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'Diario'!$A$3:$AE$2116</definedName>
    <definedName name="_xlnm._FilterDatabase" localSheetId="2" hidden="1">'Macro EE. UU.'!$A$3:$E$72</definedName>
    <definedName name="_xlnm._FilterDatabase" localSheetId="3" hidden="1">'Acereras'!$A$3:$D$1455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'Diario'!$B$4:$B$2116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'Diario'!$C$4:$C$2116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'Diario'!$F$4:$F$2116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'Diario'!$H$4:$H$2116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'Diario'!$J$4:$J$2116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'Diario'!$L$4:$L$2116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'Diario'!$N$4:$N$2116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'Diario'!$P$4:$P$2116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'Diario'!$R$4:$R$2116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'Diario'!$T$4:$T$2116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'Diario'!$V$4:$V$2116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'Diario'!$X$4:$X$2116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'Diario'!$Z$4:$Z$2116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'Diario'!$AB$4:$AB$2116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'Diario'!$AD$4:$AD$2116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2026-10-14 20:06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3.273999929428101</v>
      </c>
      <c r="C5" s="6" t="n">
        <v>46309</v>
      </c>
    </row>
    <row r="6">
      <c r="A6" s="7" t="inlineStr">
        <is>
          <t>S&amp;P 500</t>
        </is>
      </c>
      <c r="B6" s="8" t="n">
        <v>7805.45</v>
      </c>
      <c r="C6" s="9" t="n">
        <v>46308</v>
      </c>
    </row>
    <row r="7">
      <c r="A7" s="4" t="inlineStr">
        <is>
          <t>WTI ($/bbl)</t>
        </is>
      </c>
      <c r="B7" s="5" t="n">
        <v>96.23999999999999</v>
      </c>
      <c r="C7" s="6" t="n">
        <v>46301</v>
      </c>
    </row>
    <row r="8">
      <c r="A8" s="7" t="inlineStr">
        <is>
          <t>Brent ($/bbl)</t>
        </is>
      </c>
      <c r="B8" s="8" t="n">
        <v>125.44</v>
      </c>
      <c r="C8" s="9" t="n">
        <v>46301</v>
      </c>
    </row>
    <row r="9">
      <c r="A9" s="4" t="inlineStr">
        <is>
          <t>EUR por USD</t>
        </is>
      </c>
      <c r="B9" s="10" t="n">
        <v>0.8928700000000001</v>
      </c>
      <c r="C9" s="6" t="n">
        <v>46309</v>
      </c>
    </row>
    <row r="10">
      <c r="A10" s="7" t="inlineStr">
        <is>
          <t>USD por EUR</t>
        </is>
      </c>
      <c r="B10" s="11" t="n">
        <v>1.11998387223224</v>
      </c>
      <c r="C10" s="9" t="n">
        <v>46309</v>
      </c>
    </row>
    <row r="11">
      <c r="A11" s="4" t="inlineStr">
        <is>
          <t>JPY por USD</t>
        </is>
      </c>
      <c r="B11" s="5" t="n">
        <v>158.45</v>
      </c>
      <c r="C11" s="6" t="n">
        <v>46309</v>
      </c>
    </row>
    <row r="12">
      <c r="A12" s="7" t="inlineStr">
        <is>
          <t>USD por JPY</t>
        </is>
      </c>
      <c r="B12" s="11" t="n">
        <v>0.006311139160618492</v>
      </c>
      <c r="C12" s="9" t="n">
        <v>46309</v>
      </c>
    </row>
    <row r="13">
      <c r="A13" s="4" t="inlineStr">
        <is>
          <t>CNY por USD</t>
        </is>
      </c>
      <c r="B13" s="10" t="n">
        <v>6.6876</v>
      </c>
      <c r="C13" s="6" t="n">
        <v>46309</v>
      </c>
    </row>
    <row r="14">
      <c r="A14" s="7" t="inlineStr">
        <is>
          <t>USD por CNY</t>
        </is>
      </c>
      <c r="B14" s="11" t="n">
        <v>0.1495304743106645</v>
      </c>
      <c r="C14" s="9" t="n">
        <v>46309</v>
      </c>
    </row>
    <row r="15">
      <c r="A15" s="4" t="inlineStr">
        <is>
          <t>GBP por USD</t>
        </is>
      </c>
      <c r="B15" s="10" t="n">
        <v>0.75441</v>
      </c>
      <c r="C15" s="6" t="n">
        <v>46309</v>
      </c>
    </row>
    <row r="16">
      <c r="A16" s="7" t="inlineStr">
        <is>
          <t>USD por GBP</t>
        </is>
      </c>
      <c r="B16" s="11" t="n">
        <v>1.325539163054572</v>
      </c>
      <c r="C16" s="9" t="n">
        <v>46309</v>
      </c>
    </row>
    <row r="17">
      <c r="A17" s="4" t="inlineStr">
        <is>
          <t>MXN por USD</t>
        </is>
      </c>
      <c r="B17" s="10" t="n">
        <v>18.3657</v>
      </c>
      <c r="C17" s="6" t="n">
        <v>46309</v>
      </c>
    </row>
    <row r="18">
      <c r="A18" s="7" t="inlineStr">
        <is>
          <t>USD por MXN</t>
        </is>
      </c>
      <c r="B18" s="11" t="n">
        <v>0.05444932673407493</v>
      </c>
      <c r="C18" s="9" t="n">
        <v>46309</v>
      </c>
    </row>
    <row r="19">
      <c r="A19" s="4" t="inlineStr">
        <is>
          <t>CAD por USD</t>
        </is>
      </c>
      <c r="B19" s="10" t="n">
        <v>1.4221</v>
      </c>
      <c r="C19" s="6" t="n">
        <v>46309</v>
      </c>
    </row>
    <row r="20">
      <c r="A20" s="7" t="inlineStr">
        <is>
          <t>USD por CAD</t>
        </is>
      </c>
      <c r="B20" s="11" t="n">
        <v>0.7031854299978905</v>
      </c>
      <c r="C20" s="9" t="n">
        <v>46309</v>
      </c>
    </row>
    <row r="21">
      <c r="A21" s="4" t="inlineStr">
        <is>
          <t>BRL por USD</t>
        </is>
      </c>
      <c r="B21" s="10" t="n">
        <v>5.017</v>
      </c>
      <c r="C21" s="6" t="n">
        <v>46309</v>
      </c>
    </row>
    <row r="22">
      <c r="A22" s="7" t="inlineStr">
        <is>
          <t>USD por BRL</t>
        </is>
      </c>
      <c r="B22" s="11" t="n">
        <v>0.1993223041658362</v>
      </c>
      <c r="C22" s="9" t="n">
        <v>46309</v>
      </c>
    </row>
    <row r="23">
      <c r="A23" s="4" t="inlineStr">
        <is>
          <t>AUD por USD</t>
        </is>
      </c>
      <c r="B23" s="10" t="n">
        <v>1.4316</v>
      </c>
      <c r="C23" s="6" t="n">
        <v>46309</v>
      </c>
    </row>
    <row r="24">
      <c r="A24" s="7" t="inlineStr">
        <is>
          <t>USD por AUD</t>
        </is>
      </c>
      <c r="B24" s="11" t="n">
        <v>0.6985191394244202</v>
      </c>
      <c r="C24" s="9" t="n">
        <v>46309</v>
      </c>
    </row>
    <row r="25">
      <c r="A25" s="4" t="inlineStr">
        <is>
          <t>INR por USD</t>
        </is>
      </c>
      <c r="B25" s="5" t="n">
        <v>95.16</v>
      </c>
      <c r="C25" s="6" t="n">
        <v>46309</v>
      </c>
    </row>
    <row r="26">
      <c r="A26" s="7" t="inlineStr">
        <is>
          <t>USD por INR</t>
        </is>
      </c>
      <c r="B26" s="11" t="n">
        <v>0.01050861706599412</v>
      </c>
      <c r="C26" s="9" t="n">
        <v>46309</v>
      </c>
    </row>
    <row r="27">
      <c r="A27" s="4" t="inlineStr">
        <is>
          <t>KRW por USD</t>
        </is>
      </c>
      <c r="B27" s="5" t="n">
        <v>1338.6</v>
      </c>
      <c r="C27" s="6" t="n">
        <v>46309</v>
      </c>
    </row>
    <row r="28">
      <c r="A28" s="7" t="inlineStr">
        <is>
          <t>USD por KRW</t>
        </is>
      </c>
      <c r="B28" s="11" t="n">
        <v>0.0007470491558344539</v>
      </c>
      <c r="C28" s="9" t="n">
        <v>46309</v>
      </c>
    </row>
    <row r="29">
      <c r="A29" s="4" t="inlineStr">
        <is>
          <t>COP por USD</t>
        </is>
      </c>
      <c r="B29" s="5" t="n">
        <v>3184.61</v>
      </c>
      <c r="C29" s="6" t="n">
        <v>46309</v>
      </c>
    </row>
    <row r="30">
      <c r="A30" s="7" t="inlineStr">
        <is>
          <t>USD por COP</t>
        </is>
      </c>
      <c r="B30" s="11" t="n">
        <v>0.0003140101927708573</v>
      </c>
      <c r="C30" s="9" t="n">
        <v>46309</v>
      </c>
    </row>
    <row r="31">
      <c r="A31" s="4" t="inlineStr">
        <is>
          <t>HKD por USD</t>
        </is>
      </c>
      <c r="B31" s="5" t="n">
        <v>7.8542</v>
      </c>
      <c r="C31" s="6" t="n">
        <v>46309</v>
      </c>
    </row>
    <row r="32">
      <c r="A32" s="7" t="inlineStr">
        <is>
          <t>USD por HKD</t>
        </is>
      </c>
      <c r="B32" s="11" t="n">
        <v>0.1273204145552698</v>
      </c>
      <c r="C32" s="9" t="n">
        <v>46309</v>
      </c>
    </row>
    <row r="33">
      <c r="A33" s="4" t="inlineStr">
        <is>
          <t>TRY por USD</t>
        </is>
      </c>
      <c r="B33" s="5" t="n">
        <v>49.374</v>
      </c>
      <c r="C33" s="6" t="n">
        <v>46309</v>
      </c>
    </row>
    <row r="34">
      <c r="A34" s="7" t="inlineStr">
        <is>
          <t>USD por TRY</t>
        </is>
      </c>
      <c r="B34" s="11" t="n">
        <v>0.02025357475594442</v>
      </c>
      <c r="C34" s="9" t="n">
        <v>46309</v>
      </c>
    </row>
    <row r="35">
      <c r="A35" s="4" t="inlineStr">
        <is>
          <t>Inflación YoY (CPI)</t>
        </is>
      </c>
      <c r="B35" s="12" t="n">
        <v>0.03717250844268993</v>
      </c>
      <c r="C35" s="6" t="n">
        <v>46266</v>
      </c>
    </row>
    <row r="36">
      <c r="A36" s="7" t="inlineStr">
        <is>
          <t>Desempleo (%)</t>
        </is>
      </c>
      <c r="B36" s="13" t="n">
        <v>4.2</v>
      </c>
      <c r="C36" s="9" t="n">
        <v>46266</v>
      </c>
    </row>
    <row r="37">
      <c r="A37" s="4" t="inlineStr">
        <is>
          <t>PIB real (crec. anual.)</t>
        </is>
      </c>
      <c r="B37" s="14" t="n">
        <v>2.2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2026-10-14 20:06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103.23</v>
      </c>
      <c r="I4" s="18" t="n">
        <v>0.009687106461300009</v>
      </c>
      <c r="J4" s="10" t="n">
        <v>6.5322</v>
      </c>
      <c r="K4" s="18" t="n">
        <v>0.1530877805333578</v>
      </c>
      <c r="L4" s="10" t="n">
        <v>0.73415</v>
      </c>
      <c r="M4" s="18" t="n">
        <v>1.362119457876456</v>
      </c>
      <c r="N4" s="10" t="n">
        <v>19.8876</v>
      </c>
      <c r="O4" s="18" t="n">
        <v>0.05028258814537702</v>
      </c>
      <c r="P4" s="10" t="n">
        <v>1.2764</v>
      </c>
      <c r="Q4" s="18" t="n">
        <v>0.7834534628643058</v>
      </c>
      <c r="R4" s="10" t="n">
        <v>5.1947</v>
      </c>
      <c r="S4" s="18" t="n">
        <v>0.1925038982039386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1087.78</v>
      </c>
      <c r="Y4" s="18" t="n">
        <v>0.0009193035356413981</v>
      </c>
      <c r="Z4" s="5" t="n"/>
      <c r="AA4" s="18" t="n"/>
      <c r="AB4" s="5" t="n">
        <v>7.7603</v>
      </c>
      <c r="AC4" s="18" t="n">
        <v>0.1288609976418437</v>
      </c>
      <c r="AD4" s="5" t="n">
        <v>7.4107</v>
      </c>
      <c r="AE4" s="18" t="n">
        <v>0.1349400191614827</v>
      </c>
    </row>
    <row r="5">
      <c r="A5" s="9" t="n">
        <v>44198</v>
      </c>
      <c r="B5" s="8" t="n"/>
      <c r="C5" s="8" t="n"/>
      <c r="D5" s="8" t="n"/>
      <c r="E5" s="8" t="n"/>
      <c r="F5" s="19" t="n">
        <v>0.81552</v>
      </c>
      <c r="G5" s="11" t="n">
        <v>1.226211496958995</v>
      </c>
      <c r="H5" s="8" t="n">
        <v>103.23</v>
      </c>
      <c r="I5" s="11" t="n">
        <v>0.009687106461300009</v>
      </c>
      <c r="J5" s="19" t="n">
        <v>6.5319</v>
      </c>
      <c r="K5" s="11" t="n">
        <v>0.1530948116168343</v>
      </c>
      <c r="L5" s="19" t="n">
        <v>0.73392</v>
      </c>
      <c r="M5" s="11" t="n">
        <v>1.362546326575103</v>
      </c>
      <c r="N5" s="19" t="n">
        <v>19.8879</v>
      </c>
      <c r="O5" s="11" t="n">
        <v>0.0502818296552175</v>
      </c>
      <c r="P5" s="19" t="n">
        <v>1.2762</v>
      </c>
      <c r="Q5" s="11" t="n">
        <v>0.7835762419683435</v>
      </c>
      <c r="R5" s="19" t="n">
        <v>5.1945</v>
      </c>
      <c r="S5" s="11" t="n">
        <v>0.1925113100394648</v>
      </c>
      <c r="T5" s="19" t="n">
        <v>1.3006</v>
      </c>
      <c r="U5" s="11" t="n">
        <v>0.7688759034291865</v>
      </c>
      <c r="V5" s="8" t="n">
        <v>73.164</v>
      </c>
      <c r="W5" s="11" t="n">
        <v>0.01366792411568531</v>
      </c>
      <c r="X5" s="8" t="n">
        <v>1087.6</v>
      </c>
      <c r="Y5" s="11" t="n">
        <v>0.0009194556822361162</v>
      </c>
      <c r="Z5" s="8" t="n"/>
      <c r="AA5" s="11" t="n"/>
      <c r="AB5" s="8" t="n">
        <v>7.7604</v>
      </c>
      <c r="AC5" s="11" t="n">
        <v>0.1288593371475697</v>
      </c>
      <c r="AD5" s="8" t="n">
        <v>7.4092</v>
      </c>
      <c r="AE5" s="11" t="n">
        <v>0.1349673379042272</v>
      </c>
    </row>
    <row r="6">
      <c r="A6" s="6" t="n">
        <v>44199</v>
      </c>
      <c r="B6" s="5" t="n"/>
      <c r="C6" s="5" t="n"/>
      <c r="D6" s="5" t="n"/>
      <c r="E6" s="5" t="n"/>
      <c r="F6" s="10" t="n">
        <v>0.81575</v>
      </c>
      <c r="G6" s="18" t="n">
        <v>1.225865767698437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0.73363</v>
      </c>
      <c r="M6" s="18" t="n">
        <v>1.363084933822226</v>
      </c>
      <c r="N6" s="10" t="n">
        <v>19.8883</v>
      </c>
      <c r="O6" s="18" t="n">
        <v>0.0502808183705998</v>
      </c>
      <c r="P6" s="10" t="n">
        <v>1.2759</v>
      </c>
      <c r="Q6" s="18" t="n">
        <v>0.7837604827964574</v>
      </c>
      <c r="R6" s="10" t="n">
        <v>5.1944</v>
      </c>
      <c r="S6" s="18" t="n">
        <v>0.1925150161712613</v>
      </c>
      <c r="T6" s="10" t="n">
        <v>1.3002</v>
      </c>
      <c r="U6" s="18" t="n">
        <v>0.7691124442393478</v>
      </c>
      <c r="V6" s="5" t="n">
        <v>73.155</v>
      </c>
      <c r="W6" s="18" t="n">
        <v>0.01366960563187752</v>
      </c>
      <c r="X6" s="5" t="n">
        <v>1087.58</v>
      </c>
      <c r="Y6" s="18" t="n">
        <v>0.0009194725905220766</v>
      </c>
      <c r="Z6" s="5" t="n"/>
      <c r="AA6" s="18" t="n"/>
      <c r="AB6" s="5" t="n">
        <v>7.7609</v>
      </c>
      <c r="AC6" s="18" t="n">
        <v>0.1288510353180688</v>
      </c>
      <c r="AD6" s="5" t="n">
        <v>7.4152</v>
      </c>
      <c r="AE6" s="18" t="n">
        <v>0.1348581292480311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0.8152700000000001</v>
      </c>
      <c r="G7" s="11" t="n">
        <v>1.226587510885964</v>
      </c>
      <c r="H7" s="8" t="n">
        <v>103.1</v>
      </c>
      <c r="I7" s="11" t="n">
        <v>0.009699321047526674</v>
      </c>
      <c r="J7" s="19" t="n">
        <v>6.4883</v>
      </c>
      <c r="K7" s="11" t="n">
        <v>0.1541235762834641</v>
      </c>
      <c r="L7" s="19" t="n">
        <v>0.73339</v>
      </c>
      <c r="M7" s="11" t="n">
        <v>1.363530999877282</v>
      </c>
      <c r="N7" s="19" t="n">
        <v>19.819</v>
      </c>
      <c r="O7" s="11" t="n">
        <v>0.05045663252434533</v>
      </c>
      <c r="P7" s="19" t="n">
        <v>1.2729</v>
      </c>
      <c r="Q7" s="11" t="n">
        <v>0.7856076675308351</v>
      </c>
      <c r="R7" s="19" t="n">
        <v>5.184</v>
      </c>
      <c r="S7" s="11" t="n">
        <v>0.1929012345679012</v>
      </c>
      <c r="T7" s="19" t="n">
        <v>1.2983</v>
      </c>
      <c r="U7" s="11" t="n">
        <v>0.7702380035430948</v>
      </c>
      <c r="V7" s="8" t="n">
        <v>73.072</v>
      </c>
      <c r="W7" s="11" t="n">
        <v>0.01368513247208233</v>
      </c>
      <c r="X7" s="8" t="n">
        <v>1084.54</v>
      </c>
      <c r="Y7" s="11" t="n">
        <v>0.0009220499013406606</v>
      </c>
      <c r="Z7" s="8" t="n">
        <v>3434.28</v>
      </c>
      <c r="AA7" s="11" t="n">
        <v>0.0002911818488882677</v>
      </c>
      <c r="AB7" s="8" t="n">
        <v>7.7606</v>
      </c>
      <c r="AC7" s="11" t="n">
        <v>0.1288560162874005</v>
      </c>
      <c r="AD7" s="8" t="n">
        <v>7.3922</v>
      </c>
      <c r="AE7" s="11" t="n">
        <v>0.1352777251697735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0.8150500000000001</v>
      </c>
      <c r="G8" s="18" t="n">
        <v>1.226918593951291</v>
      </c>
      <c r="H8" s="5" t="n">
        <v>103.02</v>
      </c>
      <c r="I8" s="18" t="n">
        <v>0.009706853038245001</v>
      </c>
      <c r="J8" s="10" t="n">
        <v>6.4659</v>
      </c>
      <c r="K8" s="18" t="n">
        <v>0.1546575109420189</v>
      </c>
      <c r="L8" s="10" t="n">
        <v>0.73569</v>
      </c>
      <c r="M8" s="18" t="n">
        <v>1.359268170017263</v>
      </c>
      <c r="N8" s="10" t="n">
        <v>19.9439</v>
      </c>
      <c r="O8" s="18" t="n">
        <v>0.05014064450784451</v>
      </c>
      <c r="P8" s="10" t="n">
        <v>1.2739</v>
      </c>
      <c r="Q8" s="18" t="n">
        <v>0.784990972603815</v>
      </c>
      <c r="R8" s="10" t="n">
        <v>5.2752</v>
      </c>
      <c r="S8" s="18" t="n">
        <v>0.1895662723688201</v>
      </c>
      <c r="T8" s="10" t="n">
        <v>1.2987</v>
      </c>
      <c r="U8" s="18" t="n">
        <v>0.7700007700007701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7.7605</v>
      </c>
      <c r="AC8" s="18" t="n">
        <v>0.1288576766960892</v>
      </c>
      <c r="AD8" s="5" t="n">
        <v>7.3945</v>
      </c>
      <c r="AE8" s="18" t="n">
        <v>0.1352356481168436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0.8132200000000001</v>
      </c>
      <c r="G9" s="11" t="n">
        <v>1.22967954551044</v>
      </c>
      <c r="H9" s="8" t="n">
        <v>102.93</v>
      </c>
      <c r="I9" s="11" t="n">
        <v>0.00971534052268532</v>
      </c>
      <c r="J9" s="19" t="n">
        <v>6.4586</v>
      </c>
      <c r="K9" s="11" t="n">
        <v>0.154832316601121</v>
      </c>
      <c r="L9" s="19" t="n">
        <v>0.73481</v>
      </c>
      <c r="M9" s="11" t="n">
        <v>1.360896013935575</v>
      </c>
      <c r="N9" s="19" t="n">
        <v>19.8254</v>
      </c>
      <c r="O9" s="11" t="n">
        <v>0.05044034420490886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1.2893</v>
      </c>
      <c r="U9" s="11" t="n">
        <v>0.7756146746296441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7.7608</v>
      </c>
      <c r="AC9" s="11" t="n">
        <v>0.1288526955983919</v>
      </c>
      <c r="AD9" s="8" t="n">
        <v>7.3663</v>
      </c>
      <c r="AE9" s="11" t="n">
        <v>0.1357533632895755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0.81346</v>
      </c>
      <c r="G10" s="18" t="n">
        <v>1.229316745752711</v>
      </c>
      <c r="H10" s="5" t="n">
        <v>103.37</v>
      </c>
      <c r="I10" s="18" t="n">
        <v>0.009673986649898422</v>
      </c>
      <c r="J10" s="10" t="n">
        <v>6.4623</v>
      </c>
      <c r="K10" s="18" t="n">
        <v>0.1547436671154233</v>
      </c>
      <c r="L10" s="10" t="n">
        <v>0.7359</v>
      </c>
      <c r="M10" s="18" t="n">
        <v>1.358880282647099</v>
      </c>
      <c r="N10" s="10" t="n">
        <v>19.8126</v>
      </c>
      <c r="O10" s="18" t="n">
        <v>0.05047293136690793</v>
      </c>
      <c r="P10" s="10" t="n">
        <v>1.2693</v>
      </c>
      <c r="Q10" s="18" t="n">
        <v>0.7878358150161505</v>
      </c>
      <c r="R10" s="10" t="n">
        <v>5.3115</v>
      </c>
      <c r="S10" s="18" t="n">
        <v>0.1882707333145063</v>
      </c>
      <c r="T10" s="10" t="n">
        <v>1.2877</v>
      </c>
      <c r="U10" s="18" t="n">
        <v>0.7765783955890346</v>
      </c>
      <c r="V10" s="5" t="n">
        <v>73.226</v>
      </c>
      <c r="W10" s="18" t="n">
        <v>0.0136563515691148</v>
      </c>
      <c r="X10" s="5" t="n">
        <v>1089.37</v>
      </c>
      <c r="Y10" s="18" t="n">
        <v>0.0009179617577131738</v>
      </c>
      <c r="Z10" s="5" t="n">
        <v>3436.47</v>
      </c>
      <c r="AA10" s="18" t="n">
        <v>0.0002909962839774536</v>
      </c>
      <c r="AB10" s="5" t="n">
        <v>7.7609</v>
      </c>
      <c r="AC10" s="18" t="n">
        <v>0.1288510353180688</v>
      </c>
      <c r="AD10" s="5" t="n">
        <v>7.3303</v>
      </c>
      <c r="AE10" s="18" t="n">
        <v>0.1364200646631107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</v>
      </c>
      <c r="G11" s="11" t="n">
        <v>1.225940909648155</v>
      </c>
      <c r="H11" s="8" t="n">
        <v>103.78</v>
      </c>
      <c r="I11" s="11" t="n">
        <v>0.009635767970707265</v>
      </c>
      <c r="J11" s="19" t="n">
        <v>6.4671</v>
      </c>
      <c r="K11" s="11" t="n">
        <v>0.1546288135331138</v>
      </c>
      <c r="L11" s="19" t="n">
        <v>0.73653</v>
      </c>
      <c r="M11" s="11" t="n">
        <v>1.35771794767355</v>
      </c>
      <c r="N11" s="19" t="n">
        <v>19.9698</v>
      </c>
      <c r="O11" s="11" t="n">
        <v>0.05007561417740788</v>
      </c>
      <c r="P11" s="19" t="n">
        <v>1.2684</v>
      </c>
      <c r="Q11" s="11" t="n">
        <v>0.7883948281299274</v>
      </c>
      <c r="R11" s="19" t="n">
        <v>5.3599</v>
      </c>
      <c r="S11" s="11" t="n">
        <v>0.1865706449747197</v>
      </c>
      <c r="T11" s="19" t="n">
        <v>1.2882</v>
      </c>
      <c r="U11" s="11" t="n">
        <v>0.7762769756249029</v>
      </c>
      <c r="V11" s="8" t="n">
        <v>73.297</v>
      </c>
      <c r="W11" s="11" t="n">
        <v>0.01364312318375923</v>
      </c>
      <c r="X11" s="8" t="n">
        <v>1091.11</v>
      </c>
      <c r="Y11" s="11" t="n">
        <v>0.0009164978783074118</v>
      </c>
      <c r="Z11" s="8" t="n">
        <v>3465.38</v>
      </c>
      <c r="AA11" s="11" t="n">
        <v>0.0002885686418228304</v>
      </c>
      <c r="AB11" s="8" t="n">
        <v>7.7611</v>
      </c>
      <c r="AC11" s="11" t="n">
        <v>0.1288477148857765</v>
      </c>
      <c r="AD11" s="8" t="n">
        <v>7.3536</v>
      </c>
      <c r="AE11" s="11" t="n">
        <v>0.1359878154917319</v>
      </c>
    </row>
    <row r="12">
      <c r="A12" s="6" t="n">
        <v>44205</v>
      </c>
      <c r="B12" s="5" t="n"/>
      <c r="C12" s="5" t="n"/>
      <c r="D12" s="5" t="n"/>
      <c r="E12" s="5" t="n"/>
      <c r="F12" s="10" t="n">
        <v>0.81581</v>
      </c>
      <c r="G12" s="18" t="n">
        <v>1.225775609516922</v>
      </c>
      <c r="H12" s="5" t="n">
        <v>103.81</v>
      </c>
      <c r="I12" s="18" t="n">
        <v>0.00963298333493883</v>
      </c>
      <c r="J12" s="10" t="n">
        <v>6.4668</v>
      </c>
      <c r="K12" s="18" t="n">
        <v>0.1546359868868683</v>
      </c>
      <c r="L12" s="10" t="n">
        <v>0.73648</v>
      </c>
      <c r="M12" s="18" t="n">
        <v>1.357810123832283</v>
      </c>
      <c r="N12" s="10" t="n">
        <v>19.969</v>
      </c>
      <c r="O12" s="18" t="n">
        <v>0.05007762031148279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1.2879</v>
      </c>
      <c r="U12" s="18" t="n">
        <v>0.7764577995185962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7.7612</v>
      </c>
      <c r="AC12" s="18" t="n">
        <v>0.1288460547338041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0.81607</v>
      </c>
      <c r="G13" s="11" t="n">
        <v>1.225385077260529</v>
      </c>
      <c r="H13" s="8" t="n">
        <v>103.87</v>
      </c>
      <c r="I13" s="11" t="n">
        <v>0.00962741888899586</v>
      </c>
      <c r="J13" s="19" t="n">
        <v>6.4676</v>
      </c>
      <c r="K13" s="11" t="n">
        <v>0.1546168594223514</v>
      </c>
      <c r="L13" s="19" t="n">
        <v>0.73653</v>
      </c>
      <c r="M13" s="11" t="n">
        <v>1.35771794767355</v>
      </c>
      <c r="N13" s="19" t="n">
        <v>19.9835</v>
      </c>
      <c r="O13" s="11" t="n">
        <v>0.05004128405934896</v>
      </c>
      <c r="P13" s="19" t="n">
        <v>1.2682</v>
      </c>
      <c r="Q13" s="11" t="n">
        <v>0.7885191610156127</v>
      </c>
      <c r="R13" s="19" t="n">
        <v>5.3717</v>
      </c>
      <c r="S13" s="11" t="n">
        <v>0.1861608057039671</v>
      </c>
      <c r="T13" s="19" t="n">
        <v>1.288</v>
      </c>
      <c r="U13" s="11" t="n">
        <v>0.7763975155279503</v>
      </c>
      <c r="V13" s="8" t="n">
        <v>73.306</v>
      </c>
      <c r="W13" s="11" t="n">
        <v>0.01364144817613838</v>
      </c>
      <c r="X13" s="8" t="n">
        <v>1091.51</v>
      </c>
      <c r="Y13" s="11" t="n">
        <v>0.0009161620140905718</v>
      </c>
      <c r="Z13" s="8" t="n">
        <v>3479.01</v>
      </c>
      <c r="AA13" s="11" t="n">
        <v>0.0002874380930207156</v>
      </c>
      <c r="AB13" s="8" t="n">
        <v>7.7614</v>
      </c>
      <c r="AC13" s="11" t="n">
        <v>0.1288427345581983</v>
      </c>
      <c r="AD13" s="8" t="n">
        <v>7.3548</v>
      </c>
      <c r="AE13" s="11" t="n">
        <v>0.1359656278892696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0.81989</v>
      </c>
      <c r="G14" s="18" t="n">
        <v>1.219675810169657</v>
      </c>
      <c r="H14" s="5" t="n">
        <v>104.12</v>
      </c>
      <c r="I14" s="18" t="n">
        <v>0.009604302727621973</v>
      </c>
      <c r="J14" s="10" t="n">
        <v>6.4755</v>
      </c>
      <c r="K14" s="18" t="n">
        <v>0.154428229480349</v>
      </c>
      <c r="L14" s="10" t="n">
        <v>0.73973</v>
      </c>
      <c r="M14" s="18" t="n">
        <v>1.35184459194571</v>
      </c>
      <c r="N14" s="10" t="n">
        <v>20.119</v>
      </c>
      <c r="O14" s="18" t="n">
        <v>0.04970425965505244</v>
      </c>
      <c r="P14" s="10" t="n">
        <v>1.2745</v>
      </c>
      <c r="Q14" s="18" t="n">
        <v>0.7846214201647705</v>
      </c>
      <c r="R14" s="10" t="n">
        <v>5.434</v>
      </c>
      <c r="S14" s="18" t="n">
        <v>0.1840264998159735</v>
      </c>
      <c r="T14" s="10" t="n">
        <v>1.2952</v>
      </c>
      <c r="U14" s="18" t="n">
        <v>0.7720815318097591</v>
      </c>
      <c r="V14" s="5" t="n">
        <v>73.396</v>
      </c>
      <c r="W14" s="18" t="n">
        <v>0.01362472069322579</v>
      </c>
      <c r="X14" s="5" t="n">
        <v>1096.17</v>
      </c>
      <c r="Y14" s="18" t="n">
        <v>0.0009122672578158496</v>
      </c>
      <c r="Z14" s="5" t="n">
        <v>3480.79</v>
      </c>
      <c r="AA14" s="18" t="n">
        <v>0.0002872911034563993</v>
      </c>
      <c r="AB14" s="5" t="n">
        <v>7.7622</v>
      </c>
      <c r="AC14" s="18" t="n">
        <v>0.1288294555667208</v>
      </c>
      <c r="AD14" s="5" t="n">
        <v>7.4123</v>
      </c>
      <c r="AE14" s="18" t="n">
        <v>0.1349108913562592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0.82247</v>
      </c>
      <c r="G15" s="11" t="n">
        <v>1.215849818230452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0.73819</v>
      </c>
      <c r="M15" s="11" t="n">
        <v>1.35466478819816</v>
      </c>
      <c r="N15" s="19" t="n">
        <v>20.008</v>
      </c>
      <c r="O15" s="11" t="n">
        <v>0.04998000799680128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1.297</v>
      </c>
      <c r="U15" s="11" t="n">
        <v>0.7710100231303008</v>
      </c>
      <c r="V15" s="8" t="n">
        <v>73.333</v>
      </c>
      <c r="W15" s="11" t="n">
        <v>0.01363642562011646</v>
      </c>
      <c r="X15" s="8" t="n">
        <v>1098.53</v>
      </c>
      <c r="Y15" s="11" t="n">
        <v>0.0009103074108126315</v>
      </c>
      <c r="Z15" s="8" t="n">
        <v>3490.14</v>
      </c>
      <c r="AA15" s="11" t="n">
        <v>0.0002865214575919591</v>
      </c>
      <c r="AB15" s="8" t="n">
        <v>7.7623</v>
      </c>
      <c r="AC15" s="11" t="n">
        <v>0.1288277958852402</v>
      </c>
      <c r="AD15" s="8" t="n">
        <v>7.469</v>
      </c>
      <c r="AE15" s="11" t="n">
        <v>0.1338867318248761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0.82087</v>
      </c>
      <c r="G16" s="18" t="n">
        <v>1.218219693739569</v>
      </c>
      <c r="H16" s="5" t="n">
        <v>103.95</v>
      </c>
      <c r="I16" s="18" t="n">
        <v>0.009620009620009621</v>
      </c>
      <c r="J16" s="10" t="n">
        <v>6.4633</v>
      </c>
      <c r="K16" s="18" t="n">
        <v>0.154719725217768</v>
      </c>
      <c r="L16" s="10" t="n">
        <v>0.73322</v>
      </c>
      <c r="M16" s="18" t="n">
        <v>1.363847140012547</v>
      </c>
      <c r="N16" s="10" t="n">
        <v>19.8559</v>
      </c>
      <c r="O16" s="18" t="n">
        <v>0.0503628644382778</v>
      </c>
      <c r="P16" s="10" t="n">
        <v>1.2728</v>
      </c>
      <c r="Q16" s="18" t="n">
        <v>0.7856693903205532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1096.97</v>
      </c>
      <c r="Y16" s="18" t="n">
        <v>0.000911601958121006</v>
      </c>
      <c r="Z16" s="5" t="n">
        <v>3483.91</v>
      </c>
      <c r="AA16" s="18" t="n">
        <v>0.0002870338211951514</v>
      </c>
      <c r="AB16" s="5" t="n">
        <v>7.7615</v>
      </c>
      <c r="AC16" s="18" t="n">
        <v>0.1288410745345616</v>
      </c>
      <c r="AD16" s="5" t="n">
        <v>7.4469</v>
      </c>
      <c r="AE16" s="18" t="n">
        <v>0.1342840645100646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</v>
      </c>
      <c r="G17" s="11" t="n">
        <v>1.21558378411232</v>
      </c>
      <c r="H17" s="8" t="n">
        <v>104.02</v>
      </c>
      <c r="I17" s="11" t="n">
        <v>0.009613535858488752</v>
      </c>
      <c r="J17" s="19" t="n">
        <v>6.4716</v>
      </c>
      <c r="K17" s="11" t="n">
        <v>0.1545212930341801</v>
      </c>
      <c r="L17" s="19" t="n">
        <v>0.73297</v>
      </c>
      <c r="M17" s="11" t="n">
        <v>1.364312318375923</v>
      </c>
      <c r="N17" s="19" t="n">
        <v>19.8219</v>
      </c>
      <c r="O17" s="11" t="n">
        <v>0.05044925057638269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1.2908</v>
      </c>
      <c r="U17" s="11" t="n">
        <v>0.7747133560582585</v>
      </c>
      <c r="V17" s="8" t="n">
        <v>73.14700000000001</v>
      </c>
      <c r="W17" s="11" t="n">
        <v>0.01367110066031416</v>
      </c>
      <c r="X17" s="8" t="n">
        <v>1097.87</v>
      </c>
      <c r="Y17" s="11" t="n">
        <v>0.000910854654922714</v>
      </c>
      <c r="Z17" s="8" t="n">
        <v>3477.88</v>
      </c>
      <c r="AA17" s="11" t="n">
        <v>0.0002875314846975744</v>
      </c>
      <c r="AB17" s="8" t="n">
        <v>7.7609</v>
      </c>
      <c r="AC17" s="11" t="n">
        <v>0.1288510353180688</v>
      </c>
      <c r="AD17" s="8" t="n">
        <v>7.3996</v>
      </c>
      <c r="AE17" s="11" t="n">
        <v>0.135142440131899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0.82389</v>
      </c>
      <c r="G18" s="18" t="n">
        <v>1.21375426331185</v>
      </c>
      <c r="H18" s="5" t="n">
        <v>103.88</v>
      </c>
      <c r="I18" s="18" t="n">
        <v>0.009626492106276474</v>
      </c>
      <c r="J18" s="10" t="n">
        <v>6.4749</v>
      </c>
      <c r="K18" s="18" t="n">
        <v>0.154442539653122</v>
      </c>
      <c r="L18" s="10" t="n">
        <v>0.73321</v>
      </c>
      <c r="M18" s="18" t="n">
        <v>1.36386574105645</v>
      </c>
      <c r="N18" s="10" t="n">
        <v>19.806</v>
      </c>
      <c r="O18" s="18" t="n">
        <v>0.05048975058063213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1099.07</v>
      </c>
      <c r="Y18" s="18" t="n">
        <v>0.0009098601544942543</v>
      </c>
      <c r="Z18" s="5" t="n">
        <v>3471.96</v>
      </c>
      <c r="AA18" s="18" t="n">
        <v>0.0002880217514026659</v>
      </c>
      <c r="AB18" s="5" t="n">
        <v>7.7611</v>
      </c>
      <c r="AC18" s="18" t="n">
        <v>0.1288477148857765</v>
      </c>
      <c r="AD18" s="5" t="n">
        <v>7.409</v>
      </c>
      <c r="AE18" s="18" t="n">
        <v>0.1349709812390336</v>
      </c>
    </row>
    <row r="19">
      <c r="A19" s="9" t="n">
        <v>44212</v>
      </c>
      <c r="B19" s="8" t="n"/>
      <c r="C19" s="8" t="n"/>
      <c r="D19" s="8" t="n"/>
      <c r="E19" s="8" t="n"/>
      <c r="F19" s="19" t="n">
        <v>0.82407</v>
      </c>
      <c r="G19" s="11" t="n">
        <v>1.213489145339595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0.7332</v>
      </c>
      <c r="M19" s="11" t="n">
        <v>1.363884342607747</v>
      </c>
      <c r="N19" s="19" t="n">
        <v>19.8026</v>
      </c>
      <c r="O19" s="11" t="n">
        <v>0.05049841939947279</v>
      </c>
      <c r="P19" s="19" t="n">
        <v>1.2693</v>
      </c>
      <c r="Q19" s="11" t="n">
        <v>0.7878358150161505</v>
      </c>
      <c r="R19" s="19" t="n">
        <v>5.2499</v>
      </c>
      <c r="S19" s="11" t="n">
        <v>0.1904798186632126</v>
      </c>
      <c r="T19" s="19" t="n">
        <v>1.2915</v>
      </c>
      <c r="U19" s="11" t="n">
        <v>0.7742934572202864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7.7612</v>
      </c>
      <c r="AC19" s="11" t="n">
        <v>0.1288460547338041</v>
      </c>
      <c r="AD19" s="8" t="n">
        <v>7.4143</v>
      </c>
      <c r="AE19" s="11" t="n">
        <v>0.1348744992784214</v>
      </c>
    </row>
    <row r="20">
      <c r="A20" s="6" t="n">
        <v>44213</v>
      </c>
      <c r="B20" s="5" t="n"/>
      <c r="C20" s="5" t="n"/>
      <c r="D20" s="5" t="n"/>
      <c r="E20" s="5" t="n"/>
      <c r="F20" s="10" t="n">
        <v>0.8243200000000001</v>
      </c>
      <c r="G20" s="18" t="n">
        <v>1.213121118012422</v>
      </c>
      <c r="H20" s="5" t="n">
        <v>103.85</v>
      </c>
      <c r="I20" s="18" t="n">
        <v>0.009629272989889264</v>
      </c>
      <c r="J20" s="10" t="n">
        <v>6.4768</v>
      </c>
      <c r="K20" s="18" t="n">
        <v>0.154397233201581</v>
      </c>
      <c r="L20" s="10" t="n">
        <v>0.73329</v>
      </c>
      <c r="M20" s="18" t="n">
        <v>1.363716946910499</v>
      </c>
      <c r="N20" s="10" t="n">
        <v>19.7992</v>
      </c>
      <c r="O20" s="18" t="n">
        <v>0.05050709119560386</v>
      </c>
      <c r="P20" s="10" t="n">
        <v>1.2696</v>
      </c>
      <c r="Q20" s="18" t="n">
        <v>0.7876496534341525</v>
      </c>
      <c r="R20" s="10" t="n">
        <v>5.2478</v>
      </c>
      <c r="S20" s="18" t="n">
        <v>0.1905560425321087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1099.63</v>
      </c>
      <c r="Y20" s="18" t="n">
        <v>0.0009093967971044805</v>
      </c>
      <c r="Z20" s="5" t="n">
        <v>3465.5</v>
      </c>
      <c r="AA20" s="18" t="n">
        <v>0.0002885586495455201</v>
      </c>
      <c r="AB20" s="5" t="n">
        <v>7.7612</v>
      </c>
      <c r="AC20" s="18" t="n">
        <v>0.1288460547338041</v>
      </c>
      <c r="AD20" s="5" t="n">
        <v>7.4199</v>
      </c>
      <c r="AE20" s="18" t="n">
        <v>0.134772705831615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0.82774</v>
      </c>
      <c r="G21" s="11" t="n">
        <v>1.208108826443086</v>
      </c>
      <c r="H21" s="8" t="n">
        <v>103.83</v>
      </c>
      <c r="I21" s="11" t="n">
        <v>0.009631127805065974</v>
      </c>
      <c r="J21" s="19" t="n">
        <v>6.4897</v>
      </c>
      <c r="K21" s="11" t="n">
        <v>0.1540903277501271</v>
      </c>
      <c r="L21" s="19" t="n">
        <v>0.73652</v>
      </c>
      <c r="M21" s="11" t="n">
        <v>1.35773638190409</v>
      </c>
      <c r="N21" s="19" t="n">
        <v>19.853</v>
      </c>
      <c r="O21" s="11" t="n">
        <v>0.05037022112527074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</v>
      </c>
      <c r="U21" s="11" t="n">
        <v>0.7692307692307692</v>
      </c>
      <c r="V21" s="8" t="n">
        <v>73.218</v>
      </c>
      <c r="W21" s="11" t="n">
        <v>0.0136578436996367</v>
      </c>
      <c r="X21" s="8" t="n">
        <v>1104.15</v>
      </c>
      <c r="Y21" s="11" t="n">
        <v>0.000905674047910157</v>
      </c>
      <c r="Z21" s="8" t="n">
        <v>3472.8</v>
      </c>
      <c r="AA21" s="11" t="n">
        <v>0.0002879520847730937</v>
      </c>
      <c r="AB21" s="8" t="n">
        <v>7.7607</v>
      </c>
      <c r="AC21" s="11" t="n">
        <v>0.1288543559215019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0.82658</v>
      </c>
      <c r="G22" s="18" t="n">
        <v>1.209804253671756</v>
      </c>
      <c r="H22" s="5" t="n">
        <v>103.96</v>
      </c>
      <c r="I22" s="18" t="n">
        <v>0.009619084263178146</v>
      </c>
      <c r="J22" s="10" t="n">
        <v>6.4865</v>
      </c>
      <c r="K22" s="18" t="n">
        <v>0.1541663454867802</v>
      </c>
      <c r="L22" s="10" t="n">
        <v>0.73576</v>
      </c>
      <c r="M22" s="18" t="n">
        <v>1.359138849624878</v>
      </c>
      <c r="N22" s="10" t="n">
        <v>19.6897</v>
      </c>
      <c r="O22" s="18" t="n">
        <v>0.05078797543893508</v>
      </c>
      <c r="P22" s="10" t="n">
        <v>1.2738</v>
      </c>
      <c r="Q22" s="18" t="n">
        <v>0.7850525985241011</v>
      </c>
      <c r="R22" s="10" t="n">
        <v>5.2886</v>
      </c>
      <c r="S22" s="18" t="n">
        <v>0.1890859584767235</v>
      </c>
      <c r="T22" s="10" t="n">
        <v>1.2994</v>
      </c>
      <c r="U22" s="18" t="n">
        <v>0.7695859627520394</v>
      </c>
      <c r="V22" s="5" t="n">
        <v>73.218</v>
      </c>
      <c r="W22" s="18" t="n">
        <v>0.0136578436996367</v>
      </c>
      <c r="X22" s="5" t="n">
        <v>1103.31</v>
      </c>
      <c r="Y22" s="18" t="n">
        <v>0.0009063635786859542</v>
      </c>
      <c r="Z22" s="5" t="n">
        <v>3479.19</v>
      </c>
      <c r="AA22" s="18" t="n">
        <v>0.0002874232220718041</v>
      </c>
      <c r="AB22" s="5" t="n">
        <v>7.76</v>
      </c>
      <c r="AC22" s="18" t="n">
        <v>0.1288659793814433</v>
      </c>
      <c r="AD22" s="5" t="n">
        <v>7.4674</v>
      </c>
      <c r="AE22" s="18" t="n">
        <v>0.1339154190213461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0.82526</v>
      </c>
      <c r="G23" s="11" t="n">
        <v>1.211739330635194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19.6506</v>
      </c>
      <c r="O23" s="11" t="n">
        <v>0.05088903137817675</v>
      </c>
      <c r="P23" s="19" t="n">
        <v>1.2703</v>
      </c>
      <c r="Q23" s="11" t="n">
        <v>0.7872156183578682</v>
      </c>
      <c r="R23" s="19" t="n">
        <v>5.3194</v>
      </c>
      <c r="S23" s="11" t="n">
        <v>0.1879911268188142</v>
      </c>
      <c r="T23" s="19" t="n">
        <v>1.2964</v>
      </c>
      <c r="U23" s="11" t="n">
        <v>0.771366862079605</v>
      </c>
      <c r="V23" s="8" t="n">
        <v>73.134</v>
      </c>
      <c r="W23" s="11" t="n">
        <v>0.01367353077911778</v>
      </c>
      <c r="X23" s="8" t="n">
        <v>1101.55</v>
      </c>
      <c r="Y23" s="11" t="n">
        <v>0.0009078117198493033</v>
      </c>
      <c r="Z23" s="8" t="n">
        <v>3485.26</v>
      </c>
      <c r="AA23" s="11" t="n">
        <v>0.0002869226399178253</v>
      </c>
      <c r="AB23" s="8" t="n">
        <v>7.7593</v>
      </c>
      <c r="AC23" s="11" t="n">
        <v>0.1288776049385898</v>
      </c>
      <c r="AD23" s="8" t="n">
        <v>7.4481</v>
      </c>
      <c r="AE23" s="11" t="n">
        <v>0.1342624293443966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0.82429</v>
      </c>
      <c r="G24" s="18" t="n">
        <v>1.213165269504665</v>
      </c>
      <c r="H24" s="5" t="n">
        <v>103.61</v>
      </c>
      <c r="I24" s="18" t="n">
        <v>0.009651578033008397</v>
      </c>
      <c r="J24" s="10" t="n">
        <v>6.4681</v>
      </c>
      <c r="K24" s="18" t="n">
        <v>0.1546049071597533</v>
      </c>
      <c r="L24" s="10" t="n">
        <v>0.73048</v>
      </c>
      <c r="M24" s="18" t="n">
        <v>1.368962873726864</v>
      </c>
      <c r="N24" s="10" t="n">
        <v>19.6369</v>
      </c>
      <c r="O24" s="18" t="n">
        <v>0.05092453493168474</v>
      </c>
      <c r="P24" s="10" t="n">
        <v>1.264</v>
      </c>
      <c r="Q24" s="18" t="n">
        <v>0.7911392405063291</v>
      </c>
      <c r="R24" s="10" t="n">
        <v>5.3027</v>
      </c>
      <c r="S24" s="18" t="n">
        <v>0.1885831746091614</v>
      </c>
      <c r="T24" s="10" t="n">
        <v>1.2902</v>
      </c>
      <c r="U24" s="18" t="n">
        <v>0.7750736319950395</v>
      </c>
      <c r="V24" s="5" t="n">
        <v>73.021</v>
      </c>
      <c r="W24" s="18" t="n">
        <v>0.01369469056846661</v>
      </c>
      <c r="X24" s="5" t="n">
        <v>1099.9</v>
      </c>
      <c r="Y24" s="18" t="n">
        <v>0.0009091735612328393</v>
      </c>
      <c r="Z24" s="5" t="n">
        <v>3478.66</v>
      </c>
      <c r="AA24" s="18" t="n">
        <v>0.0002874670131602399</v>
      </c>
      <c r="AB24" s="5" t="n">
        <v>7.7589</v>
      </c>
      <c r="AC24" s="18" t="n">
        <v>0.1288842490559229</v>
      </c>
      <c r="AD24" s="5" t="n">
        <v>7.4062</v>
      </c>
      <c r="AE24" s="18" t="n">
        <v>0.1350220085873997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0.82229</v>
      </c>
      <c r="G25" s="11" t="n">
        <v>1.216115968818787</v>
      </c>
      <c r="H25" s="8" t="n">
        <v>103.68</v>
      </c>
      <c r="I25" s="11" t="n">
        <v>0.009645061728395061</v>
      </c>
      <c r="J25" s="19" t="n">
        <v>6.4757</v>
      </c>
      <c r="K25" s="11" t="n">
        <v>0.154423460012045</v>
      </c>
      <c r="L25" s="19" t="n">
        <v>0.73068</v>
      </c>
      <c r="M25" s="11" t="n">
        <v>1.368588164449554</v>
      </c>
      <c r="N25" s="19" t="n">
        <v>19.8457</v>
      </c>
      <c r="O25" s="11" t="n">
        <v>0.0503887492000786</v>
      </c>
      <c r="P25" s="19" t="n">
        <v>1.2674</v>
      </c>
      <c r="Q25" s="11" t="n">
        <v>0.7890168849613381</v>
      </c>
      <c r="R25" s="19" t="n">
        <v>5.3655</v>
      </c>
      <c r="S25" s="11" t="n">
        <v>0.1863759202311061</v>
      </c>
      <c r="T25" s="19" t="n">
        <v>1.2926</v>
      </c>
      <c r="U25" s="11" t="n">
        <v>0.7736345350456445</v>
      </c>
      <c r="V25" s="8" t="n">
        <v>73.02800000000001</v>
      </c>
      <c r="W25" s="11" t="n">
        <v>0.01369337788245604</v>
      </c>
      <c r="X25" s="8" t="n">
        <v>1103.19</v>
      </c>
      <c r="Y25" s="11" t="n">
        <v>0.000906462168801385</v>
      </c>
      <c r="Z25" s="8" t="n">
        <v>3496.04</v>
      </c>
      <c r="AA25" s="11" t="n">
        <v>0.0002860379171863022</v>
      </c>
      <c r="AB25" s="8" t="n">
        <v>7.7596</v>
      </c>
      <c r="AC25" s="11" t="n">
        <v>0.1288726223001186</v>
      </c>
      <c r="AD25" s="8" t="n">
        <v>7.4032</v>
      </c>
      <c r="AE25" s="11" t="n">
        <v>0.1350767235789929</v>
      </c>
    </row>
    <row r="26">
      <c r="A26" s="6" t="n">
        <v>44219</v>
      </c>
      <c r="B26" s="5" t="n"/>
      <c r="C26" s="5" t="n"/>
      <c r="D26" s="5" t="n"/>
      <c r="E26" s="5" t="n"/>
      <c r="F26" s="10" t="n">
        <v>0.8221000000000001</v>
      </c>
      <c r="G26" s="18" t="n">
        <v>1.216397031991242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0.7307399999999999</v>
      </c>
      <c r="M26" s="18" t="n">
        <v>1.368475791663246</v>
      </c>
      <c r="N26" s="10" t="n">
        <v>19.8588</v>
      </c>
      <c r="O26" s="18" t="n">
        <v>0.05035550989989325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1.2932</v>
      </c>
      <c r="U26" s="18" t="n">
        <v>0.7732755954222086</v>
      </c>
      <c r="V26" s="5" t="n">
        <v>73.012</v>
      </c>
      <c r="W26" s="18" t="n">
        <v>0.01369637867747768</v>
      </c>
      <c r="X26" s="5" t="n">
        <v>1103.59</v>
      </c>
      <c r="Y26" s="18" t="n">
        <v>0.0009061336184633786</v>
      </c>
      <c r="Z26" s="5" t="n">
        <v>3501.35</v>
      </c>
      <c r="AA26" s="18" t="n">
        <v>0.0002856041241235524</v>
      </c>
      <c r="AB26" s="5" t="n">
        <v>7.7597</v>
      </c>
      <c r="AC26" s="18" t="n">
        <v>0.1288709615062438</v>
      </c>
      <c r="AD26" s="5" t="n">
        <v>7.4065</v>
      </c>
      <c r="AE26" s="18" t="n">
        <v>0.1350165395260919</v>
      </c>
    </row>
    <row r="27">
      <c r="A27" s="9" t="n">
        <v>44220</v>
      </c>
      <c r="B27" s="8" t="n"/>
      <c r="C27" s="8" t="n"/>
      <c r="D27" s="8" t="n"/>
      <c r="E27" s="8" t="n"/>
      <c r="F27" s="19" t="n">
        <v>0.82198</v>
      </c>
      <c r="G27" s="11" t="n">
        <v>1.216574612520986</v>
      </c>
      <c r="H27" s="8" t="n">
        <v>103.71</v>
      </c>
      <c r="I27" s="11" t="n">
        <v>0.009642271719217048</v>
      </c>
      <c r="J27" s="19" t="n">
        <v>6.474</v>
      </c>
      <c r="K27" s="11" t="n">
        <v>0.1544640098856966</v>
      </c>
      <c r="L27" s="19" t="n">
        <v>0.73071</v>
      </c>
      <c r="M27" s="11" t="n">
        <v>1.368531975749613</v>
      </c>
      <c r="N27" s="19" t="n">
        <v>19.8752</v>
      </c>
      <c r="O27" s="11" t="n">
        <v>0.05031395910481404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1.2939</v>
      </c>
      <c r="U27" s="11" t="n">
        <v>0.7728572532653218</v>
      </c>
      <c r="V27" s="8" t="n">
        <v>73.02500000000001</v>
      </c>
      <c r="W27" s="11" t="n">
        <v>0.01369394043135912</v>
      </c>
      <c r="X27" s="8" t="n">
        <v>1103.9</v>
      </c>
      <c r="Y27" s="11" t="n">
        <v>0.0009058791557206268</v>
      </c>
      <c r="Z27" s="8" t="n">
        <v>3506.45</v>
      </c>
      <c r="AA27" s="11" t="n">
        <v>0.0002851887236378674</v>
      </c>
      <c r="AB27" s="8" t="n">
        <v>7.7598</v>
      </c>
      <c r="AC27" s="11" t="n">
        <v>0.1288693007551741</v>
      </c>
      <c r="AD27" s="8" t="n">
        <v>7.4062</v>
      </c>
      <c r="AE27" s="11" t="n">
        <v>0.1350220085873997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0.82246</v>
      </c>
      <c r="G28" s="18" t="n">
        <v>1.215864601317997</v>
      </c>
      <c r="H28" s="5" t="n">
        <v>103.86</v>
      </c>
      <c r="I28" s="18" t="n">
        <v>0.009628345850182938</v>
      </c>
      <c r="J28" s="10" t="n">
        <v>6.4811</v>
      </c>
      <c r="K28" s="18" t="n">
        <v>0.1542947956365432</v>
      </c>
      <c r="L28" s="10" t="n">
        <v>0.73082</v>
      </c>
      <c r="M28" s="18" t="n">
        <v>1.368325989983854</v>
      </c>
      <c r="N28" s="10" t="n">
        <v>19.9897</v>
      </c>
      <c r="O28" s="18" t="n">
        <v>0.05002576326808306</v>
      </c>
      <c r="P28" s="10" t="n">
        <v>1.2707</v>
      </c>
      <c r="Q28" s="18" t="n">
        <v>0.7869678130164477</v>
      </c>
      <c r="R28" s="10" t="n">
        <v>5.4536</v>
      </c>
      <c r="S28" s="18" t="n">
        <v>0.1833651166202142</v>
      </c>
      <c r="T28" s="10" t="n">
        <v>1.2953</v>
      </c>
      <c r="U28" s="18" t="n">
        <v>0.7720219254226821</v>
      </c>
      <c r="V28" s="5" t="n">
        <v>72.95</v>
      </c>
      <c r="W28" s="18" t="n">
        <v>0.01370801919122687</v>
      </c>
      <c r="X28" s="5" t="n">
        <v>1102.92</v>
      </c>
      <c r="Y28" s="18" t="n">
        <v>0.0009066840750009066</v>
      </c>
      <c r="Z28" s="5" t="n">
        <v>3536.7</v>
      </c>
      <c r="AA28" s="18" t="n">
        <v>0.0002827494557072978</v>
      </c>
      <c r="AB28" s="5" t="n">
        <v>7.7592</v>
      </c>
      <c r="AC28" s="18" t="n">
        <v>0.1288792659037014</v>
      </c>
      <c r="AD28" s="5" t="n">
        <v>7.4025</v>
      </c>
      <c r="AE28" s="18" t="n">
        <v>0.1350894967916245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0.82368</v>
      </c>
      <c r="G29" s="11" t="n">
        <v>1.214063714063714</v>
      </c>
      <c r="H29" s="8" t="n">
        <v>103.81</v>
      </c>
      <c r="I29" s="11" t="n">
        <v>0.00963298333493883</v>
      </c>
      <c r="J29" s="19" t="n">
        <v>6.4785</v>
      </c>
      <c r="K29" s="11" t="n">
        <v>0.1543567183761673</v>
      </c>
      <c r="L29" s="19" t="n">
        <v>0.73148</v>
      </c>
      <c r="M29" s="11" t="n">
        <v>1.367091376387598</v>
      </c>
      <c r="N29" s="19" t="n">
        <v>20.069</v>
      </c>
      <c r="O29" s="11" t="n">
        <v>0.04982809307887787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</v>
      </c>
      <c r="U29" s="11" t="n">
        <v>0.7710100231303008</v>
      </c>
      <c r="V29" s="8" t="n">
        <v>72.949</v>
      </c>
      <c r="W29" s="11" t="n">
        <v>0.01370820710359292</v>
      </c>
      <c r="X29" s="8" t="n">
        <v>1103.96</v>
      </c>
      <c r="Y29" s="11" t="n">
        <v>0.0009058299213739628</v>
      </c>
      <c r="Z29" s="8" t="n">
        <v>3591.89</v>
      </c>
      <c r="AA29" s="11" t="n">
        <v>0.0002784049622900479</v>
      </c>
      <c r="AB29" s="8" t="n">
        <v>7.7591</v>
      </c>
      <c r="AC29" s="11" t="n">
        <v>0.1288809269116263</v>
      </c>
      <c r="AD29" s="8" t="n">
        <v>7.3825</v>
      </c>
      <c r="AE29" s="11" t="n">
        <v>0.1354554690145615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0.82412</v>
      </c>
      <c r="G30" s="18" t="n">
        <v>1.213415522011358</v>
      </c>
      <c r="H30" s="5" t="n">
        <v>103.84</v>
      </c>
      <c r="I30" s="18" t="n">
        <v>0.009630200308166409</v>
      </c>
      <c r="J30" s="10" t="n">
        <v>6.4736</v>
      </c>
      <c r="K30" s="18" t="n">
        <v>0.1544735541275334</v>
      </c>
      <c r="L30" s="10" t="n">
        <v>0.72995</v>
      </c>
      <c r="M30" s="18" t="n">
        <v>1.36995684635934</v>
      </c>
      <c r="N30" s="10" t="n">
        <v>20.129</v>
      </c>
      <c r="O30" s="18" t="n">
        <v>0.04967956679417755</v>
      </c>
      <c r="P30" s="10" t="n">
        <v>1.2737</v>
      </c>
      <c r="Q30" s="18" t="n">
        <v>0.7851142341210646</v>
      </c>
      <c r="R30" s="10" t="n">
        <v>5.3773</v>
      </c>
      <c r="S30" s="18" t="n">
        <v>0.185966935078943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1105.52</v>
      </c>
      <c r="Y30" s="18" t="n">
        <v>0.0009045517041754107</v>
      </c>
      <c r="Z30" s="5" t="n">
        <v>3617.85</v>
      </c>
      <c r="AA30" s="18" t="n">
        <v>0.000276407258454607</v>
      </c>
      <c r="AB30" s="5" t="n">
        <v>7.7593</v>
      </c>
      <c r="AC30" s="18" t="n">
        <v>0.1288776049385898</v>
      </c>
      <c r="AD30" s="5" t="n">
        <v>7.375</v>
      </c>
      <c r="AE30" s="18" t="n">
        <v>0.1355932203389831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</v>
      </c>
      <c r="G31" s="11" t="n">
        <v>1.210800339024095</v>
      </c>
      <c r="H31" s="8" t="n">
        <v>104.23</v>
      </c>
      <c r="I31" s="11" t="n">
        <v>0.009594166746618055</v>
      </c>
      <c r="J31" s="19" t="n">
        <v>6.4767</v>
      </c>
      <c r="K31" s="11" t="n">
        <v>0.1543996170889496</v>
      </c>
      <c r="L31" s="19" t="n">
        <v>0.73141</v>
      </c>
      <c r="M31" s="11" t="n">
        <v>1.367222214626543</v>
      </c>
      <c r="N31" s="19" t="n">
        <v>20.303</v>
      </c>
      <c r="O31" s="11" t="n">
        <v>0.04925380485642516</v>
      </c>
      <c r="P31" s="19" t="n">
        <v>1.2798</v>
      </c>
      <c r="Q31" s="11" t="n">
        <v>0.781372089388967</v>
      </c>
      <c r="R31" s="19" t="n">
        <v>5.4089</v>
      </c>
      <c r="S31" s="11" t="n">
        <v>0.1848804747730592</v>
      </c>
      <c r="T31" s="19" t="n">
        <v>1.3069</v>
      </c>
      <c r="U31" s="11" t="n">
        <v>0.7651694850409366</v>
      </c>
      <c r="V31" s="8" t="n">
        <v>73.006</v>
      </c>
      <c r="W31" s="11" t="n">
        <v>0.01369750431471386</v>
      </c>
      <c r="X31" s="8" t="n">
        <v>1112.52</v>
      </c>
      <c r="Y31" s="11" t="n">
        <v>0.0008988602452090749</v>
      </c>
      <c r="Z31" s="8" t="n">
        <v>3612.77</v>
      </c>
      <c r="AA31" s="11" t="n">
        <v>0.0002767959211353061</v>
      </c>
      <c r="AB31" s="8" t="n">
        <v>7.7602</v>
      </c>
      <c r="AC31" s="11" t="n">
        <v>0.1288626581789129</v>
      </c>
      <c r="AD31" s="8" t="n">
        <v>7.3811</v>
      </c>
      <c r="AE31" s="11" t="n">
        <v>0.135481161344515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0.82546</v>
      </c>
      <c r="G32" s="18" t="n">
        <v>1.211445739345335</v>
      </c>
      <c r="H32" s="5" t="n">
        <v>104.55</v>
      </c>
      <c r="I32" s="18" t="n">
        <v>0.009564801530368245</v>
      </c>
      <c r="J32" s="10" t="n">
        <v>6.4607</v>
      </c>
      <c r="K32" s="18" t="n">
        <v>0.1547819895676939</v>
      </c>
      <c r="L32" s="10" t="n">
        <v>0.73038</v>
      </c>
      <c r="M32" s="18" t="n">
        <v>1.369150305320518</v>
      </c>
      <c r="N32" s="10" t="n">
        <v>20.269</v>
      </c>
      <c r="O32" s="18" t="n">
        <v>0.04933642508263852</v>
      </c>
      <c r="P32" s="10" t="n">
        <v>1.2816</v>
      </c>
      <c r="Q32" s="18" t="n">
        <v>0.780274656679151</v>
      </c>
      <c r="R32" s="10" t="n">
        <v>5.4546</v>
      </c>
      <c r="S32" s="18" t="n">
        <v>0.1833315000183331</v>
      </c>
      <c r="T32" s="10" t="n">
        <v>1.3077</v>
      </c>
      <c r="U32" s="18" t="n">
        <v>0.7647013841095052</v>
      </c>
      <c r="V32" s="5" t="n">
        <v>72.95099999999999</v>
      </c>
      <c r="W32" s="18" t="n">
        <v>0.01370783128401256</v>
      </c>
      <c r="X32" s="5" t="n">
        <v>1116.44</v>
      </c>
      <c r="Y32" s="18" t="n">
        <v>0.0008957042026441188</v>
      </c>
      <c r="Z32" s="5" t="n">
        <v>3584.21</v>
      </c>
      <c r="AA32" s="18" t="n">
        <v>0.0002790015093981659</v>
      </c>
      <c r="AB32" s="5" t="n">
        <v>7.7604</v>
      </c>
      <c r="AC32" s="18" t="n">
        <v>0.1288593371475697</v>
      </c>
      <c r="AD32" s="5" t="n">
        <v>7.3508</v>
      </c>
      <c r="AE32" s="18" t="n">
        <v>0.1360396147358111</v>
      </c>
    </row>
    <row r="33">
      <c r="A33" s="9" t="n">
        <v>44226</v>
      </c>
      <c r="B33" s="8" t="n"/>
      <c r="C33" s="8" t="n"/>
      <c r="D33" s="8" t="n"/>
      <c r="E33" s="8" t="n"/>
      <c r="F33" s="19" t="n">
        <v>0.82528</v>
      </c>
      <c r="G33" s="11" t="n">
        <v>1.211709965102753</v>
      </c>
      <c r="H33" s="8" t="n">
        <v>104.6</v>
      </c>
      <c r="I33" s="11" t="n">
        <v>0.009560229445506692</v>
      </c>
      <c r="J33" s="19" t="n">
        <v>6.4558</v>
      </c>
      <c r="K33" s="11" t="n">
        <v>0.1548994702438118</v>
      </c>
      <c r="L33" s="19" t="n">
        <v>0.73011</v>
      </c>
      <c r="M33" s="11" t="n">
        <v>1.36965662708359</v>
      </c>
      <c r="N33" s="19" t="n">
        <v>20.265</v>
      </c>
      <c r="O33" s="11" t="n">
        <v>0.04934616333580064</v>
      </c>
      <c r="P33" s="19" t="n">
        <v>1.2812</v>
      </c>
      <c r="Q33" s="11" t="n">
        <v>0.7805182641273807</v>
      </c>
      <c r="R33" s="19" t="n">
        <v>5.4557</v>
      </c>
      <c r="S33" s="11" t="n">
        <v>0.1832945359898821</v>
      </c>
      <c r="T33" s="19" t="n">
        <v>1.307</v>
      </c>
      <c r="U33" s="11" t="n">
        <v>0.7651109410864576</v>
      </c>
      <c r="V33" s="8" t="n">
        <v>72.95699999999999</v>
      </c>
      <c r="W33" s="11" t="n">
        <v>0.01370670394890141</v>
      </c>
      <c r="X33" s="8" t="n">
        <v>1116.85</v>
      </c>
      <c r="Y33" s="11" t="n">
        <v>0.0008953753861306353</v>
      </c>
      <c r="Z33" s="8" t="n">
        <v>3581.61</v>
      </c>
      <c r="AA33" s="11" t="n">
        <v>0.0002792040451082055</v>
      </c>
      <c r="AB33" s="8" t="n">
        <v>7.7604</v>
      </c>
      <c r="AC33" s="11" t="n">
        <v>0.1288593371475697</v>
      </c>
      <c r="AD33" s="8" t="n">
        <v>7.3427</v>
      </c>
      <c r="AE33" s="11" t="n">
        <v>0.1361896849932586</v>
      </c>
    </row>
    <row r="34">
      <c r="A34" s="6" t="n">
        <v>44227</v>
      </c>
      <c r="B34" s="5" t="n"/>
      <c r="C34" s="5" t="n"/>
      <c r="D34" s="5" t="n"/>
      <c r="E34" s="5" t="n"/>
      <c r="F34" s="10" t="n">
        <v>0.82513</v>
      </c>
      <c r="G34" s="18" t="n">
        <v>1.211930241295311</v>
      </c>
      <c r="H34" s="5" t="n">
        <v>104.62</v>
      </c>
      <c r="I34" s="18" t="n">
        <v>0.009558401835213151</v>
      </c>
      <c r="J34" s="10" t="n">
        <v>6.4543</v>
      </c>
      <c r="K34" s="18" t="n">
        <v>0.1549354693770045</v>
      </c>
      <c r="L34" s="10" t="n">
        <v>0.7299099999999999</v>
      </c>
      <c r="M34" s="18" t="n">
        <v>1.370031921743777</v>
      </c>
      <c r="N34" s="10" t="n">
        <v>20.278</v>
      </c>
      <c r="O34" s="18" t="n">
        <v>0.04931452805996647</v>
      </c>
      <c r="P34" s="10" t="n">
        <v>1.281</v>
      </c>
      <c r="Q34" s="18" t="n">
        <v>0.7806401249024201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72.947</v>
      </c>
      <c r="W34" s="18" t="n">
        <v>0.0137085829437811</v>
      </c>
      <c r="X34" s="5" t="n">
        <v>1116.98</v>
      </c>
      <c r="Y34" s="18" t="n">
        <v>0.0008952711776397071</v>
      </c>
      <c r="Z34" s="5" t="n">
        <v>3575.67</v>
      </c>
      <c r="AA34" s="18" t="n">
        <v>0.0002796678664418137</v>
      </c>
      <c r="AB34" s="5" t="n">
        <v>7.7604</v>
      </c>
      <c r="AC34" s="18" t="n">
        <v>0.1288593371475697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0.82542</v>
      </c>
      <c r="G35" s="11" t="n">
        <v>1.211504446221318</v>
      </c>
      <c r="H35" s="8" t="n">
        <v>104.8</v>
      </c>
      <c r="I35" s="11" t="n">
        <v>0.009541984732824428</v>
      </c>
      <c r="J35" s="19" t="n">
        <v>6.4609</v>
      </c>
      <c r="K35" s="11" t="n">
        <v>0.1547771982231578</v>
      </c>
      <c r="L35" s="19" t="n">
        <v>0.7295700000000001</v>
      </c>
      <c r="M35" s="11" t="n">
        <v>1.370670394890141</v>
      </c>
      <c r="N35" s="19" t="n">
        <v>20.325</v>
      </c>
      <c r="O35" s="11" t="n">
        <v>0.04920049200492005</v>
      </c>
      <c r="P35" s="19" t="n">
        <v>1.2798</v>
      </c>
      <c r="Q35" s="11" t="n">
        <v>0.781372089388967</v>
      </c>
      <c r="R35" s="19" t="n">
        <v>5.4594</v>
      </c>
      <c r="S35" s="11" t="n">
        <v>0.1831703117558706</v>
      </c>
      <c r="T35" s="19" t="n">
        <v>1.3087</v>
      </c>
      <c r="U35" s="11" t="n">
        <v>0.7641170627340108</v>
      </c>
      <c r="V35" s="8" t="n">
        <v>72.989</v>
      </c>
      <c r="W35" s="11" t="n">
        <v>0.0137006946252175</v>
      </c>
      <c r="X35" s="8" t="n">
        <v>1117.83</v>
      </c>
      <c r="Y35" s="11" t="n">
        <v>0.0008945904117799666</v>
      </c>
      <c r="Z35" s="8" t="n">
        <v>3573.03</v>
      </c>
      <c r="AA35" s="11" t="n">
        <v>0.0002798745042722843</v>
      </c>
      <c r="AB35" s="8" t="n">
        <v>7.7603</v>
      </c>
      <c r="AC35" s="11" t="n">
        <v>0.1288609976418437</v>
      </c>
      <c r="AD35" s="8" t="n">
        <v>7.2548</v>
      </c>
      <c r="AE35" s="11" t="n">
        <v>0.1378397750454871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0.82901</v>
      </c>
      <c r="G36" s="18" t="n">
        <v>1.206258066850822</v>
      </c>
      <c r="H36" s="5" t="n">
        <v>105.01</v>
      </c>
      <c r="I36" s="18" t="n">
        <v>0.009522902580706599</v>
      </c>
      <c r="J36" s="10" t="n">
        <v>6.4621</v>
      </c>
      <c r="K36" s="18" t="n">
        <v>0.1547484563841476</v>
      </c>
      <c r="L36" s="10" t="n">
        <v>0.73109</v>
      </c>
      <c r="M36" s="18" t="n">
        <v>1.367820651356194</v>
      </c>
      <c r="N36" s="10" t="n">
        <v>20.263</v>
      </c>
      <c r="O36" s="18" t="n">
        <v>0.04935103390416029</v>
      </c>
      <c r="P36" s="10" t="n">
        <v>1.2807</v>
      </c>
      <c r="Q36" s="18" t="n">
        <v>0.7808229874287499</v>
      </c>
      <c r="R36" s="10" t="n">
        <v>5.4227</v>
      </c>
      <c r="S36" s="18" t="n">
        <v>0.1844099802681321</v>
      </c>
      <c r="T36" s="10" t="n">
        <v>1.3133</v>
      </c>
      <c r="U36" s="18" t="n">
        <v>0.7614406457016676</v>
      </c>
      <c r="V36" s="5" t="n">
        <v>72.996</v>
      </c>
      <c r="W36" s="18" t="n">
        <v>0.01369938078798838</v>
      </c>
      <c r="X36" s="5" t="n">
        <v>1116.81</v>
      </c>
      <c r="Y36" s="18" t="n">
        <v>0.0008954074551624717</v>
      </c>
      <c r="Z36" s="5" t="n">
        <v>3564.58</v>
      </c>
      <c r="AA36" s="18" t="n">
        <v>0.0002805379595913123</v>
      </c>
      <c r="AB36" s="5" t="n">
        <v>7.7597</v>
      </c>
      <c r="AC36" s="18" t="n">
        <v>0.1288709615062438</v>
      </c>
      <c r="AD36" s="5" t="n">
        <v>7.1917</v>
      </c>
      <c r="AE36" s="18" t="n">
        <v>0.1390491816955657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0.83104</v>
      </c>
      <c r="G37" s="11" t="n">
        <v>1.203311513284559</v>
      </c>
      <c r="H37" s="8" t="n">
        <v>105.09</v>
      </c>
      <c r="I37" s="11" t="n">
        <v>0.009515653249595584</v>
      </c>
      <c r="J37" s="19" t="n">
        <v>6.4611</v>
      </c>
      <c r="K37" s="11" t="n">
        <v>0.1547724071752488</v>
      </c>
      <c r="L37" s="19" t="n">
        <v>0.73272</v>
      </c>
      <c r="M37" s="11" t="n">
        <v>1.364777814171853</v>
      </c>
      <c r="N37" s="19" t="n">
        <v>20.184</v>
      </c>
      <c r="O37" s="11" t="n">
        <v>0.04954419342053111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1115.34</v>
      </c>
      <c r="Y37" s="11" t="n">
        <v>0.0008965875876414367</v>
      </c>
      <c r="Z37" s="8" t="n">
        <v>3534.74</v>
      </c>
      <c r="AA37" s="11" t="n">
        <v>0.0002829062392141996</v>
      </c>
      <c r="AB37" s="8" t="n">
        <v>7.7591</v>
      </c>
      <c r="AC37" s="11" t="n">
        <v>0.1288809269116263</v>
      </c>
      <c r="AD37" s="8" t="n">
        <v>7.1732</v>
      </c>
      <c r="AE37" s="11" t="n">
        <v>0.1394077956839347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0.83244</v>
      </c>
      <c r="G38" s="18" t="n">
        <v>1.201287780500697</v>
      </c>
      <c r="H38" s="5" t="n">
        <v>105.22</v>
      </c>
      <c r="I38" s="18" t="n">
        <v>0.009503896597605019</v>
      </c>
      <c r="J38" s="10" t="n">
        <v>6.4647</v>
      </c>
      <c r="K38" s="18" t="n">
        <v>0.1546862190047489</v>
      </c>
      <c r="L38" s="10" t="n">
        <v>0.73381</v>
      </c>
      <c r="M38" s="18" t="n">
        <v>1.362750575762118</v>
      </c>
      <c r="N38" s="10" t="n">
        <v>20.283</v>
      </c>
      <c r="O38" s="18" t="n">
        <v>0.04930237144406645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1117.05</v>
      </c>
      <c r="Y38" s="18" t="n">
        <v>0.0008952150754218701</v>
      </c>
      <c r="Z38" s="5" t="n">
        <v>3539.78</v>
      </c>
      <c r="AA38" s="18" t="n">
        <v>0.0002825034324167039</v>
      </c>
      <c r="AB38" s="5" t="n">
        <v>7.7597</v>
      </c>
      <c r="AC38" s="18" t="n">
        <v>0.1288709615062438</v>
      </c>
      <c r="AD38" s="5" t="n">
        <v>7.1527</v>
      </c>
      <c r="AE38" s="18" t="n">
        <v>0.1398073454779314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0.83399</v>
      </c>
      <c r="G39" s="11" t="n">
        <v>1.199055144546098</v>
      </c>
      <c r="H39" s="8" t="n">
        <v>105.51</v>
      </c>
      <c r="I39" s="11" t="n">
        <v>0.009477774618519572</v>
      </c>
      <c r="J39" s="19" t="n">
        <v>6.4723</v>
      </c>
      <c r="K39" s="11" t="n">
        <v>0.1545045810608285</v>
      </c>
      <c r="L39" s="19" t="n">
        <v>0.73144</v>
      </c>
      <c r="M39" s="11" t="n">
        <v>1.367166138029093</v>
      </c>
      <c r="N39" s="19" t="n">
        <v>20.284</v>
      </c>
      <c r="O39" s="11" t="n">
        <v>0.04929994084007099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1.3139</v>
      </c>
      <c r="U39" s="11" t="n">
        <v>0.7610929294466854</v>
      </c>
      <c r="V39" s="8" t="n">
        <v>72.919</v>
      </c>
      <c r="W39" s="11" t="n">
        <v>0.01371384687118584</v>
      </c>
      <c r="X39" s="8" t="n">
        <v>1121.3</v>
      </c>
      <c r="Y39" s="11" t="n">
        <v>0.0008918219923303309</v>
      </c>
      <c r="Z39" s="8" t="n">
        <v>3553.77</v>
      </c>
      <c r="AA39" s="11" t="n">
        <v>0.0002813913111990928</v>
      </c>
      <c r="AB39" s="8" t="n">
        <v>7.7601</v>
      </c>
      <c r="AC39" s="11" t="n">
        <v>0.1288643187587789</v>
      </c>
      <c r="AD39" s="8" t="n">
        <v>7.1124</v>
      </c>
      <c r="AE39" s="11" t="n">
        <v>0.1405995163376638</v>
      </c>
    </row>
    <row r="40">
      <c r="A40" s="6" t="n">
        <v>44233</v>
      </c>
      <c r="B40" s="5" t="n"/>
      <c r="C40" s="5" t="n"/>
      <c r="D40" s="5" t="n"/>
      <c r="E40" s="5" t="n"/>
      <c r="F40" s="10" t="n">
        <v>0.834</v>
      </c>
      <c r="G40" s="18" t="n">
        <v>1.199040767386091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0.73122</v>
      </c>
      <c r="M40" s="18" t="n">
        <v>1.36757747326386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1121.45</v>
      </c>
      <c r="Y40" s="18" t="n">
        <v>0.0008917027063177136</v>
      </c>
      <c r="Z40" s="5" t="n">
        <v>3551.77</v>
      </c>
      <c r="AA40" s="18" t="n">
        <v>0.0002815497625127753</v>
      </c>
      <c r="AB40" s="5" t="n">
        <v>7.7601</v>
      </c>
      <c r="AC40" s="18" t="n">
        <v>0.1288643187587789</v>
      </c>
      <c r="AD40" s="5" t="n">
        <v>7.1034</v>
      </c>
      <c r="AE40" s="18" t="n">
        <v>0.1407776557704761</v>
      </c>
    </row>
    <row r="41">
      <c r="A41" s="9" t="n">
        <v>44234</v>
      </c>
      <c r="B41" s="8" t="n"/>
      <c r="C41" s="8" t="n"/>
      <c r="D41" s="8" t="n"/>
      <c r="E41" s="8" t="n"/>
      <c r="F41" s="19" t="n">
        <v>0.83401</v>
      </c>
      <c r="G41" s="11" t="n">
        <v>1.199026390570856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0.73082</v>
      </c>
      <c r="M41" s="11" t="n">
        <v>1.368325989983854</v>
      </c>
      <c r="N41" s="19" t="n">
        <v>20.276</v>
      </c>
      <c r="O41" s="11" t="n">
        <v>0.04931939238508581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1121.65</v>
      </c>
      <c r="Y41" s="11" t="n">
        <v>0.0008915437079302812</v>
      </c>
      <c r="Z41" s="8" t="n">
        <v>3556.34</v>
      </c>
      <c r="AA41" s="11" t="n">
        <v>0.0002811879629056839</v>
      </c>
      <c r="AB41" s="8" t="n">
        <v>7.7603</v>
      </c>
      <c r="AC41" s="11" t="n">
        <v>0.1288609976418437</v>
      </c>
      <c r="AD41" s="8" t="n">
        <v>7.0926</v>
      </c>
      <c r="AE41" s="11" t="n">
        <v>0.1409920198516764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0.83149</v>
      </c>
      <c r="G42" s="18" t="n">
        <v>1.202660284549423</v>
      </c>
      <c r="H42" s="5" t="n">
        <v>105.56</v>
      </c>
      <c r="I42" s="18" t="n">
        <v>0.009473285335354301</v>
      </c>
      <c r="J42" s="10" t="n">
        <v>6.4598</v>
      </c>
      <c r="K42" s="18" t="n">
        <v>0.1548035542896065</v>
      </c>
      <c r="L42" s="10" t="n">
        <v>0.72924</v>
      </c>
      <c r="M42" s="18" t="n">
        <v>1.371290658768032</v>
      </c>
      <c r="N42" s="10" t="n">
        <v>20.188</v>
      </c>
      <c r="O42" s="18" t="n">
        <v>0.04953437685753913</v>
      </c>
      <c r="P42" s="10" t="n">
        <v>1.2765</v>
      </c>
      <c r="Q42" s="18" t="n">
        <v>0.7833920877399139</v>
      </c>
      <c r="R42" s="10" t="n">
        <v>5.386</v>
      </c>
      <c r="S42" s="18" t="n">
        <v>0.1856665428889714</v>
      </c>
      <c r="T42" s="10" t="n">
        <v>1.3062</v>
      </c>
      <c r="U42" s="18" t="n">
        <v>0.7655795437145919</v>
      </c>
      <c r="V42" s="5" t="n">
        <v>72.932</v>
      </c>
      <c r="W42" s="18" t="n">
        <v>0.0137114024022377</v>
      </c>
      <c r="X42" s="5" t="n">
        <v>1120.39</v>
      </c>
      <c r="Y42" s="18" t="n">
        <v>0.0008925463454689884</v>
      </c>
      <c r="Z42" s="5" t="n">
        <v>3557.82</v>
      </c>
      <c r="AA42" s="18" t="n">
        <v>0.0002810709929113895</v>
      </c>
      <c r="AB42" s="5" t="n">
        <v>7.7601</v>
      </c>
      <c r="AC42" s="18" t="n">
        <v>0.1288643187587789</v>
      </c>
      <c r="AD42" s="5" t="n">
        <v>7.0833</v>
      </c>
      <c r="AE42" s="18" t="n">
        <v>0.1411771349512233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0.82813</v>
      </c>
      <c r="G43" s="11" t="n">
        <v>1.207539879004504</v>
      </c>
      <c r="H43" s="8" t="n">
        <v>105.02</v>
      </c>
      <c r="I43" s="11" t="n">
        <v>0.009521995810321844</v>
      </c>
      <c r="J43" s="19" t="n">
        <v>6.4482</v>
      </c>
      <c r="K43" s="11" t="n">
        <v>0.1550820383983127</v>
      </c>
      <c r="L43" s="19" t="n">
        <v>0.72704</v>
      </c>
      <c r="M43" s="11" t="n">
        <v>1.37544014084507</v>
      </c>
      <c r="N43" s="19" t="n">
        <v>20.101</v>
      </c>
      <c r="O43" s="11" t="n">
        <v>0.04974876871797423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1115.87</v>
      </c>
      <c r="Y43" s="11" t="n">
        <v>0.0008961617392707037</v>
      </c>
      <c r="Z43" s="8" t="n">
        <v>3570.74</v>
      </c>
      <c r="AA43" s="11" t="n">
        <v>0.0002800539944101223</v>
      </c>
      <c r="AB43" s="8" t="n">
        <v>7.7595</v>
      </c>
      <c r="AC43" s="11" t="n">
        <v>0.1288742831368</v>
      </c>
      <c r="AD43" s="8" t="n">
        <v>7.0847</v>
      </c>
      <c r="AE43" s="11" t="n">
        <v>0.1411492370883735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104.73</v>
      </c>
      <c r="I44" s="18" t="n">
        <v>0.009548362455838823</v>
      </c>
      <c r="J44" s="10" t="n">
        <v>6.4451</v>
      </c>
      <c r="K44" s="18" t="n">
        <v>0.1551566306186095</v>
      </c>
      <c r="L44" s="10" t="n">
        <v>0.72436</v>
      </c>
      <c r="M44" s="18" t="n">
        <v>1.380529018719973</v>
      </c>
      <c r="N44" s="10" t="n">
        <v>20.093</v>
      </c>
      <c r="O44" s="18" t="n">
        <v>0.04976857612103718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1.2946</v>
      </c>
      <c r="U44" s="18" t="n">
        <v>0.7724393635099644</v>
      </c>
      <c r="V44" s="5" t="n">
        <v>72.88200000000001</v>
      </c>
      <c r="W44" s="18" t="n">
        <v>0.01372080897889739</v>
      </c>
      <c r="X44" s="5" t="n">
        <v>1109.58</v>
      </c>
      <c r="Y44" s="18" t="n">
        <v>0.0009012419113538457</v>
      </c>
      <c r="Z44" s="5" t="n">
        <v>3581.32</v>
      </c>
      <c r="AA44" s="18" t="n">
        <v>0.0002792266538594708</v>
      </c>
      <c r="AB44" s="5" t="n">
        <v>7.7597</v>
      </c>
      <c r="AC44" s="18" t="n">
        <v>0.1288709615062438</v>
      </c>
      <c r="AD44" s="5" t="n">
        <v>7.0659</v>
      </c>
      <c r="AE44" s="18" t="n">
        <v>0.1415247880666299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0.82485</v>
      </c>
      <c r="G45" s="11" t="n">
        <v>1.212341637873553</v>
      </c>
      <c r="H45" s="8" t="n">
        <v>104.75</v>
      </c>
      <c r="I45" s="11" t="n">
        <v>0.009546539379474941</v>
      </c>
      <c r="J45" s="19" t="n">
        <v>6.4512</v>
      </c>
      <c r="K45" s="11" t="n">
        <v>0.1550099206349206</v>
      </c>
      <c r="L45" s="19" t="n">
        <v>0.72336</v>
      </c>
      <c r="M45" s="11" t="n">
        <v>1.382437513824375</v>
      </c>
      <c r="N45" s="19" t="n">
        <v>19.9924</v>
      </c>
      <c r="O45" s="11" t="n">
        <v>0.05001900722274465</v>
      </c>
      <c r="P45" s="19" t="n">
        <v>1.2692</v>
      </c>
      <c r="Q45" s="11" t="n">
        <v>0.7878978884336589</v>
      </c>
      <c r="R45" s="19" t="n">
        <v>5.3761</v>
      </c>
      <c r="S45" s="11" t="n">
        <v>0.1860084447833932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1106.03</v>
      </c>
      <c r="Y45" s="11" t="n">
        <v>0.0009041346075603737</v>
      </c>
      <c r="Z45" s="8" t="n">
        <v>3556.58</v>
      </c>
      <c r="AA45" s="11" t="n">
        <v>0.0002811689881852791</v>
      </c>
      <c r="AB45" s="8" t="n">
        <v>7.7601</v>
      </c>
      <c r="AC45" s="11" t="n">
        <v>0.1288643187587789</v>
      </c>
      <c r="AD45" s="8" t="n">
        <v>7.044</v>
      </c>
      <c r="AE45" s="11" t="n">
        <v>0.1419647927314026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0.8253200000000001</v>
      </c>
      <c r="G46" s="18" t="n">
        <v>1.211651238307565</v>
      </c>
      <c r="H46" s="5" t="n">
        <v>104.91</v>
      </c>
      <c r="I46" s="18" t="n">
        <v>0.009531979792202841</v>
      </c>
      <c r="J46" s="10" t="n">
        <v>6.4543</v>
      </c>
      <c r="K46" s="18" t="n">
        <v>0.1549354693770045</v>
      </c>
      <c r="L46" s="10" t="n">
        <v>0.72411</v>
      </c>
      <c r="M46" s="18" t="n">
        <v>1.381005648313101</v>
      </c>
      <c r="N46" s="10" t="n">
        <v>20.017</v>
      </c>
      <c r="O46" s="18" t="n">
        <v>0.04995753609431983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</v>
      </c>
      <c r="U46" s="18" t="n">
        <v>0.7733952049497294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7.7601</v>
      </c>
      <c r="AC46" s="18" t="n">
        <v>0.1288643187587789</v>
      </c>
      <c r="AD46" s="5" t="n">
        <v>7.0332</v>
      </c>
      <c r="AE46" s="18" t="n">
        <v>0.1421827901950748</v>
      </c>
    </row>
    <row r="47">
      <c r="A47" s="9" t="n">
        <v>44240</v>
      </c>
      <c r="B47" s="8" t="n"/>
      <c r="C47" s="8" t="n"/>
      <c r="D47" s="8" t="n"/>
      <c r="E47" s="8" t="n"/>
      <c r="F47" s="19" t="n">
        <v>0.8254</v>
      </c>
      <c r="G47" s="11" t="n">
        <v>1.21153380179307</v>
      </c>
      <c r="H47" s="8" t="n">
        <v>104.93</v>
      </c>
      <c r="I47" s="11" t="n">
        <v>0.009530162965786714</v>
      </c>
      <c r="J47" s="19" t="n">
        <v>6.4545</v>
      </c>
      <c r="K47" s="11" t="n">
        <v>0.1549306685258347</v>
      </c>
      <c r="L47" s="19" t="n">
        <v>0.72409</v>
      </c>
      <c r="M47" s="11" t="n">
        <v>1.381043792898673</v>
      </c>
      <c r="N47" s="19" t="n">
        <v>20.02</v>
      </c>
      <c r="O47" s="11" t="n">
        <v>0.04995004995004995</v>
      </c>
      <c r="P47" s="19" t="n">
        <v>1.2711</v>
      </c>
      <c r="Q47" s="11" t="n">
        <v>0.7867201636377941</v>
      </c>
      <c r="R47" s="19" t="n">
        <v>5.3846</v>
      </c>
      <c r="S47" s="11" t="n">
        <v>0.1857148163280467</v>
      </c>
      <c r="T47" s="19" t="n">
        <v>1.2933</v>
      </c>
      <c r="U47" s="11" t="n">
        <v>0.7732158045310447</v>
      </c>
      <c r="V47" s="8" t="n">
        <v>72.736</v>
      </c>
      <c r="W47" s="11" t="n">
        <v>0.01374835019797624</v>
      </c>
      <c r="X47" s="8" t="n">
        <v>1105.96</v>
      </c>
      <c r="Y47" s="11" t="n">
        <v>0.0009041918333393612</v>
      </c>
      <c r="Z47" s="8" t="n">
        <v>3535.83</v>
      </c>
      <c r="AA47" s="11" t="n">
        <v>0.0002828190269328559</v>
      </c>
      <c r="AB47" s="8" t="n">
        <v>7.7602</v>
      </c>
      <c r="AC47" s="11" t="n">
        <v>0.1288626581789129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0.82542</v>
      </c>
      <c r="G48" s="18" t="n">
        <v>1.211504446221318</v>
      </c>
      <c r="H48" s="5" t="n">
        <v>104.95</v>
      </c>
      <c r="I48" s="18" t="n">
        <v>0.009528346831824679</v>
      </c>
      <c r="J48" s="10" t="n">
        <v>6.4546</v>
      </c>
      <c r="K48" s="18" t="n">
        <v>0.1549282682118179</v>
      </c>
      <c r="L48" s="10" t="n">
        <v>0.7240799999999999</v>
      </c>
      <c r="M48" s="18" t="n">
        <v>1.38106286598166</v>
      </c>
      <c r="N48" s="10" t="n">
        <v>20.016</v>
      </c>
      <c r="O48" s="18" t="n">
        <v>0.04996003197442047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</v>
      </c>
      <c r="U48" s="18" t="n">
        <v>0.7733952049497294</v>
      </c>
      <c r="V48" s="5" t="n">
        <v>72.727</v>
      </c>
      <c r="W48" s="18" t="n">
        <v>0.01375005156269336</v>
      </c>
      <c r="X48" s="5" t="n">
        <v>1105.49</v>
      </c>
      <c r="Y48" s="18" t="n">
        <v>0.0009045762512550996</v>
      </c>
      <c r="Z48" s="5" t="n">
        <v>3527.94</v>
      </c>
      <c r="AA48" s="18" t="n">
        <v>0.0002834515326224369</v>
      </c>
      <c r="AB48" s="5" t="n">
        <v>7.7603</v>
      </c>
      <c r="AC48" s="18" t="n">
        <v>0.1288609976418437</v>
      </c>
      <c r="AD48" s="5" t="n">
        <v>7.031</v>
      </c>
      <c r="AE48" s="18" t="n">
        <v>0.1422272791921491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</v>
      </c>
      <c r="G49" s="11" t="n">
        <v>1.212121212121212</v>
      </c>
      <c r="H49" s="8" t="n">
        <v>105.18</v>
      </c>
      <c r="I49" s="11" t="n">
        <v>0.009507510933637574</v>
      </c>
      <c r="J49" s="19" t="n">
        <v>6.4568</v>
      </c>
      <c r="K49" s="11" t="n">
        <v>0.1548754801139884</v>
      </c>
      <c r="L49" s="19" t="n">
        <v>0.72145</v>
      </c>
      <c r="M49" s="11" t="n">
        <v>1.386097442650218</v>
      </c>
      <c r="N49" s="19" t="n">
        <v>19.9597</v>
      </c>
      <c r="O49" s="11" t="n">
        <v>0.0501009534211436</v>
      </c>
      <c r="P49" s="19" t="n">
        <v>1.2689</v>
      </c>
      <c r="Q49" s="11" t="n">
        <v>0.7880841673890772</v>
      </c>
      <c r="R49" s="19" t="n">
        <v>5.3759</v>
      </c>
      <c r="S49" s="11" t="n">
        <v>0.1860153648691382</v>
      </c>
      <c r="T49" s="19" t="n">
        <v>1.2893</v>
      </c>
      <c r="U49" s="11" t="n">
        <v>0.7756146746296441</v>
      </c>
      <c r="V49" s="8" t="n">
        <v>72.667</v>
      </c>
      <c r="W49" s="11" t="n">
        <v>0.01376140476419833</v>
      </c>
      <c r="X49" s="8" t="n">
        <v>1103.74</v>
      </c>
      <c r="Y49" s="11" t="n">
        <v>0.0009060104734810734</v>
      </c>
      <c r="Z49" s="8" t="n">
        <v>3517.08</v>
      </c>
      <c r="AA49" s="11" t="n">
        <v>0.000284326771071457</v>
      </c>
      <c r="AB49" s="8" t="n">
        <v>7.7605</v>
      </c>
      <c r="AC49" s="11" t="n">
        <v>0.1288576766960892</v>
      </c>
      <c r="AD49" s="8" t="n">
        <v>7.0001</v>
      </c>
      <c r="AE49" s="11" t="n">
        <v>0.1428551020699704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0.82417</v>
      </c>
      <c r="G50" s="18" t="n">
        <v>1.213341907616147</v>
      </c>
      <c r="H50" s="5" t="n">
        <v>105.47</v>
      </c>
      <c r="I50" s="18" t="n">
        <v>0.00948136910969944</v>
      </c>
      <c r="J50" s="10" t="n">
        <v>6.458</v>
      </c>
      <c r="K50" s="18" t="n">
        <v>0.1548467017652524</v>
      </c>
      <c r="L50" s="10" t="n">
        <v>0.7192</v>
      </c>
      <c r="M50" s="18" t="n">
        <v>1.390433815350389</v>
      </c>
      <c r="N50" s="10" t="n">
        <v>20.045</v>
      </c>
      <c r="O50" s="18" t="n">
        <v>0.04988775255674732</v>
      </c>
      <c r="P50" s="10" t="n">
        <v>1.2654</v>
      </c>
      <c r="Q50" s="18" t="n">
        <v>0.7902639481586849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1102.38</v>
      </c>
      <c r="Y50" s="18" t="n">
        <v>0.0009071282135016962</v>
      </c>
      <c r="Z50" s="5" t="n">
        <v>3514.74</v>
      </c>
      <c r="AA50" s="18" t="n">
        <v>0.0002845160666222822</v>
      </c>
      <c r="AB50" s="5" t="n">
        <v>7.7598</v>
      </c>
      <c r="AC50" s="18" t="n">
        <v>0.1288693007551741</v>
      </c>
      <c r="AD50" s="5" t="n">
        <v>6.9639</v>
      </c>
      <c r="AE50" s="18" t="n">
        <v>0.1435976966929451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0.82718</v>
      </c>
      <c r="G51" s="11" t="n">
        <v>1.208926714862545</v>
      </c>
      <c r="H51" s="8" t="n">
        <v>105.92</v>
      </c>
      <c r="I51" s="11" t="n">
        <v>0.009441087613293051</v>
      </c>
      <c r="J51" s="19" t="n">
        <v>6.4593</v>
      </c>
      <c r="K51" s="11" t="n">
        <v>0.1548155372873222</v>
      </c>
      <c r="L51" s="19" t="n">
        <v>0.72048</v>
      </c>
      <c r="M51" s="11" t="n">
        <v>1.387963579835665</v>
      </c>
      <c r="N51" s="19" t="n">
        <v>20.216</v>
      </c>
      <c r="O51" s="11" t="n">
        <v>0.04946576968737634</v>
      </c>
      <c r="P51" s="19" t="n">
        <v>1.2687</v>
      </c>
      <c r="Q51" s="11" t="n">
        <v>0.7882084023015685</v>
      </c>
      <c r="R51" s="19" t="n">
        <v>5.38</v>
      </c>
      <c r="S51" s="11" t="n">
        <v>0.1858736059479554</v>
      </c>
      <c r="T51" s="19" t="n">
        <v>1.29</v>
      </c>
      <c r="U51" s="11" t="n">
        <v>0.7751937984496123</v>
      </c>
      <c r="V51" s="8" t="n">
        <v>72.81699999999999</v>
      </c>
      <c r="W51" s="11" t="n">
        <v>0.01373305684112227</v>
      </c>
      <c r="X51" s="8" t="n">
        <v>1106.21</v>
      </c>
      <c r="Y51" s="11" t="n">
        <v>0.0009039874888131548</v>
      </c>
      <c r="Z51" s="8" t="n">
        <v>3529.34</v>
      </c>
      <c r="AA51" s="11" t="n">
        <v>0.0002833390945615894</v>
      </c>
      <c r="AB51" s="8" t="n">
        <v>7.76</v>
      </c>
      <c r="AC51" s="11" t="n">
        <v>0.1288659793814433</v>
      </c>
      <c r="AD51" s="8" t="n">
        <v>6.9817</v>
      </c>
      <c r="AE51" s="11" t="n">
        <v>0.1432315911597462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0.82889</v>
      </c>
      <c r="G52" s="18" t="n">
        <v>1.206432699151878</v>
      </c>
      <c r="H52" s="5" t="n">
        <v>105.88</v>
      </c>
      <c r="I52" s="18" t="n">
        <v>0.009444654325651681</v>
      </c>
      <c r="J52" s="10" t="n">
        <v>6.4653</v>
      </c>
      <c r="K52" s="18" t="n">
        <v>0.154671863641285</v>
      </c>
      <c r="L52" s="10" t="n">
        <v>0.71976</v>
      </c>
      <c r="M52" s="18" t="n">
        <v>1.389352006224297</v>
      </c>
      <c r="N52" s="10" t="n">
        <v>20.254</v>
      </c>
      <c r="O52" s="18" t="n">
        <v>0.04937296336526118</v>
      </c>
      <c r="P52" s="10" t="n">
        <v>1.2695</v>
      </c>
      <c r="Q52" s="18" t="n">
        <v>0.7877116975187081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1106.71</v>
      </c>
      <c r="Y52" s="18" t="n">
        <v>0.0009035790767228994</v>
      </c>
      <c r="Z52" s="5" t="n">
        <v>3536.46</v>
      </c>
      <c r="AA52" s="18" t="n">
        <v>0.0002827686443505652</v>
      </c>
      <c r="AB52" s="5" t="n">
        <v>7.7598</v>
      </c>
      <c r="AC52" s="18" t="n">
        <v>0.1288693007551741</v>
      </c>
      <c r="AD52" s="5" t="n">
        <v>6.9774</v>
      </c>
      <c r="AE52" s="18" t="n">
        <v>0.1433198612663743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0.8263</v>
      </c>
      <c r="G53" s="11" t="n">
        <v>1.210214207914801</v>
      </c>
      <c r="H53" s="8" t="n">
        <v>105.66</v>
      </c>
      <c r="I53" s="11" t="n">
        <v>0.009464319515426841</v>
      </c>
      <c r="J53" s="19" t="n">
        <v>6.4653</v>
      </c>
      <c r="K53" s="11" t="n">
        <v>0.154671863641285</v>
      </c>
      <c r="L53" s="19" t="n">
        <v>0.71535</v>
      </c>
      <c r="M53" s="11" t="n">
        <v>1.397917103515761</v>
      </c>
      <c r="N53" s="19" t="n">
        <v>20.337</v>
      </c>
      <c r="O53" s="11" t="n">
        <v>0.04917146088410287</v>
      </c>
      <c r="P53" s="19" t="n">
        <v>1.2656</v>
      </c>
      <c r="Q53" s="11" t="n">
        <v>0.7901390644753477</v>
      </c>
      <c r="R53" s="19" t="n">
        <v>5.4124</v>
      </c>
      <c r="S53" s="11" t="n">
        <v>0.1847609193703348</v>
      </c>
      <c r="T53" s="19" t="n">
        <v>1.2831</v>
      </c>
      <c r="U53" s="11" t="n">
        <v>0.7793624814901411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7.7602</v>
      </c>
      <c r="AC53" s="11" t="n">
        <v>0.1288626581789129</v>
      </c>
      <c r="AD53" s="8" t="n">
        <v>6.9675</v>
      </c>
      <c r="AE53" s="11" t="n">
        <v>0.1435235019734482</v>
      </c>
    </row>
    <row r="54">
      <c r="A54" s="6" t="n">
        <v>44247</v>
      </c>
      <c r="B54" s="5" t="n"/>
      <c r="C54" s="5" t="n"/>
      <c r="D54" s="5" t="n"/>
      <c r="E54" s="5" t="n"/>
      <c r="F54" s="10" t="n">
        <v>0.82603</v>
      </c>
      <c r="G54" s="18" t="n">
        <v>1.210609784148275</v>
      </c>
      <c r="H54" s="5" t="n">
        <v>105.63</v>
      </c>
      <c r="I54" s="18" t="n">
        <v>0.00946700747893591</v>
      </c>
      <c r="J54" s="10" t="n">
        <v>6.4645</v>
      </c>
      <c r="K54" s="18" t="n">
        <v>0.1546910047180756</v>
      </c>
      <c r="L54" s="10" t="n">
        <v>0.71499</v>
      </c>
      <c r="M54" s="18" t="n">
        <v>1.398620959733702</v>
      </c>
      <c r="N54" s="10" t="n">
        <v>20.344</v>
      </c>
      <c r="O54" s="18" t="n">
        <v>0.04915454187966968</v>
      </c>
      <c r="P54" s="10" t="n">
        <v>1.2652</v>
      </c>
      <c r="Q54" s="18" t="n">
        <v>0.7903888713246917</v>
      </c>
      <c r="R54" s="10" t="n">
        <v>5.4134</v>
      </c>
      <c r="S54" s="18" t="n">
        <v>0.1847267890789522</v>
      </c>
      <c r="T54" s="10" t="n">
        <v>1.282</v>
      </c>
      <c r="U54" s="18" t="n">
        <v>0.7800312012480499</v>
      </c>
      <c r="V54" s="5" t="n">
        <v>72.575</v>
      </c>
      <c r="W54" s="18" t="n">
        <v>0.01377884946606958</v>
      </c>
      <c r="X54" s="5" t="n">
        <v>1105.42</v>
      </c>
      <c r="Y54" s="18" t="n">
        <v>0.0009046335329557996</v>
      </c>
      <c r="Z54" s="5" t="n">
        <v>3542.92</v>
      </c>
      <c r="AA54" s="18" t="n">
        <v>0.0002822530568006051</v>
      </c>
      <c r="AB54" s="5" t="n">
        <v>7.7603</v>
      </c>
      <c r="AC54" s="18" t="n">
        <v>0.1288609976418437</v>
      </c>
      <c r="AD54" s="5" t="n">
        <v>6.968</v>
      </c>
      <c r="AE54" s="18" t="n">
        <v>0.1435132032146957</v>
      </c>
    </row>
    <row r="55">
      <c r="A55" s="9" t="n">
        <v>44248</v>
      </c>
      <c r="B55" s="8" t="n"/>
      <c r="C55" s="8" t="n"/>
      <c r="D55" s="8" t="n"/>
      <c r="E55" s="8" t="n"/>
      <c r="F55" s="19" t="n">
        <v>0.82573</v>
      </c>
      <c r="G55" s="11" t="n">
        <v>1.211049616702796</v>
      </c>
      <c r="H55" s="8" t="n">
        <v>105.61</v>
      </c>
      <c r="I55" s="11" t="n">
        <v>0.009468800303001609</v>
      </c>
      <c r="J55" s="19" t="n">
        <v>6.4646</v>
      </c>
      <c r="K55" s="11" t="n">
        <v>0.1546886118243975</v>
      </c>
      <c r="L55" s="19" t="n">
        <v>0.71455</v>
      </c>
      <c r="M55" s="11" t="n">
        <v>1.399482191589112</v>
      </c>
      <c r="N55" s="19" t="n">
        <v>20.351</v>
      </c>
      <c r="O55" s="11" t="n">
        <v>0.04913763451427448</v>
      </c>
      <c r="P55" s="19" t="n">
        <v>1.2648</v>
      </c>
      <c r="Q55" s="11" t="n">
        <v>0.7906388361796332</v>
      </c>
      <c r="R55" s="19" t="n">
        <v>5.4122</v>
      </c>
      <c r="S55" s="11" t="n">
        <v>0.1847677469420938</v>
      </c>
      <c r="T55" s="19" t="n">
        <v>1.2811</v>
      </c>
      <c r="U55" s="11" t="n">
        <v>0.7805791897588011</v>
      </c>
      <c r="V55" s="8" t="n">
        <v>72.565</v>
      </c>
      <c r="W55" s="11" t="n">
        <v>0.0137807482946324</v>
      </c>
      <c r="X55" s="8" t="n">
        <v>1105.5</v>
      </c>
      <c r="Y55" s="11" t="n">
        <v>0.0009045680687471732</v>
      </c>
      <c r="Z55" s="8" t="n">
        <v>3549.49</v>
      </c>
      <c r="AA55" s="11" t="n">
        <v>0.0002817306148207208</v>
      </c>
      <c r="AB55" s="8" t="n">
        <v>7.7604</v>
      </c>
      <c r="AC55" s="11" t="n">
        <v>0.1288593371475697</v>
      </c>
      <c r="AD55" s="8" t="n">
        <v>6.9649</v>
      </c>
      <c r="AE55" s="11" t="n">
        <v>0.1435770793550518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0.82487</v>
      </c>
      <c r="G56" s="18" t="n">
        <v>1.212312243141344</v>
      </c>
      <c r="H56" s="5" t="n">
        <v>105.58</v>
      </c>
      <c r="I56" s="18" t="n">
        <v>0.009471490812653912</v>
      </c>
      <c r="J56" s="10" t="n">
        <v>6.4643</v>
      </c>
      <c r="K56" s="18" t="n">
        <v>0.1546957907275343</v>
      </c>
      <c r="L56" s="10" t="n">
        <v>0.71363</v>
      </c>
      <c r="M56" s="18" t="n">
        <v>1.401286380897664</v>
      </c>
      <c r="N56" s="10" t="n">
        <v>20.639</v>
      </c>
      <c r="O56" s="18" t="n">
        <v>0.04845195988177722</v>
      </c>
      <c r="P56" s="10" t="n">
        <v>1.2622</v>
      </c>
      <c r="Q56" s="18" t="n">
        <v>0.7922674694977024</v>
      </c>
      <c r="R56" s="10" t="n">
        <v>5.4427</v>
      </c>
      <c r="S56" s="18" t="n">
        <v>0.1837323387289397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1109.03</v>
      </c>
      <c r="Y56" s="18" t="n">
        <v>0.0009016888632408501</v>
      </c>
      <c r="Z56" s="5" t="n">
        <v>3572.77</v>
      </c>
      <c r="AA56" s="18" t="n">
        <v>0.0002798948714862697</v>
      </c>
      <c r="AB56" s="5" t="n">
        <v>7.7606</v>
      </c>
      <c r="AC56" s="18" t="n">
        <v>0.1288560162874005</v>
      </c>
      <c r="AD56" s="5" t="n">
        <v>7.0038</v>
      </c>
      <c r="AE56" s="18" t="n">
        <v>0.1427796339130186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0.82329</v>
      </c>
      <c r="G57" s="11" t="n">
        <v>1.214638827144749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0.71082</v>
      </c>
      <c r="M57" s="11" t="n">
        <v>1.406825919360738</v>
      </c>
      <c r="N57" s="19" t="n">
        <v>20.696</v>
      </c>
      <c r="O57" s="11" t="n">
        <v>0.04831851565519907</v>
      </c>
      <c r="P57" s="19" t="n">
        <v>1.2606</v>
      </c>
      <c r="Q57" s="11" t="n">
        <v>0.7932730445819451</v>
      </c>
      <c r="R57" s="19" t="n">
        <v>5.448</v>
      </c>
      <c r="S57" s="11" t="n">
        <v>0.1835535976505139</v>
      </c>
      <c r="T57" s="19" t="n">
        <v>1.2667</v>
      </c>
      <c r="U57" s="11" t="n">
        <v>0.7894529091339701</v>
      </c>
      <c r="V57" s="8" t="n">
        <v>72.474</v>
      </c>
      <c r="W57" s="11" t="n">
        <v>0.01379805171509783</v>
      </c>
      <c r="X57" s="8" t="n">
        <v>1110.97</v>
      </c>
      <c r="Y57" s="11" t="n">
        <v>0.0009001143145179437</v>
      </c>
      <c r="Z57" s="8" t="n">
        <v>3595.58</v>
      </c>
      <c r="AA57" s="11" t="n">
        <v>0.00027811924640809</v>
      </c>
      <c r="AB57" s="8" t="n">
        <v>7.7611</v>
      </c>
      <c r="AC57" s="11" t="n">
        <v>0.1288477148857765</v>
      </c>
      <c r="AD57" s="8" t="n">
        <v>7.0368</v>
      </c>
      <c r="AE57" s="11" t="n">
        <v>0.1421100500227376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0.82314</v>
      </c>
      <c r="G58" s="18" t="n">
        <v>1.21486016959448</v>
      </c>
      <c r="H58" s="5" t="n">
        <v>105.66</v>
      </c>
      <c r="I58" s="18" t="n">
        <v>0.009464319515426841</v>
      </c>
      <c r="J58" s="10" t="n">
        <v>6.4601</v>
      </c>
      <c r="K58" s="18" t="n">
        <v>0.1547963653813408</v>
      </c>
      <c r="L58" s="10" t="n">
        <v>0.70794</v>
      </c>
      <c r="M58" s="18" t="n">
        <v>1.412549086080741</v>
      </c>
      <c r="N58" s="10" t="n">
        <v>20.48</v>
      </c>
      <c r="O58" s="18" t="n">
        <v>0.048828125</v>
      </c>
      <c r="P58" s="10" t="n">
        <v>1.2577</v>
      </c>
      <c r="Q58" s="18" t="n">
        <v>0.7951021706289257</v>
      </c>
      <c r="R58" s="10" t="n">
        <v>5.4285</v>
      </c>
      <c r="S58" s="18" t="n">
        <v>0.184212950170397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1109.91</v>
      </c>
      <c r="Y58" s="18" t="n">
        <v>0.0009009739528430232</v>
      </c>
      <c r="Z58" s="5" t="n">
        <v>3590.06</v>
      </c>
      <c r="AA58" s="18" t="n">
        <v>0.0002785468766538721</v>
      </c>
      <c r="AB58" s="5" t="n">
        <v>7.7618</v>
      </c>
      <c r="AC58" s="18" t="n">
        <v>0.1288360947202968</v>
      </c>
      <c r="AD58" s="5" t="n">
        <v>7.1158</v>
      </c>
      <c r="AE58" s="18" t="n">
        <v>0.1405323364906265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0.8208299999999999</v>
      </c>
      <c r="G59" s="11" t="n">
        <v>1.218279059001255</v>
      </c>
      <c r="H59" s="8" t="n">
        <v>106.06</v>
      </c>
      <c r="I59" s="11" t="n">
        <v>0.009428625306430322</v>
      </c>
      <c r="J59" s="19" t="n">
        <v>6.4564</v>
      </c>
      <c r="K59" s="11" t="n">
        <v>0.1548850752741466</v>
      </c>
      <c r="L59" s="19" t="n">
        <v>0.70736</v>
      </c>
      <c r="M59" s="11" t="n">
        <v>1.413707306039358</v>
      </c>
      <c r="N59" s="19" t="n">
        <v>20.627</v>
      </c>
      <c r="O59" s="11" t="n">
        <v>0.04848014737964804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1.2578</v>
      </c>
      <c r="U59" s="11" t="n">
        <v>0.7950389569088885</v>
      </c>
      <c r="V59" s="8" t="n">
        <v>72.452</v>
      </c>
      <c r="W59" s="11" t="n">
        <v>0.01380224148401701</v>
      </c>
      <c r="X59" s="8" t="n">
        <v>1109.56</v>
      </c>
      <c r="Y59" s="11" t="n">
        <v>0.0009012581563863153</v>
      </c>
      <c r="Z59" s="8" t="n">
        <v>3585.37</v>
      </c>
      <c r="AA59" s="11" t="n">
        <v>0.0002789112420754344</v>
      </c>
      <c r="AB59" s="8" t="n">
        <v>7.7617</v>
      </c>
      <c r="AC59" s="11" t="n">
        <v>0.1288377546156126</v>
      </c>
      <c r="AD59" s="8" t="n">
        <v>7.1956</v>
      </c>
      <c r="AE59" s="11" t="n">
        <v>0.1389738173328145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0.82269</v>
      </c>
      <c r="G60" s="18" t="n">
        <v>1.215524681228652</v>
      </c>
      <c r="H60" s="5" t="n">
        <v>106.28</v>
      </c>
      <c r="I60" s="18" t="n">
        <v>0.00940910801656003</v>
      </c>
      <c r="J60" s="10" t="n">
        <v>6.4666</v>
      </c>
      <c r="K60" s="18" t="n">
        <v>0.154640769492469</v>
      </c>
      <c r="L60" s="10" t="n">
        <v>0.71387</v>
      </c>
      <c r="M60" s="18" t="n">
        <v>1.400815274489753</v>
      </c>
      <c r="N60" s="10" t="n">
        <v>20.849</v>
      </c>
      <c r="O60" s="18" t="n">
        <v>0.04796393112379491</v>
      </c>
      <c r="P60" s="10" t="n">
        <v>1.2585</v>
      </c>
      <c r="Q60" s="18" t="n">
        <v>0.7945967421533572</v>
      </c>
      <c r="R60" s="10" t="n">
        <v>5.4965</v>
      </c>
      <c r="S60" s="18" t="n">
        <v>0.1819339579732557</v>
      </c>
      <c r="T60" s="10" t="n">
        <v>1.2725</v>
      </c>
      <c r="U60" s="18" t="n">
        <v>0.7858546168958743</v>
      </c>
      <c r="V60" s="5" t="n">
        <v>73.123</v>
      </c>
      <c r="W60" s="18" t="n">
        <v>0.01367558770838177</v>
      </c>
      <c r="X60" s="5" t="n">
        <v>1119.87</v>
      </c>
      <c r="Y60" s="18" t="n">
        <v>0.0008929607900917072</v>
      </c>
      <c r="Z60" s="5" t="n">
        <v>3610.41</v>
      </c>
      <c r="AA60" s="18" t="n">
        <v>0.0002769768530443911</v>
      </c>
      <c r="AB60" s="5" t="n">
        <v>7.7628</v>
      </c>
      <c r="AC60" s="18" t="n">
        <v>0.1288194981192353</v>
      </c>
      <c r="AD60" s="5" t="n">
        <v>7.3275</v>
      </c>
      <c r="AE60" s="18" t="n">
        <v>0.1364721937905152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6.4662</v>
      </c>
      <c r="K61" s="11" t="n">
        <v>0.1546503355912282</v>
      </c>
      <c r="L61" s="19" t="n">
        <v>0.71455</v>
      </c>
      <c r="M61" s="11" t="n">
        <v>1.399482191589112</v>
      </c>
      <c r="N61" s="19" t="n">
        <v>20.854</v>
      </c>
      <c r="O61" s="11" t="n">
        <v>0.04795243118826124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1.2755</v>
      </c>
      <c r="U61" s="11" t="n">
        <v>0.7840062720501764</v>
      </c>
      <c r="V61" s="8" t="n">
        <v>73.23699999999999</v>
      </c>
      <c r="W61" s="11" t="n">
        <v>0.01365430042191788</v>
      </c>
      <c r="X61" s="8" t="n">
        <v>1120.79</v>
      </c>
      <c r="Y61" s="11" t="n">
        <v>0.0008922278036028159</v>
      </c>
      <c r="Z61" s="8" t="n">
        <v>3614.03</v>
      </c>
      <c r="AA61" s="11" t="n">
        <v>0.0002766994186545214</v>
      </c>
      <c r="AB61" s="8" t="n">
        <v>7.7631</v>
      </c>
      <c r="AC61" s="11" t="n">
        <v>0.1288145199726913</v>
      </c>
      <c r="AD61" s="8" t="n">
        <v>7.347</v>
      </c>
      <c r="AE61" s="11" t="n">
        <v>0.1361099768613039</v>
      </c>
    </row>
    <row r="62">
      <c r="A62" s="6" t="n">
        <v>44255</v>
      </c>
      <c r="B62" s="5" t="n"/>
      <c r="C62" s="5" t="n"/>
      <c r="D62" s="5" t="n"/>
      <c r="E62" s="5" t="n"/>
      <c r="F62" s="10" t="n">
        <v>0.82341</v>
      </c>
      <c r="G62" s="18" t="n">
        <v>1.214461811248345</v>
      </c>
      <c r="H62" s="5" t="n">
        <v>106.32</v>
      </c>
      <c r="I62" s="18" t="n">
        <v>0.009405568096313018</v>
      </c>
      <c r="J62" s="10" t="n">
        <v>6.4669</v>
      </c>
      <c r="K62" s="18" t="n">
        <v>0.1546335956950007</v>
      </c>
      <c r="L62" s="10" t="n">
        <v>0.71485</v>
      </c>
      <c r="M62" s="18" t="n">
        <v>1.39889487305029</v>
      </c>
      <c r="N62" s="10" t="n">
        <v>20.859</v>
      </c>
      <c r="O62" s="18" t="n">
        <v>0.0479409367659044</v>
      </c>
      <c r="P62" s="10" t="n">
        <v>1.2605</v>
      </c>
      <c r="Q62" s="18" t="n">
        <v>0.7933359777865927</v>
      </c>
      <c r="R62" s="10" t="n">
        <v>5.5057</v>
      </c>
      <c r="S62" s="18" t="n">
        <v>0.1816299471456854</v>
      </c>
      <c r="T62" s="10" t="n">
        <v>1.2769</v>
      </c>
      <c r="U62" s="18" t="n">
        <v>0.783146683373796</v>
      </c>
      <c r="V62" s="5" t="n">
        <v>73.303</v>
      </c>
      <c r="W62" s="18" t="n">
        <v>0.01364200646631107</v>
      </c>
      <c r="X62" s="5" t="n">
        <v>1121.71</v>
      </c>
      <c r="Y62" s="18" t="n">
        <v>0.000891496019470273</v>
      </c>
      <c r="Z62" s="5" t="n"/>
      <c r="AA62" s="18" t="n"/>
      <c r="AB62" s="5" t="n">
        <v>7.7632</v>
      </c>
      <c r="AC62" s="18" t="n">
        <v>0.1288128606760099</v>
      </c>
      <c r="AD62" s="5" t="n">
        <v>7.3638</v>
      </c>
      <c r="AE62" s="18" t="n">
        <v>0.1357994513702165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</v>
      </c>
      <c r="G63" s="11" t="n">
        <v>1.208459214501511</v>
      </c>
      <c r="H63" s="8" t="n">
        <v>106.63</v>
      </c>
      <c r="I63" s="11" t="n">
        <v>0.009378223764419019</v>
      </c>
      <c r="J63" s="19" t="n">
        <v>6.4683</v>
      </c>
      <c r="K63" s="11" t="n">
        <v>0.1546001267721039</v>
      </c>
      <c r="L63" s="19" t="n">
        <v>0.71678</v>
      </c>
      <c r="M63" s="11" t="n">
        <v>1.395128212282709</v>
      </c>
      <c r="N63" s="19" t="n">
        <v>20.792</v>
      </c>
      <c r="O63" s="11" t="n">
        <v>0.04809542131589072</v>
      </c>
      <c r="P63" s="19" t="n">
        <v>1.2666</v>
      </c>
      <c r="Q63" s="11" t="n">
        <v>0.7895152376440866</v>
      </c>
      <c r="R63" s="19" t="n">
        <v>5.5722</v>
      </c>
      <c r="S63" s="11" t="n">
        <v>0.1794623308567532</v>
      </c>
      <c r="T63" s="19" t="n">
        <v>1.2901</v>
      </c>
      <c r="U63" s="11" t="n">
        <v>0.7751337105650724</v>
      </c>
      <c r="V63" s="8" t="n">
        <v>73.512</v>
      </c>
      <c r="W63" s="11" t="n">
        <v>0.01360322124279029</v>
      </c>
      <c r="X63" s="8" t="n">
        <v>1122.4</v>
      </c>
      <c r="Y63" s="11" t="n">
        <v>0.0008909479686386314</v>
      </c>
      <c r="Z63" s="8" t="n">
        <v>3633.12</v>
      </c>
      <c r="AA63" s="11" t="n">
        <v>0.0002752455190029506</v>
      </c>
      <c r="AB63" s="8" t="n">
        <v>7.7643</v>
      </c>
      <c r="AC63" s="11" t="n">
        <v>0.128794611233466</v>
      </c>
      <c r="AD63" s="8" t="n">
        <v>7.3245</v>
      </c>
      <c r="AE63" s="11" t="n">
        <v>0.1365280906546522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0.83049</v>
      </c>
      <c r="G64" s="18" t="n">
        <v>1.20410841792195</v>
      </c>
      <c r="H64" s="5" t="n">
        <v>106.87</v>
      </c>
      <c r="I64" s="18" t="n">
        <v>0.009357162908206231</v>
      </c>
      <c r="J64" s="10" t="n">
        <v>6.4729</v>
      </c>
      <c r="K64" s="18" t="n">
        <v>0.1544902593891455</v>
      </c>
      <c r="L64" s="10" t="n">
        <v>0.71868</v>
      </c>
      <c r="M64" s="18" t="n">
        <v>1.391439861969166</v>
      </c>
      <c r="N64" s="10" t="n">
        <v>20.712</v>
      </c>
      <c r="O64" s="18" t="n">
        <v>0.04828118964851294</v>
      </c>
      <c r="P64" s="10" t="n">
        <v>1.2659</v>
      </c>
      <c r="Q64" s="18" t="n">
        <v>0.7899518129394106</v>
      </c>
      <c r="R64" s="10" t="n">
        <v>5.6434</v>
      </c>
      <c r="S64" s="18" t="n">
        <v>0.1771981429634618</v>
      </c>
      <c r="T64" s="10" t="n">
        <v>1.2879</v>
      </c>
      <c r="U64" s="18" t="n">
        <v>0.7764577995185962</v>
      </c>
      <c r="V64" s="5" t="n">
        <v>73.41</v>
      </c>
      <c r="W64" s="18" t="n">
        <v>0.01362212232665849</v>
      </c>
      <c r="X64" s="5" t="n">
        <v>1123.79</v>
      </c>
      <c r="Y64" s="18" t="n">
        <v>0.0008898459676629976</v>
      </c>
      <c r="Z64" s="5" t="n">
        <v>3631.09</v>
      </c>
      <c r="AA64" s="18" t="n">
        <v>0.000275399397976916</v>
      </c>
      <c r="AB64" s="5" t="n">
        <v>7.7647</v>
      </c>
      <c r="AC64" s="18" t="n">
        <v>0.1287879763545275</v>
      </c>
      <c r="AD64" s="5" t="n">
        <v>7.3158</v>
      </c>
      <c r="AE64" s="18" t="n">
        <v>0.1366904508051068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0.82909</v>
      </c>
      <c r="G65" s="11" t="n">
        <v>1.206141673400958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0.71711</v>
      </c>
      <c r="M65" s="11" t="n">
        <v>1.394486201559036</v>
      </c>
      <c r="N65" s="19" t="n">
        <v>20.734</v>
      </c>
      <c r="O65" s="11" t="n">
        <v>0.04822996045143243</v>
      </c>
      <c r="P65" s="19" t="n">
        <v>1.2632</v>
      </c>
      <c r="Q65" s="11" t="n">
        <v>0.7916402786573781</v>
      </c>
      <c r="R65" s="19" t="n">
        <v>5.6854</v>
      </c>
      <c r="S65" s="11" t="n">
        <v>0.1758891194990678</v>
      </c>
      <c r="T65" s="19" t="n">
        <v>1.2822</v>
      </c>
      <c r="U65" s="11" t="n">
        <v>0.7799095304944627</v>
      </c>
      <c r="V65" s="8" t="n">
        <v>73.095</v>
      </c>
      <c r="W65" s="11" t="n">
        <v>0.01368082632190984</v>
      </c>
      <c r="X65" s="8" t="n">
        <v>1122.17</v>
      </c>
      <c r="Y65" s="11" t="n">
        <v>0.000891130577363501</v>
      </c>
      <c r="Z65" s="8" t="n">
        <v>3657.11</v>
      </c>
      <c r="AA65" s="11" t="n">
        <v>0.0002734399566871109</v>
      </c>
      <c r="AB65" s="8" t="n">
        <v>7.7644</v>
      </c>
      <c r="AC65" s="11" t="n">
        <v>0.128792952449642</v>
      </c>
      <c r="AD65" s="8" t="n">
        <v>7.3639</v>
      </c>
      <c r="AE65" s="11" t="n">
        <v>0.1357976072461603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107.23</v>
      </c>
      <c r="I66" s="18" t="n">
        <v>0.009325748391308402</v>
      </c>
      <c r="J66" s="10" t="n">
        <v>6.4703</v>
      </c>
      <c r="K66" s="18" t="n">
        <v>0.154552339149653</v>
      </c>
      <c r="L66" s="10" t="n">
        <v>0.7169</v>
      </c>
      <c r="M66" s="18" t="n">
        <v>1.394894685451249</v>
      </c>
      <c r="N66" s="10" t="n">
        <v>20.845</v>
      </c>
      <c r="O66" s="18" t="n">
        <v>0.04797313504437515</v>
      </c>
      <c r="P66" s="10" t="n">
        <v>1.2639</v>
      </c>
      <c r="Q66" s="18" t="n">
        <v>0.7912018355882585</v>
      </c>
      <c r="R66" s="10" t="n">
        <v>5.6262</v>
      </c>
      <c r="S66" s="18" t="n">
        <v>0.1777398599409904</v>
      </c>
      <c r="T66" s="10" t="n">
        <v>1.2841</v>
      </c>
      <c r="U66" s="18" t="n">
        <v>0.778755548633284</v>
      </c>
      <c r="V66" s="5" t="n">
        <v>72.83499999999999</v>
      </c>
      <c r="W66" s="18" t="n">
        <v>0.0137296629367749</v>
      </c>
      <c r="X66" s="5" t="n">
        <v>1124.7</v>
      </c>
      <c r="Y66" s="18" t="n">
        <v>0.0008891259891526629</v>
      </c>
      <c r="Z66" s="5" t="n">
        <v>3674.03</v>
      </c>
      <c r="AA66" s="18" t="n">
        <v>0.000272180684425549</v>
      </c>
      <c r="AB66" s="5" t="n">
        <v>7.7649</v>
      </c>
      <c r="AC66" s="18" t="n">
        <v>0.1287846591713995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108.02</v>
      </c>
      <c r="I67" s="11" t="n">
        <v>0.009257544899092762</v>
      </c>
      <c r="J67" s="19" t="n">
        <v>6.4813</v>
      </c>
      <c r="K67" s="11" t="n">
        <v>0.1542900344066777</v>
      </c>
      <c r="L67" s="19" t="n">
        <v>0.72057</v>
      </c>
      <c r="M67" s="11" t="n">
        <v>1.387790221630098</v>
      </c>
      <c r="N67" s="19" t="n">
        <v>21.165</v>
      </c>
      <c r="O67" s="11" t="n">
        <v>0.04724781478856603</v>
      </c>
      <c r="P67" s="19" t="n">
        <v>1.2671</v>
      </c>
      <c r="Q67" s="11" t="n">
        <v>0.7892036934732856</v>
      </c>
      <c r="R67" s="19" t="n">
        <v>5.6596</v>
      </c>
      <c r="S67" s="11" t="n">
        <v>0.1766909322213584</v>
      </c>
      <c r="T67" s="19" t="n">
        <v>1.2963</v>
      </c>
      <c r="U67" s="11" t="n">
        <v>0.7714263673532361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3660.5</v>
      </c>
      <c r="AA67" s="11" t="n">
        <v>0.0002731867231252561</v>
      </c>
      <c r="AB67" s="8" t="n">
        <v>7.7688</v>
      </c>
      <c r="AC67" s="11" t="n">
        <v>0.1287200082380805</v>
      </c>
      <c r="AD67" s="8" t="n">
        <v>7.4953</v>
      </c>
      <c r="AE67" s="11" t="n">
        <v>0.1334169412832041</v>
      </c>
    </row>
    <row r="68">
      <c r="A68" s="6" t="n">
        <v>44261</v>
      </c>
      <c r="B68" s="5" t="n"/>
      <c r="C68" s="5" t="n"/>
      <c r="D68" s="5" t="n"/>
      <c r="E68" s="5" t="n"/>
      <c r="F68" s="10" t="n">
        <v>0.8357</v>
      </c>
      <c r="G68" s="18" t="n">
        <v>1.196601651310279</v>
      </c>
      <c r="H68" s="5" t="n">
        <v>108.1</v>
      </c>
      <c r="I68" s="18" t="n">
        <v>0.009250693802035153</v>
      </c>
      <c r="J68" s="10" t="n">
        <v>6.4835</v>
      </c>
      <c r="K68" s="18" t="n">
        <v>0.1542376802652888</v>
      </c>
      <c r="L68" s="10" t="n">
        <v>0.72105</v>
      </c>
      <c r="M68" s="18" t="n">
        <v>1.386866375424728</v>
      </c>
      <c r="N68" s="10" t="n">
        <v>21.179</v>
      </c>
      <c r="O68" s="18" t="n">
        <v>0.04721658246376128</v>
      </c>
      <c r="P68" s="10" t="n">
        <v>1.2676</v>
      </c>
      <c r="Q68" s="18" t="n">
        <v>0.7888923950773115</v>
      </c>
      <c r="R68" s="10" t="n">
        <v>5.6633</v>
      </c>
      <c r="S68" s="18" t="n">
        <v>0.1765754948528243</v>
      </c>
      <c r="T68" s="10" t="n">
        <v>1.298</v>
      </c>
      <c r="U68" s="18" t="n">
        <v>0.7704160246533127</v>
      </c>
      <c r="V68" s="5" t="n">
        <v>72.977</v>
      </c>
      <c r="W68" s="18" t="n">
        <v>0.01370294750400811</v>
      </c>
      <c r="X68" s="5" t="n">
        <v>1127.52</v>
      </c>
      <c r="Y68" s="18" t="n">
        <v>0.0008869022278983965</v>
      </c>
      <c r="Z68" s="5" t="n">
        <v>3659.61</v>
      </c>
      <c r="AA68" s="18" t="n">
        <v>0.0002732531608559382</v>
      </c>
      <c r="AB68" s="5" t="n">
        <v>7.7692</v>
      </c>
      <c r="AC68" s="18" t="n">
        <v>0.1287133810430932</v>
      </c>
      <c r="AD68" s="5" t="n">
        <v>7.5012</v>
      </c>
      <c r="AE68" s="18" t="n">
        <v>0.1333120034127873</v>
      </c>
    </row>
    <row r="69">
      <c r="A69" s="9" t="n">
        <v>44262</v>
      </c>
      <c r="B69" s="8" t="n"/>
      <c r="C69" s="8" t="n"/>
      <c r="D69" s="8" t="n"/>
      <c r="E69" s="8" t="n"/>
      <c r="F69" s="19" t="n">
        <v>0.8361</v>
      </c>
      <c r="G69" s="11" t="n">
        <v>1.196029183112068</v>
      </c>
      <c r="H69" s="8" t="n">
        <v>108.16</v>
      </c>
      <c r="I69" s="11" t="n">
        <v>0.009245562130177515</v>
      </c>
      <c r="J69" s="19" t="n">
        <v>6.4855</v>
      </c>
      <c r="K69" s="11" t="n">
        <v>0.1541901164135379</v>
      </c>
      <c r="L69" s="19" t="n">
        <v>0.72126</v>
      </c>
      <c r="M69" s="11" t="n">
        <v>1.386462579374983</v>
      </c>
      <c r="N69" s="19" t="n">
        <v>21.193</v>
      </c>
      <c r="O69" s="11" t="n">
        <v>0.04718539140282169</v>
      </c>
      <c r="P69" s="19" t="n">
        <v>1.2676</v>
      </c>
      <c r="Q69" s="11" t="n">
        <v>0.7888923950773115</v>
      </c>
      <c r="R69" s="19" t="n">
        <v>5.667</v>
      </c>
      <c r="S69" s="11" t="n">
        <v>0.1764602082230457</v>
      </c>
      <c r="T69" s="19" t="n">
        <v>1.2988</v>
      </c>
      <c r="U69" s="11" t="n">
        <v>0.769941484447182</v>
      </c>
      <c r="V69" s="8" t="n">
        <v>72.98699999999999</v>
      </c>
      <c r="W69" s="11" t="n">
        <v>0.01370107005357118</v>
      </c>
      <c r="X69" s="8" t="n">
        <v>1127.62</v>
      </c>
      <c r="Y69" s="11" t="n">
        <v>0.0008868235753179263</v>
      </c>
      <c r="Z69" s="8" t="n">
        <v>3651.52</v>
      </c>
      <c r="AA69" s="11" t="n">
        <v>0.0002738585575322058</v>
      </c>
      <c r="AB69" s="8" t="n">
        <v>7.7695</v>
      </c>
      <c r="AC69" s="11" t="n">
        <v>0.128708411094665</v>
      </c>
      <c r="AD69" s="8" t="n">
        <v>7.5088</v>
      </c>
      <c r="AE69" s="11" t="n">
        <v>0.133177072235244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0.83938</v>
      </c>
      <c r="G70" s="18" t="n">
        <v>1.191355524315566</v>
      </c>
      <c r="H70" s="5" t="n">
        <v>108.5</v>
      </c>
      <c r="I70" s="18" t="n">
        <v>0.009216589861751152</v>
      </c>
      <c r="J70" s="10" t="n">
        <v>6.5086</v>
      </c>
      <c r="K70" s="18" t="n">
        <v>0.1536428725071444</v>
      </c>
      <c r="L70" s="10" t="n">
        <v>0.72227</v>
      </c>
      <c r="M70" s="18" t="n">
        <v>1.384523793041383</v>
      </c>
      <c r="N70" s="10" t="n">
        <v>21.389</v>
      </c>
      <c r="O70" s="18" t="n">
        <v>0.04675300388049932</v>
      </c>
      <c r="P70" s="10" t="n">
        <v>1.2667</v>
      </c>
      <c r="Q70" s="18" t="n">
        <v>0.7894529091339701</v>
      </c>
      <c r="R70" s="10" t="n">
        <v>5.702</v>
      </c>
      <c r="S70" s="18" t="n">
        <v>0.175377060680463</v>
      </c>
      <c r="T70" s="10" t="n">
        <v>1.3026</v>
      </c>
      <c r="U70" s="18" t="n">
        <v>0.7676953784738216</v>
      </c>
      <c r="V70" s="5" t="n">
        <v>73.129</v>
      </c>
      <c r="W70" s="18" t="n">
        <v>0.01367446567025393</v>
      </c>
      <c r="X70" s="5" t="n">
        <v>1131.62</v>
      </c>
      <c r="Y70" s="18" t="n">
        <v>0.0008836888708223609</v>
      </c>
      <c r="Z70" s="5" t="n">
        <v>3638.9</v>
      </c>
      <c r="AA70" s="18" t="n">
        <v>0.0002748083211959658</v>
      </c>
      <c r="AB70" s="5" t="n">
        <v>7.7727</v>
      </c>
      <c r="AC70" s="18" t="n">
        <v>0.1286554221827679</v>
      </c>
      <c r="AD70" s="5" t="n">
        <v>7.5886</v>
      </c>
      <c r="AE70" s="18" t="n">
        <v>0.1317766122868513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0.8410300000000001</v>
      </c>
      <c r="G71" s="11" t="n">
        <v>1.18901822764943</v>
      </c>
      <c r="H71" s="8" t="n">
        <v>108.87</v>
      </c>
      <c r="I71" s="11" t="n">
        <v>0.009185266832001469</v>
      </c>
      <c r="J71" s="19" t="n">
        <v>6.5191</v>
      </c>
      <c r="K71" s="11" t="n">
        <v>0.1533954073415042</v>
      </c>
      <c r="L71" s="19" t="n">
        <v>0.72135</v>
      </c>
      <c r="M71" s="11" t="n">
        <v>1.386289595896583</v>
      </c>
      <c r="N71" s="19" t="n">
        <v>21.323</v>
      </c>
      <c r="O71" s="11" t="n">
        <v>0.04689771608122684</v>
      </c>
      <c r="P71" s="19" t="n">
        <v>1.2647</v>
      </c>
      <c r="Q71" s="11" t="n">
        <v>0.7907013520993121</v>
      </c>
      <c r="R71" s="19" t="n">
        <v>5.8105</v>
      </c>
      <c r="S71" s="11" t="n">
        <v>0.172102228723862</v>
      </c>
      <c r="T71" s="19" t="n">
        <v>1.3032</v>
      </c>
      <c r="U71" s="11" t="n">
        <v>0.7673419275629221</v>
      </c>
      <c r="V71" s="8" t="n">
        <v>73.081</v>
      </c>
      <c r="W71" s="11" t="n">
        <v>0.013683447134002</v>
      </c>
      <c r="X71" s="8" t="n">
        <v>1137.55</v>
      </c>
      <c r="Y71" s="11" t="n">
        <v>0.0008790822381433784</v>
      </c>
      <c r="Z71" s="8" t="n">
        <v>3614.52</v>
      </c>
      <c r="AA71" s="11" t="n">
        <v>0.0002766619080818477</v>
      </c>
      <c r="AB71" s="8" t="n">
        <v>7.7724</v>
      </c>
      <c r="AC71" s="11" t="n">
        <v>0.1286603880397303</v>
      </c>
      <c r="AD71" s="8" t="n">
        <v>7.6337</v>
      </c>
      <c r="AE71" s="11" t="n">
        <v>0.1309980743283074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0.84088</v>
      </c>
      <c r="G72" s="18" t="n">
        <v>1.18923033013034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</v>
      </c>
      <c r="M72" s="18" t="n">
        <v>1.389081816919017</v>
      </c>
      <c r="N72" s="10" t="n">
        <v>21.173</v>
      </c>
      <c r="O72" s="18" t="n">
        <v>0.04722996268832948</v>
      </c>
      <c r="P72" s="10" t="n">
        <v>1.2641</v>
      </c>
      <c r="Q72" s="18" t="n">
        <v>0.7910766553279013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1140.67</v>
      </c>
      <c r="Y72" s="18" t="n">
        <v>0.0008766777420288076</v>
      </c>
      <c r="Z72" s="5" t="n">
        <v>3596.27</v>
      </c>
      <c r="AA72" s="18" t="n">
        <v>0.0002780658849307755</v>
      </c>
      <c r="AB72" s="5" t="n">
        <v>7.77</v>
      </c>
      <c r="AC72" s="18" t="n">
        <v>0.1287001287001287</v>
      </c>
      <c r="AD72" s="5" t="n">
        <v>7.6061</v>
      </c>
      <c r="AE72" s="18" t="n">
        <v>0.1314734226476118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0.83822</v>
      </c>
      <c r="G73" s="11" t="n">
        <v>1.19300422323495</v>
      </c>
      <c r="H73" s="8" t="n">
        <v>108.66</v>
      </c>
      <c r="I73" s="11" t="n">
        <v>0.009203018590097553</v>
      </c>
      <c r="J73" s="19" t="n">
        <v>6.4975</v>
      </c>
      <c r="K73" s="11" t="n">
        <v>0.1539053482108503</v>
      </c>
      <c r="L73" s="19" t="n">
        <v>0.71754</v>
      </c>
      <c r="M73" s="11" t="n">
        <v>1.39365052819355</v>
      </c>
      <c r="N73" s="19" t="n">
        <v>20.841</v>
      </c>
      <c r="O73" s="11" t="n">
        <v>0.04798234249796075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1.293</v>
      </c>
      <c r="U73" s="11" t="n">
        <v>0.7733952049497294</v>
      </c>
      <c r="V73" s="8" t="n">
        <v>72.80500000000001</v>
      </c>
      <c r="W73" s="11" t="n">
        <v>0.01373532037634778</v>
      </c>
      <c r="X73" s="8" t="n">
        <v>1136.47</v>
      </c>
      <c r="Y73" s="11" t="n">
        <v>0.0008799176397089232</v>
      </c>
      <c r="Z73" s="8" t="n">
        <v>3560.08</v>
      </c>
      <c r="AA73" s="11" t="n">
        <v>0.0002808925642120402</v>
      </c>
      <c r="AB73" s="8" t="n">
        <v>7.7679</v>
      </c>
      <c r="AC73" s="11" t="n">
        <v>0.1287349219222698</v>
      </c>
      <c r="AD73" s="8" t="n">
        <v>7.5127</v>
      </c>
      <c r="AE73" s="11" t="n">
        <v>0.1331079372262968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0.83706</v>
      </c>
      <c r="G74" s="18" t="n">
        <v>1.19465749169713</v>
      </c>
      <c r="H74" s="5" t="n">
        <v>108.88</v>
      </c>
      <c r="I74" s="18" t="n">
        <v>0.009184423218221896</v>
      </c>
      <c r="J74" s="10" t="n">
        <v>6.4965</v>
      </c>
      <c r="K74" s="18" t="n">
        <v>0.1539290387131532</v>
      </c>
      <c r="L74" s="10" t="n">
        <v>0.71765</v>
      </c>
      <c r="M74" s="18" t="n">
        <v>1.393436912143803</v>
      </c>
      <c r="N74" s="10" t="n">
        <v>20.803</v>
      </c>
      <c r="O74" s="18" t="n">
        <v>0.04806998990530212</v>
      </c>
      <c r="P74" s="10" t="n">
        <v>1.2555</v>
      </c>
      <c r="Q74" s="18" t="n">
        <v>0.7964954201513341</v>
      </c>
      <c r="R74" s="10" t="n">
        <v>5.5831</v>
      </c>
      <c r="S74" s="18" t="n">
        <v>0.1791119628880013</v>
      </c>
      <c r="T74" s="10" t="n">
        <v>1.2896</v>
      </c>
      <c r="U74" s="18" t="n">
        <v>0.7754342431761786</v>
      </c>
      <c r="V74" s="5" t="n">
        <v>72.749</v>
      </c>
      <c r="W74" s="18" t="n">
        <v>0.01374589341434247</v>
      </c>
      <c r="X74" s="5" t="n">
        <v>1134.42</v>
      </c>
      <c r="Y74" s="18" t="n">
        <v>0.0008815077308227992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7.5412</v>
      </c>
      <c r="AE74" s="18" t="n">
        <v>0.1326048904683605</v>
      </c>
    </row>
    <row r="75">
      <c r="A75" s="9" t="n">
        <v>44268</v>
      </c>
      <c r="B75" s="8" t="n"/>
      <c r="C75" s="8" t="n"/>
      <c r="D75" s="8" t="n"/>
      <c r="E75" s="8" t="n"/>
      <c r="F75" s="19" t="n">
        <v>0.83717</v>
      </c>
      <c r="G75" s="11" t="n">
        <v>1.194500519607726</v>
      </c>
      <c r="H75" s="8" t="n">
        <v>108.91</v>
      </c>
      <c r="I75" s="11" t="n">
        <v>0.009181893306399781</v>
      </c>
      <c r="J75" s="19" t="n">
        <v>6.4972</v>
      </c>
      <c r="K75" s="11" t="n">
        <v>0.1539124545958259</v>
      </c>
      <c r="L75" s="19" t="n">
        <v>0.71774</v>
      </c>
      <c r="M75" s="11" t="n">
        <v>1.3932621840778</v>
      </c>
      <c r="N75" s="19" t="n">
        <v>20.807</v>
      </c>
      <c r="O75" s="11" t="n">
        <v>0.04806074878646609</v>
      </c>
      <c r="P75" s="19" t="n">
        <v>1.2551</v>
      </c>
      <c r="Q75" s="11" t="n">
        <v>0.7967492630069316</v>
      </c>
      <c r="R75" s="19" t="n">
        <v>5.5798</v>
      </c>
      <c r="S75" s="11" t="n">
        <v>0.1792178931144486</v>
      </c>
      <c r="T75" s="19" t="n">
        <v>1.2897</v>
      </c>
      <c r="U75" s="11" t="n">
        <v>0.7753741180119407</v>
      </c>
      <c r="V75" s="8" t="n">
        <v>72.741</v>
      </c>
      <c r="W75" s="11" t="n">
        <v>0.01374740517727279</v>
      </c>
      <c r="X75" s="8" t="n">
        <v>1134.77</v>
      </c>
      <c r="Y75" s="11" t="n">
        <v>0.0008812358451492373</v>
      </c>
      <c r="Z75" s="8" t="n">
        <v>3573.98</v>
      </c>
      <c r="AA75" s="11" t="n">
        <v>0.0002798001108008439</v>
      </c>
      <c r="AB75" s="8" t="n">
        <v>7.7692</v>
      </c>
      <c r="AC75" s="11" t="n">
        <v>0.1287133810430932</v>
      </c>
      <c r="AD75" s="8" t="n">
        <v>7.5545</v>
      </c>
      <c r="AE75" s="11" t="n">
        <v>0.13237143424449</v>
      </c>
    </row>
    <row r="76">
      <c r="A76" s="6" t="n">
        <v>44269</v>
      </c>
      <c r="B76" s="5" t="n"/>
      <c r="C76" s="5" t="n"/>
      <c r="D76" s="5" t="n"/>
      <c r="E76" s="5" t="n"/>
      <c r="F76" s="10" t="n">
        <v>0.83697</v>
      </c>
      <c r="G76" s="18" t="n">
        <v>1.194785954096324</v>
      </c>
      <c r="H76" s="5" t="n">
        <v>108.92</v>
      </c>
      <c r="I76" s="18" t="n">
        <v>0.009181050312155711</v>
      </c>
      <c r="J76" s="10" t="n">
        <v>6.5006</v>
      </c>
      <c r="K76" s="18" t="n">
        <v>0.1538319539734794</v>
      </c>
      <c r="L76" s="10" t="n">
        <v>0.71757</v>
      </c>
      <c r="M76" s="18" t="n">
        <v>1.393592262775757</v>
      </c>
      <c r="N76" s="10" t="n">
        <v>20.788</v>
      </c>
      <c r="O76" s="18" t="n">
        <v>0.04810467577448528</v>
      </c>
      <c r="P76" s="10" t="n">
        <v>1.2541</v>
      </c>
      <c r="Q76" s="18" t="n">
        <v>0.7973845785822502</v>
      </c>
      <c r="R76" s="10" t="n">
        <v>5.5662</v>
      </c>
      <c r="S76" s="18" t="n">
        <v>0.1796557795264274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1134.6</v>
      </c>
      <c r="Y76" s="18" t="n">
        <v>0.0008813678829543453</v>
      </c>
      <c r="Z76" s="5" t="n">
        <v>3572.44</v>
      </c>
      <c r="AA76" s="18" t="n">
        <v>0.0002799207264502693</v>
      </c>
      <c r="AB76" s="5" t="n">
        <v>7.7692</v>
      </c>
      <c r="AC76" s="18" t="n">
        <v>0.1287133810430932</v>
      </c>
      <c r="AD76" s="5" t="n">
        <v>7.5483</v>
      </c>
      <c r="AE76" s="18" t="n">
        <v>0.1324801610958759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0.83817</v>
      </c>
      <c r="G77" s="11" t="n">
        <v>1.193075390433922</v>
      </c>
      <c r="H77" s="8" t="n">
        <v>109.18</v>
      </c>
      <c r="I77" s="11" t="n">
        <v>0.009159186664224217</v>
      </c>
      <c r="J77" s="19" t="n">
        <v>6.5045</v>
      </c>
      <c r="K77" s="11" t="n">
        <v>0.1537397186563149</v>
      </c>
      <c r="L77" s="19" t="n">
        <v>0.7187</v>
      </c>
      <c r="M77" s="11" t="n">
        <v>1.391401140948936</v>
      </c>
      <c r="N77" s="19" t="n">
        <v>20.736</v>
      </c>
      <c r="O77" s="11" t="n">
        <v>0.04822530864197531</v>
      </c>
      <c r="P77" s="19" t="n">
        <v>1.2493</v>
      </c>
      <c r="Q77" s="11" t="n">
        <v>0.8004482510205715</v>
      </c>
      <c r="R77" s="19" t="n">
        <v>5.5822</v>
      </c>
      <c r="S77" s="11" t="n">
        <v>0.1791408405288238</v>
      </c>
      <c r="T77" s="19" t="n">
        <v>1.2919</v>
      </c>
      <c r="U77" s="11" t="n">
        <v>0.7740537193281214</v>
      </c>
      <c r="V77" s="8" t="n">
        <v>72.66500000000001</v>
      </c>
      <c r="W77" s="11" t="n">
        <v>0.01376178352714512</v>
      </c>
      <c r="X77" s="8" t="n">
        <v>1135.12</v>
      </c>
      <c r="Y77" s="11" t="n">
        <v>0.000880964127140743</v>
      </c>
      <c r="Z77" s="8" t="n">
        <v>3578.44</v>
      </c>
      <c r="AA77" s="11" t="n">
        <v>0.0002794513810487251</v>
      </c>
      <c r="AB77" s="8" t="n">
        <v>7.7715</v>
      </c>
      <c r="AC77" s="11" t="n">
        <v>0.1286752879109567</v>
      </c>
      <c r="AD77" s="8" t="n">
        <v>7.5591</v>
      </c>
      <c r="AE77" s="11" t="n">
        <v>0.1322908811895596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0.83878</v>
      </c>
      <c r="G78" s="18" t="n">
        <v>1.192207730274923</v>
      </c>
      <c r="H78" s="5" t="n">
        <v>109.18</v>
      </c>
      <c r="I78" s="18" t="n">
        <v>0.009159186664224217</v>
      </c>
      <c r="J78" s="10" t="n">
        <v>6.5052</v>
      </c>
      <c r="K78" s="18" t="n">
        <v>0.1537231753059091</v>
      </c>
      <c r="L78" s="10" t="n">
        <v>0.72016</v>
      </c>
      <c r="M78" s="18" t="n">
        <v>1.388580315485448</v>
      </c>
      <c r="N78" s="10" t="n">
        <v>20.644</v>
      </c>
      <c r="O78" s="18" t="n">
        <v>0.0484402247626429</v>
      </c>
      <c r="P78" s="10" t="n">
        <v>1.2477</v>
      </c>
      <c r="Q78" s="18" t="n">
        <v>0.8014747134727899</v>
      </c>
      <c r="R78" s="10" t="n">
        <v>5.5931</v>
      </c>
      <c r="S78" s="18" t="n">
        <v>0.178791725518943</v>
      </c>
      <c r="T78" s="10" t="n">
        <v>1.2923</v>
      </c>
      <c r="U78" s="18" t="n">
        <v>0.7738141298460109</v>
      </c>
      <c r="V78" s="5" t="n">
        <v>72.583</v>
      </c>
      <c r="W78" s="18" t="n">
        <v>0.0137773307799347</v>
      </c>
      <c r="X78" s="5" t="n">
        <v>1131.85</v>
      </c>
      <c r="Y78" s="18" t="n">
        <v>0.0008835092989353713</v>
      </c>
      <c r="Z78" s="5" t="n">
        <v>3564.68</v>
      </c>
      <c r="AA78" s="18" t="n">
        <v>0.0002805300896574167</v>
      </c>
      <c r="AB78" s="5" t="n">
        <v>7.7728</v>
      </c>
      <c r="AC78" s="18" t="n">
        <v>0.1286537669822972</v>
      </c>
      <c r="AD78" s="5" t="n">
        <v>7.5177</v>
      </c>
      <c r="AE78" s="18" t="n">
        <v>0.1330194075315589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0.83948</v>
      </c>
      <c r="G79" s="11" t="n">
        <v>1.191213608424263</v>
      </c>
      <c r="H79" s="8" t="n">
        <v>109.19</v>
      </c>
      <c r="I79" s="11" t="n">
        <v>0.009158347834050737</v>
      </c>
      <c r="J79" s="19" t="n">
        <v>6.5049</v>
      </c>
      <c r="K79" s="11" t="n">
        <v>0.1537302648772464</v>
      </c>
      <c r="L79" s="19" t="n">
        <v>0.71959</v>
      </c>
      <c r="M79" s="11" t="n">
        <v>1.389680234578024</v>
      </c>
      <c r="N79" s="19" t="n">
        <v>20.672</v>
      </c>
      <c r="O79" s="11" t="n">
        <v>0.04837461300309597</v>
      </c>
      <c r="P79" s="19" t="n">
        <v>1.2461</v>
      </c>
      <c r="Q79" s="11" t="n">
        <v>0.8025038118931065</v>
      </c>
      <c r="R79" s="19" t="n">
        <v>5.6238</v>
      </c>
      <c r="S79" s="11" t="n">
        <v>0.1778157117962943</v>
      </c>
      <c r="T79" s="19" t="n">
        <v>1.2942</v>
      </c>
      <c r="U79" s="11" t="n">
        <v>0.7726781023025807</v>
      </c>
      <c r="V79" s="8" t="n">
        <v>72.587</v>
      </c>
      <c r="W79" s="11" t="n">
        <v>0.01377657156240098</v>
      </c>
      <c r="X79" s="8" t="n">
        <v>1130.57</v>
      </c>
      <c r="Y79" s="11" t="n">
        <v>0.000884509583661339</v>
      </c>
      <c r="Z79" s="8" t="n">
        <v>3562.6</v>
      </c>
      <c r="AA79" s="11" t="n">
        <v>0.0002806938752596418</v>
      </c>
      <c r="AB79" s="8" t="n">
        <v>7.7734</v>
      </c>
      <c r="AC79" s="11" t="n">
        <v>0.128643836673785</v>
      </c>
      <c r="AD79" s="8" t="n">
        <v>7.5135</v>
      </c>
      <c r="AE79" s="11" t="n">
        <v>0.1330937645571305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0.83755</v>
      </c>
      <c r="G80" s="18" t="n">
        <v>1.193958569637634</v>
      </c>
      <c r="H80" s="5" t="n">
        <v>109.13</v>
      </c>
      <c r="I80" s="18" t="n">
        <v>0.009163383121048292</v>
      </c>
      <c r="J80" s="10" t="n">
        <v>6.5049</v>
      </c>
      <c r="K80" s="18" t="n">
        <v>0.1537302648772464</v>
      </c>
      <c r="L80" s="10" t="n">
        <v>0.71721</v>
      </c>
      <c r="M80" s="18" t="n">
        <v>1.394291769495685</v>
      </c>
      <c r="N80" s="10" t="n">
        <v>20.51</v>
      </c>
      <c r="O80" s="18" t="n">
        <v>0.04875670404680643</v>
      </c>
      <c r="P80" s="10" t="n">
        <v>1.2435</v>
      </c>
      <c r="Q80" s="18" t="n">
        <v>0.8041817450743868</v>
      </c>
      <c r="R80" s="10" t="n">
        <v>5.5775</v>
      </c>
      <c r="S80" s="18" t="n">
        <v>0.179291797400269</v>
      </c>
      <c r="T80" s="10" t="n">
        <v>1.2849</v>
      </c>
      <c r="U80" s="18" t="n">
        <v>0.7782706825433886</v>
      </c>
      <c r="V80" s="5" t="n">
        <v>72.583</v>
      </c>
      <c r="W80" s="18" t="n">
        <v>0.0137773307799347</v>
      </c>
      <c r="X80" s="5" t="n">
        <v>1126.59</v>
      </c>
      <c r="Y80" s="18" t="n">
        <v>0.0008876343656521006</v>
      </c>
      <c r="Z80" s="5" t="n">
        <v>3573.46</v>
      </c>
      <c r="AA80" s="18" t="n">
        <v>0.0002798408265378653</v>
      </c>
      <c r="AB80" s="5" t="n">
        <v>7.7724</v>
      </c>
      <c r="AC80" s="18" t="n">
        <v>0.1286603880397303</v>
      </c>
      <c r="AD80" s="5" t="n">
        <v>7.4435</v>
      </c>
      <c r="AE80" s="18" t="n">
        <v>0.1343454020286156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0.83892</v>
      </c>
      <c r="G81" s="11" t="n">
        <v>1.192008773184571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0.71816</v>
      </c>
      <c r="M81" s="11" t="n">
        <v>1.392447365489584</v>
      </c>
      <c r="N81" s="19" t="n">
        <v>20.411</v>
      </c>
      <c r="O81" s="11" t="n">
        <v>0.04899318994659742</v>
      </c>
      <c r="P81" s="19" t="n">
        <v>1.2469</v>
      </c>
      <c r="Q81" s="11" t="n">
        <v>0.8019889325527308</v>
      </c>
      <c r="R81" s="19" t="n">
        <v>5.5399</v>
      </c>
      <c r="S81" s="11" t="n">
        <v>0.1805086734417589</v>
      </c>
      <c r="T81" s="19" t="n">
        <v>1.2889</v>
      </c>
      <c r="U81" s="11" t="n">
        <v>0.7758553805570642</v>
      </c>
      <c r="V81" s="8" t="n">
        <v>72.544</v>
      </c>
      <c r="W81" s="11" t="n">
        <v>0.01378473753859727</v>
      </c>
      <c r="X81" s="8" t="n">
        <v>1129.12</v>
      </c>
      <c r="Y81" s="11" t="n">
        <v>0.0008856454584100894</v>
      </c>
      <c r="Z81" s="8" t="n">
        <v>3564.06</v>
      </c>
      <c r="AA81" s="11" t="n">
        <v>0.0002805788903666044</v>
      </c>
      <c r="AB81" s="8" t="n">
        <v>7.7733</v>
      </c>
      <c r="AC81" s="11" t="n">
        <v>0.1286454916187462</v>
      </c>
      <c r="AD81" s="8" t="n">
        <v>7.3311</v>
      </c>
      <c r="AE81" s="11" t="n">
        <v>0.1364051779405546</v>
      </c>
    </row>
    <row r="82">
      <c r="A82" s="6" t="n">
        <v>44275</v>
      </c>
      <c r="B82" s="5" t="n"/>
      <c r="C82" s="5" t="n"/>
      <c r="D82" s="5" t="n"/>
      <c r="E82" s="5" t="n"/>
      <c r="F82" s="10" t="n">
        <v>0.83911</v>
      </c>
      <c r="G82" s="18" t="n">
        <v>1.191738866179643</v>
      </c>
      <c r="H82" s="5" t="n">
        <v>108.98</v>
      </c>
      <c r="I82" s="18" t="n">
        <v>0.009175995595522114</v>
      </c>
      <c r="J82" s="10" t="n">
        <v>6.5081</v>
      </c>
      <c r="K82" s="18" t="n">
        <v>0.1536546764800787</v>
      </c>
      <c r="L82" s="10" t="n">
        <v>0.7182500000000001</v>
      </c>
      <c r="M82" s="18" t="n">
        <v>1.392272885485555</v>
      </c>
      <c r="N82" s="10" t="n">
        <v>20.401</v>
      </c>
      <c r="O82" s="18" t="n">
        <v>0.04901720503896868</v>
      </c>
      <c r="P82" s="10" t="n">
        <v>1.2474</v>
      </c>
      <c r="Q82" s="18" t="n">
        <v>0.8016674683341349</v>
      </c>
      <c r="R82" s="10" t="n">
        <v>5.5395</v>
      </c>
      <c r="S82" s="18" t="n">
        <v>0.1805217077353552</v>
      </c>
      <c r="T82" s="10" t="n">
        <v>1.2891</v>
      </c>
      <c r="U82" s="18" t="n">
        <v>0.7757350089209527</v>
      </c>
      <c r="V82" s="5" t="n">
        <v>72.521</v>
      </c>
      <c r="W82" s="18" t="n">
        <v>0.01378910936142634</v>
      </c>
      <c r="X82" s="5" t="n">
        <v>1129.24</v>
      </c>
      <c r="Y82" s="18" t="n">
        <v>0.0008855513442669406</v>
      </c>
      <c r="Z82" s="5" t="n">
        <v>3562.27</v>
      </c>
      <c r="AA82" s="18" t="n">
        <v>0.000280719878055285</v>
      </c>
      <c r="AB82" s="5" t="n">
        <v>7.7733</v>
      </c>
      <c r="AC82" s="18" t="n">
        <v>0.1286454916187462</v>
      </c>
      <c r="AD82" s="5" t="n">
        <v>7.3195</v>
      </c>
      <c r="AE82" s="18" t="n">
        <v>0.1366213539176173</v>
      </c>
    </row>
    <row r="83">
      <c r="A83" s="9" t="n">
        <v>44276</v>
      </c>
      <c r="B83" s="8" t="n"/>
      <c r="C83" s="8" t="n"/>
      <c r="D83" s="8" t="n"/>
      <c r="E83" s="8" t="n"/>
      <c r="F83" s="19" t="n">
        <v>0.83932</v>
      </c>
      <c r="G83" s="11" t="n">
        <v>1.191440690082448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0.7184</v>
      </c>
      <c r="M83" s="11" t="n">
        <v>1.391982182628062</v>
      </c>
      <c r="N83" s="19" t="n">
        <v>20.406</v>
      </c>
      <c r="O83" s="11" t="n">
        <v>0.04900519455062237</v>
      </c>
      <c r="P83" s="19" t="n">
        <v>1.2477</v>
      </c>
      <c r="Q83" s="11" t="n">
        <v>0.8014747134727899</v>
      </c>
      <c r="R83" s="19" t="n">
        <v>5.538</v>
      </c>
      <c r="S83" s="11" t="n">
        <v>0.1805706031058144</v>
      </c>
      <c r="T83" s="19" t="n">
        <v>1.2898</v>
      </c>
      <c r="U83" s="11" t="n">
        <v>0.7753140021708792</v>
      </c>
      <c r="V83" s="8" t="n">
        <v>72.518</v>
      </c>
      <c r="W83" s="11" t="n">
        <v>0.01378967980363496</v>
      </c>
      <c r="X83" s="8" t="n">
        <v>1129.49</v>
      </c>
      <c r="Y83" s="11" t="n">
        <v>0.0008853553373646513</v>
      </c>
      <c r="Z83" s="8" t="n">
        <v>3561.82</v>
      </c>
      <c r="AA83" s="11" t="n">
        <v>0.0002807553441779764</v>
      </c>
      <c r="AB83" s="8" t="n">
        <v>7.7733</v>
      </c>
      <c r="AC83" s="11" t="n">
        <v>0.1286454916187462</v>
      </c>
      <c r="AD83" s="8" t="n">
        <v>7.3042</v>
      </c>
      <c r="AE83" s="11" t="n">
        <v>0.1369075326524465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0.83979</v>
      </c>
      <c r="G84" s="18" t="n">
        <v>1.190773883947177</v>
      </c>
      <c r="H84" s="5" t="n">
        <v>108.87</v>
      </c>
      <c r="I84" s="18" t="n">
        <v>0.009185266832001469</v>
      </c>
      <c r="J84" s="10" t="n">
        <v>6.5094</v>
      </c>
      <c r="K84" s="18" t="n">
        <v>0.1536239899222663</v>
      </c>
      <c r="L84" s="10" t="n">
        <v>0.72071</v>
      </c>
      <c r="M84" s="18" t="n">
        <v>1.387520639369511</v>
      </c>
      <c r="N84" s="10" t="n">
        <v>20.588</v>
      </c>
      <c r="O84" s="18" t="n">
        <v>0.04857198367981348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1129.01</v>
      </c>
      <c r="Y84" s="18" t="n">
        <v>0.0008857317472830179</v>
      </c>
      <c r="Z84" s="5" t="n">
        <v>3558.95</v>
      </c>
      <c r="AA84" s="18" t="n">
        <v>0.0002809817502353222</v>
      </c>
      <c r="AB84" s="5" t="n">
        <v>7.7731</v>
      </c>
      <c r="AC84" s="18" t="n">
        <v>0.1286488016364128</v>
      </c>
      <c r="AD84" s="5" t="n">
        <v>7.7198</v>
      </c>
      <c r="AE84" s="18" t="n">
        <v>0.1295370346382031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0.83997</v>
      </c>
      <c r="G85" s="11" t="n">
        <v>1.190518709001512</v>
      </c>
      <c r="H85" s="8" t="n">
        <v>108.78</v>
      </c>
      <c r="I85" s="11" t="n">
        <v>0.009192866335723478</v>
      </c>
      <c r="J85" s="19" t="n">
        <v>6.5096</v>
      </c>
      <c r="K85" s="11" t="n">
        <v>0.153619270001229</v>
      </c>
      <c r="L85" s="19" t="n">
        <v>0.72277</v>
      </c>
      <c r="M85" s="11" t="n">
        <v>1.383566003016174</v>
      </c>
      <c r="N85" s="19" t="n">
        <v>20.653</v>
      </c>
      <c r="O85" s="11" t="n">
        <v>0.04841911586694427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1.2981</v>
      </c>
      <c r="U85" s="11" t="n">
        <v>0.77035667514059</v>
      </c>
      <c r="V85" s="8" t="n">
        <v>72.407</v>
      </c>
      <c r="W85" s="11" t="n">
        <v>0.01381081939591476</v>
      </c>
      <c r="X85" s="8" t="n">
        <v>1129.2</v>
      </c>
      <c r="Y85" s="11" t="n">
        <v>0.0008855827134254338</v>
      </c>
      <c r="Z85" s="8" t="n">
        <v>3571.59</v>
      </c>
      <c r="AA85" s="11" t="n">
        <v>0.0002799873445720254</v>
      </c>
      <c r="AB85" s="8" t="n">
        <v>7.774</v>
      </c>
      <c r="AC85" s="11" t="n">
        <v>0.128633907898122</v>
      </c>
      <c r="AD85" s="8" t="n">
        <v>7.8893</v>
      </c>
      <c r="AE85" s="11" t="n">
        <v>0.1267539578923352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0.84405</v>
      </c>
      <c r="G86" s="18" t="n">
        <v>1.184763935785795</v>
      </c>
      <c r="H86" s="5" t="n">
        <v>108.73</v>
      </c>
      <c r="I86" s="18" t="n">
        <v>0.00919709371838499</v>
      </c>
      <c r="J86" s="10" t="n">
        <v>6.5197</v>
      </c>
      <c r="K86" s="18" t="n">
        <v>0.1533812905501787</v>
      </c>
      <c r="L86" s="10" t="n">
        <v>0.72766</v>
      </c>
      <c r="M86" s="18" t="n">
        <v>1.374268202182338</v>
      </c>
      <c r="N86" s="10" t="n">
        <v>20.733</v>
      </c>
      <c r="O86" s="18" t="n">
        <v>0.0482322866927121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1.3105</v>
      </c>
      <c r="U86" s="18" t="n">
        <v>0.7630675314765357</v>
      </c>
      <c r="V86" s="5" t="n">
        <v>72.53100000000001</v>
      </c>
      <c r="W86" s="18" t="n">
        <v>0.01378720822820587</v>
      </c>
      <c r="X86" s="5" t="n">
        <v>1131.74</v>
      </c>
      <c r="Y86" s="18" t="n">
        <v>0.00088359517203598</v>
      </c>
      <c r="Z86" s="5" t="n">
        <v>3606.32</v>
      </c>
      <c r="AA86" s="18" t="n">
        <v>0.0002772909780607378</v>
      </c>
      <c r="AB86" s="5" t="n">
        <v>7.7755</v>
      </c>
      <c r="AC86" s="18" t="n">
        <v>0.1286090926628513</v>
      </c>
      <c r="AD86" s="5" t="n">
        <v>7.9224</v>
      </c>
      <c r="AE86" s="18" t="n">
        <v>0.1262243764515803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0.8460299999999999</v>
      </c>
      <c r="G87" s="11" t="n">
        <v>1.18199118234578</v>
      </c>
      <c r="H87" s="8" t="n">
        <v>109.02</v>
      </c>
      <c r="I87" s="11" t="n">
        <v>0.0091726288754357</v>
      </c>
      <c r="J87" s="19" t="n">
        <v>6.5316</v>
      </c>
      <c r="K87" s="11" t="n">
        <v>0.1531018433461939</v>
      </c>
      <c r="L87" s="19" t="n">
        <v>0.72884</v>
      </c>
      <c r="M87" s="11" t="n">
        <v>1.372043246803139</v>
      </c>
      <c r="N87" s="19" t="n">
        <v>20.825</v>
      </c>
      <c r="O87" s="11" t="n">
        <v>0.04801920768307323</v>
      </c>
      <c r="P87" s="19" t="n">
        <v>1.2571</v>
      </c>
      <c r="Q87" s="11" t="n">
        <v>0.7954816641476413</v>
      </c>
      <c r="R87" s="19" t="n">
        <v>5.6158</v>
      </c>
      <c r="S87" s="11" t="n">
        <v>0.1780690195519783</v>
      </c>
      <c r="T87" s="19" t="n">
        <v>1.3157</v>
      </c>
      <c r="U87" s="11" t="n">
        <v>0.7600516835144789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7.7763</v>
      </c>
      <c r="AC87" s="11" t="n">
        <v>0.1285958617851677</v>
      </c>
      <c r="AD87" s="8" t="n">
        <v>7.9612</v>
      </c>
      <c r="AE87" s="11" t="n">
        <v>0.1256092046425162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0.84788</v>
      </c>
      <c r="G88" s="18" t="n">
        <v>1.179412180969005</v>
      </c>
      <c r="H88" s="5" t="n">
        <v>109.41</v>
      </c>
      <c r="I88" s="18" t="n">
        <v>0.009139932364500503</v>
      </c>
      <c r="J88" s="10" t="n">
        <v>6.5395</v>
      </c>
      <c r="K88" s="18" t="n">
        <v>0.1529168896704641</v>
      </c>
      <c r="L88" s="10" t="n">
        <v>0.7266</v>
      </c>
      <c r="M88" s="18" t="n">
        <v>1.376273052573631</v>
      </c>
      <c r="N88" s="10" t="n">
        <v>20.653</v>
      </c>
      <c r="O88" s="18" t="n">
        <v>0.04841911586694427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1.315</v>
      </c>
      <c r="U88" s="18" t="n">
        <v>0.7604562737642586</v>
      </c>
      <c r="V88" s="5" t="n">
        <v>72.545</v>
      </c>
      <c r="W88" s="18" t="n">
        <v>0.01378454752222758</v>
      </c>
      <c r="X88" s="5" t="n">
        <v>1131.77</v>
      </c>
      <c r="Y88" s="18" t="n">
        <v>0.0008835717504439948</v>
      </c>
      <c r="Z88" s="5" t="n">
        <v>3658.97</v>
      </c>
      <c r="AA88" s="18" t="n">
        <v>0.0002733009562800461</v>
      </c>
      <c r="AB88" s="5" t="n">
        <v>7.7767</v>
      </c>
      <c r="AC88" s="18" t="n">
        <v>0.1285892473671352</v>
      </c>
      <c r="AD88" s="5" t="n">
        <v>8.000400000000001</v>
      </c>
      <c r="AE88" s="18" t="n">
        <v>0.1249937503124844</v>
      </c>
    </row>
    <row r="89">
      <c r="A89" s="9" t="n">
        <v>44282</v>
      </c>
      <c r="B89" s="8" t="n"/>
      <c r="C89" s="8" t="n"/>
      <c r="D89" s="8" t="n"/>
      <c r="E89" s="8" t="n"/>
      <c r="F89" s="19" t="n">
        <v>0.84809</v>
      </c>
      <c r="G89" s="11" t="n">
        <v>1.179120140551121</v>
      </c>
      <c r="H89" s="8" t="n">
        <v>109.46</v>
      </c>
      <c r="I89" s="11" t="n">
        <v>0.009135757354284671</v>
      </c>
      <c r="J89" s="19" t="n">
        <v>6.541</v>
      </c>
      <c r="K89" s="11" t="n">
        <v>0.1528818223513224</v>
      </c>
      <c r="L89" s="19" t="n">
        <v>0.72643</v>
      </c>
      <c r="M89" s="11" t="n">
        <v>1.376595129606431</v>
      </c>
      <c r="N89" s="19" t="n">
        <v>20.642</v>
      </c>
      <c r="O89" s="11" t="n">
        <v>0.04844491812808836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1.3149</v>
      </c>
      <c r="U89" s="11" t="n">
        <v>0.7605141075366948</v>
      </c>
      <c r="V89" s="8" t="n">
        <v>72.55</v>
      </c>
      <c r="W89" s="11" t="n">
        <v>0.01378359751895245</v>
      </c>
      <c r="X89" s="8" t="n">
        <v>1131.55</v>
      </c>
      <c r="Y89" s="11" t="n">
        <v>0.0008837435376253812</v>
      </c>
      <c r="Z89" s="8" t="n">
        <v>3659.77</v>
      </c>
      <c r="AA89" s="11" t="n">
        <v>0.0002732412146118472</v>
      </c>
      <c r="AB89" s="8" t="n">
        <v>7.7767</v>
      </c>
      <c r="AC89" s="11" t="n">
        <v>0.1285892473671352</v>
      </c>
      <c r="AD89" s="8" t="n">
        <v>8.0037</v>
      </c>
      <c r="AE89" s="11" t="n">
        <v>0.1249422142259205</v>
      </c>
    </row>
    <row r="90">
      <c r="A90" s="6" t="n">
        <v>44283</v>
      </c>
      <c r="B90" s="5" t="n"/>
      <c r="C90" s="5" t="n"/>
      <c r="D90" s="5" t="n"/>
      <c r="E90" s="5" t="n"/>
      <c r="F90" s="10" t="n">
        <v>0.84819</v>
      </c>
      <c r="G90" s="18" t="n">
        <v>1.178981124512197</v>
      </c>
      <c r="H90" s="5" t="n">
        <v>109.5</v>
      </c>
      <c r="I90" s="18" t="n">
        <v>0.0091324200913242</v>
      </c>
      <c r="J90" s="10" t="n">
        <v>6.5418</v>
      </c>
      <c r="K90" s="18" t="n">
        <v>0.1528631263566602</v>
      </c>
      <c r="L90" s="10" t="n">
        <v>0.72619</v>
      </c>
      <c r="M90" s="18" t="n">
        <v>1.37705008331153</v>
      </c>
      <c r="N90" s="10" t="n">
        <v>20.63</v>
      </c>
      <c r="O90" s="18" t="n">
        <v>0.04847309743092584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1.3147</v>
      </c>
      <c r="U90" s="18" t="n">
        <v>0.7606298014756219</v>
      </c>
      <c r="V90" s="5" t="n">
        <v>72.547</v>
      </c>
      <c r="W90" s="18" t="n">
        <v>0.01378416750520352</v>
      </c>
      <c r="X90" s="5" t="n">
        <v>1131.25</v>
      </c>
      <c r="Y90" s="18" t="n">
        <v>0.0008839779005524862</v>
      </c>
      <c r="Z90" s="5" t="n">
        <v>3666.15</v>
      </c>
      <c r="AA90" s="18" t="n">
        <v>0.0002727657078952034</v>
      </c>
      <c r="AB90" s="5" t="n">
        <v>7.7768</v>
      </c>
      <c r="AC90" s="18" t="n">
        <v>0.1285875938689435</v>
      </c>
      <c r="AD90" s="5" t="n">
        <v>8.0204</v>
      </c>
      <c r="AE90" s="18" t="n">
        <v>0.1246820607451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0.84843</v>
      </c>
      <c r="G91" s="11" t="n">
        <v>1.178647619721132</v>
      </c>
      <c r="H91" s="8" t="n">
        <v>109.69</v>
      </c>
      <c r="I91" s="11" t="n">
        <v>0.009116601331023794</v>
      </c>
      <c r="J91" s="19" t="n">
        <v>6.5537</v>
      </c>
      <c r="K91" s="11" t="n">
        <v>0.15258556235409</v>
      </c>
      <c r="L91" s="19" t="n">
        <v>0.72464</v>
      </c>
      <c r="M91" s="11" t="n">
        <v>1.379995584014131</v>
      </c>
      <c r="N91" s="19" t="n">
        <v>20.679</v>
      </c>
      <c r="O91" s="11" t="n">
        <v>0.04835823782581363</v>
      </c>
      <c r="P91" s="19" t="n">
        <v>1.2593</v>
      </c>
      <c r="Q91" s="11" t="n">
        <v>0.7940919558484872</v>
      </c>
      <c r="R91" s="19" t="n">
        <v>5.7426</v>
      </c>
      <c r="S91" s="11" t="n">
        <v>0.1741371504196705</v>
      </c>
      <c r="T91" s="19" t="n">
        <v>1.3112</v>
      </c>
      <c r="U91" s="11" t="n">
        <v>0.762660158633313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7.7794</v>
      </c>
      <c r="AC91" s="11" t="n">
        <v>0.1285446178368512</v>
      </c>
      <c r="AD91" s="8" t="n">
        <v>8.105700000000001</v>
      </c>
      <c r="AE91" s="11" t="n">
        <v>0.1233699742156754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110.08</v>
      </c>
      <c r="I92" s="18" t="n">
        <v>0.009084302325581396</v>
      </c>
      <c r="J92" s="10" t="n">
        <v>6.5683</v>
      </c>
      <c r="K92" s="18" t="n">
        <v>0.152246395566585</v>
      </c>
      <c r="L92" s="10" t="n">
        <v>0.72589</v>
      </c>
      <c r="M92" s="18" t="n">
        <v>1.37761919850115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1.3108</v>
      </c>
      <c r="U92" s="18" t="n">
        <v>0.7628928898382668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7.7817</v>
      </c>
      <c r="AC92" s="18" t="n">
        <v>0.1285066245164938</v>
      </c>
      <c r="AD92" s="5" t="n">
        <v>8.265700000000001</v>
      </c>
      <c r="AE92" s="18" t="n">
        <v>0.120981889011215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0.85224</v>
      </c>
      <c r="G93" s="11" t="n">
        <v>1.17337839106355</v>
      </c>
      <c r="H93" s="8" t="n">
        <v>110.65</v>
      </c>
      <c r="I93" s="11" t="n">
        <v>0.00903750564844103</v>
      </c>
      <c r="J93" s="19" t="n">
        <v>6.5608</v>
      </c>
      <c r="K93" s="11" t="n">
        <v>0.1524204365321302</v>
      </c>
      <c r="L93" s="19" t="n">
        <v>0.72654</v>
      </c>
      <c r="M93" s="11" t="n">
        <v>1.376386709609932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1130.9</v>
      </c>
      <c r="Y93" s="11" t="n">
        <v>0.0008842514811212308</v>
      </c>
      <c r="Z93" s="8" t="n">
        <v>3721.9</v>
      </c>
      <c r="AA93" s="11" t="n">
        <v>0.0002686799752814423</v>
      </c>
      <c r="AB93" s="8" t="n">
        <v>7.782</v>
      </c>
      <c r="AC93" s="11" t="n">
        <v>0.1285016705217168</v>
      </c>
      <c r="AD93" s="8" t="n">
        <v>8.313800000000001</v>
      </c>
      <c r="AE93" s="11" t="n">
        <v>0.1202819408693979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0.85219</v>
      </c>
      <c r="G94" s="18" t="n">
        <v>1.173447235945036</v>
      </c>
      <c r="H94" s="5" t="n">
        <v>110.77</v>
      </c>
      <c r="I94" s="18" t="n">
        <v>0.009027715085311907</v>
      </c>
      <c r="J94" s="10" t="n">
        <v>6.5644</v>
      </c>
      <c r="K94" s="18" t="n">
        <v>0.1523368472366096</v>
      </c>
      <c r="L94" s="10" t="n">
        <v>0.72521</v>
      </c>
      <c r="M94" s="18" t="n">
        <v>1.378910936142635</v>
      </c>
      <c r="N94" s="10" t="n">
        <v>20.436</v>
      </c>
      <c r="O94" s="18" t="n">
        <v>0.04893325504012527</v>
      </c>
      <c r="P94" s="10" t="n">
        <v>1.2575</v>
      </c>
      <c r="Q94" s="18" t="n">
        <v>0.7952286282306162</v>
      </c>
      <c r="R94" s="10" t="n">
        <v>5.6796</v>
      </c>
      <c r="S94" s="18" t="n">
        <v>0.1760687372350166</v>
      </c>
      <c r="T94" s="10" t="n">
        <v>1.3188</v>
      </c>
      <c r="U94" s="18" t="n">
        <v>0.7582650894752806</v>
      </c>
      <c r="V94" s="5" t="n">
        <v>73.247</v>
      </c>
      <c r="W94" s="18" t="n">
        <v>0.01365243627725368</v>
      </c>
      <c r="X94" s="5" t="n">
        <v>1130.51</v>
      </c>
      <c r="Y94" s="18" t="n">
        <v>0.0008845565275848954</v>
      </c>
      <c r="Z94" s="5" t="n">
        <v>3691.46</v>
      </c>
      <c r="AA94" s="18" t="n">
        <v>0.0002708955264312765</v>
      </c>
      <c r="AB94" s="5" t="n">
        <v>7.782</v>
      </c>
      <c r="AC94" s="18" t="n">
        <v>0.1285016705217168</v>
      </c>
      <c r="AD94" s="5" t="n">
        <v>8.238799999999999</v>
      </c>
      <c r="AE94" s="18" t="n">
        <v>0.1213768995484779</v>
      </c>
    </row>
    <row r="95">
      <c r="A95" s="9" t="n">
        <v>44288</v>
      </c>
      <c r="B95" s="8" t="n"/>
      <c r="C95" s="8" t="n"/>
      <c r="D95" s="8" t="n"/>
      <c r="E95" s="8" t="n"/>
      <c r="F95" s="19" t="n">
        <v>0.85151</v>
      </c>
      <c r="G95" s="11" t="n">
        <v>1.174384329015514</v>
      </c>
      <c r="H95" s="8" t="n">
        <v>110.75</v>
      </c>
      <c r="I95" s="11" t="n">
        <v>0.009029345372460496</v>
      </c>
      <c r="J95" s="19" t="n">
        <v>6.567</v>
      </c>
      <c r="K95" s="11" t="n">
        <v>0.1522765341860819</v>
      </c>
      <c r="L95" s="19" t="n">
        <v>0.7245</v>
      </c>
      <c r="M95" s="11" t="n">
        <v>1.380262249827467</v>
      </c>
      <c r="N95" s="19" t="n">
        <v>20.385</v>
      </c>
      <c r="O95" s="11" t="n">
        <v>0.04905567819475104</v>
      </c>
      <c r="P95" s="19" t="n">
        <v>1.2566</v>
      </c>
      <c r="Q95" s="11" t="n">
        <v>0.7957981855801369</v>
      </c>
      <c r="R95" s="19" t="n">
        <v>5.6715</v>
      </c>
      <c r="S95" s="11" t="n">
        <v>0.1763201974786212</v>
      </c>
      <c r="T95" s="19" t="n">
        <v>1.3186</v>
      </c>
      <c r="U95" s="11" t="n">
        <v>0.7583801001061732</v>
      </c>
      <c r="V95" s="8" t="n">
        <v>73.29900000000001</v>
      </c>
      <c r="W95" s="11" t="n">
        <v>0.01364275092429637</v>
      </c>
      <c r="X95" s="8" t="n">
        <v>1130.11</v>
      </c>
      <c r="Y95" s="11" t="n">
        <v>0.0008848696144623091</v>
      </c>
      <c r="Z95" s="8" t="n"/>
      <c r="AA95" s="11" t="n"/>
      <c r="AB95" s="8" t="n">
        <v>7.7826</v>
      </c>
      <c r="AC95" s="11" t="n">
        <v>0.1284917636779482</v>
      </c>
      <c r="AD95" s="8" t="n">
        <v>8.17</v>
      </c>
      <c r="AE95" s="11" t="n">
        <v>0.1223990208078335</v>
      </c>
    </row>
    <row r="96">
      <c r="A96" s="6" t="n">
        <v>44289</v>
      </c>
      <c r="B96" s="5" t="n"/>
      <c r="C96" s="5" t="n"/>
      <c r="D96" s="5" t="n"/>
      <c r="E96" s="5" t="n"/>
      <c r="F96" s="10" t="n">
        <v>0.85138</v>
      </c>
      <c r="G96" s="18" t="n">
        <v>1.174563649604172</v>
      </c>
      <c r="H96" s="5" t="n">
        <v>110.74</v>
      </c>
      <c r="I96" s="18" t="n">
        <v>0.009030160736861116</v>
      </c>
      <c r="J96" s="10" t="n">
        <v>6.5653</v>
      </c>
      <c r="K96" s="18" t="n">
        <v>0.1523159642362116</v>
      </c>
      <c r="L96" s="10" t="n">
        <v>0.72434</v>
      </c>
      <c r="M96" s="18" t="n">
        <v>1.380567136979871</v>
      </c>
      <c r="N96" s="10" t="n">
        <v>20.385</v>
      </c>
      <c r="O96" s="18" t="n">
        <v>0.04905567819475104</v>
      </c>
      <c r="P96" s="10" t="n">
        <v>1.2564</v>
      </c>
      <c r="Q96" s="18" t="n">
        <v>0.795924864692773</v>
      </c>
      <c r="R96" s="10" t="n">
        <v>5.6742</v>
      </c>
      <c r="S96" s="18" t="n">
        <v>0.1762362976278594</v>
      </c>
      <c r="T96" s="10" t="n">
        <v>1.3184</v>
      </c>
      <c r="U96" s="18" t="n">
        <v>0.7584951456310679</v>
      </c>
      <c r="V96" s="5" t="n">
        <v>73.307</v>
      </c>
      <c r="W96" s="18" t="n">
        <v>0.01364126208956853</v>
      </c>
      <c r="X96" s="5" t="n">
        <v>1129.93</v>
      </c>
      <c r="Y96" s="18" t="n">
        <v>0.0008850105758763817</v>
      </c>
      <c r="Z96" s="5" t="n"/>
      <c r="AA96" s="18" t="n"/>
      <c r="AB96" s="5" t="n">
        <v>7.7826</v>
      </c>
      <c r="AC96" s="18" t="n">
        <v>0.1284917636779482</v>
      </c>
      <c r="AD96" s="5" t="n">
        <v>8.1645</v>
      </c>
      <c r="AE96" s="18" t="n">
        <v>0.1224814746769551</v>
      </c>
    </row>
    <row r="97">
      <c r="A97" s="9" t="n">
        <v>44290</v>
      </c>
      <c r="B97" s="8" t="n"/>
      <c r="C97" s="8" t="n"/>
      <c r="D97" s="8" t="n"/>
      <c r="E97" s="8" t="n"/>
      <c r="F97" s="19" t="n">
        <v>0.85089</v>
      </c>
      <c r="G97" s="11" t="n">
        <v>1.175240042778738</v>
      </c>
      <c r="H97" s="8" t="n">
        <v>110.74</v>
      </c>
      <c r="I97" s="11" t="n">
        <v>0.009030160736861116</v>
      </c>
      <c r="J97" s="19" t="n">
        <v>6.5632</v>
      </c>
      <c r="K97" s="11" t="n">
        <v>0.1523647001462701</v>
      </c>
      <c r="L97" s="19" t="n">
        <v>0.72376</v>
      </c>
      <c r="M97" s="11" t="n">
        <v>1.381673482922516</v>
      </c>
      <c r="N97" s="19" t="n">
        <v>20.368</v>
      </c>
      <c r="O97" s="11" t="n">
        <v>0.04909662215239592</v>
      </c>
      <c r="P97" s="19" t="n">
        <v>1.2563</v>
      </c>
      <c r="Q97" s="11" t="n">
        <v>0.7959882193743533</v>
      </c>
      <c r="R97" s="19" t="n">
        <v>5.6761</v>
      </c>
      <c r="S97" s="11" t="n">
        <v>0.1761773048395906</v>
      </c>
      <c r="T97" s="19" t="n">
        <v>1.3179</v>
      </c>
      <c r="U97" s="11" t="n">
        <v>0.758782912208817</v>
      </c>
      <c r="V97" s="8" t="n">
        <v>73.268</v>
      </c>
      <c r="W97" s="11" t="n">
        <v>0.01364852322978654</v>
      </c>
      <c r="X97" s="8" t="n">
        <v>1129.87</v>
      </c>
      <c r="Y97" s="11" t="n">
        <v>0.0008850575729951234</v>
      </c>
      <c r="Z97" s="8" t="n">
        <v>3688.57</v>
      </c>
      <c r="AA97" s="11" t="n">
        <v>0.0002711077734731888</v>
      </c>
      <c r="AB97" s="8" t="n">
        <v>7.7831</v>
      </c>
      <c r="AC97" s="11" t="n">
        <v>0.1284835091416017</v>
      </c>
      <c r="AD97" s="8" t="n">
        <v>8.1485</v>
      </c>
      <c r="AE97" s="11" t="n">
        <v>0.1227219733693318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0.85042</v>
      </c>
      <c r="G98" s="18" t="n">
        <v>1.175889560452482</v>
      </c>
      <c r="H98" s="5" t="n">
        <v>110.62</v>
      </c>
      <c r="I98" s="18" t="n">
        <v>0.009039956608208281</v>
      </c>
      <c r="J98" s="10" t="n">
        <v>6.5655</v>
      </c>
      <c r="K98" s="18" t="n">
        <v>0.1523113243469652</v>
      </c>
      <c r="L98" s="10" t="n">
        <v>0.72289</v>
      </c>
      <c r="M98" s="18" t="n">
        <v>1.383336330562049</v>
      </c>
      <c r="N98" s="10" t="n">
        <v>20.331</v>
      </c>
      <c r="O98" s="18" t="n">
        <v>0.04918597216073976</v>
      </c>
      <c r="P98" s="10" t="n">
        <v>1.2556</v>
      </c>
      <c r="Q98" s="18" t="n">
        <v>0.7964319847085058</v>
      </c>
      <c r="R98" s="10" t="n">
        <v>5.6894</v>
      </c>
      <c r="S98" s="18" t="n">
        <v>0.1757654585720814</v>
      </c>
      <c r="T98" s="10" t="n">
        <v>1.3151</v>
      </c>
      <c r="U98" s="18" t="n">
        <v>0.7603984487871646</v>
      </c>
      <c r="V98" s="5" t="n">
        <v>73.304</v>
      </c>
      <c r="W98" s="18" t="n">
        <v>0.01364182036450944</v>
      </c>
      <c r="X98" s="5" t="n">
        <v>1129.03</v>
      </c>
      <c r="Y98" s="18" t="n">
        <v>0.0008857160571464001</v>
      </c>
      <c r="Z98" s="5" t="n">
        <v>3675.26</v>
      </c>
      <c r="AA98" s="18" t="n">
        <v>0.0002720895936614008</v>
      </c>
      <c r="AB98" s="5" t="n">
        <v>7.7812</v>
      </c>
      <c r="AC98" s="18" t="n">
        <v>0.1285148820233383</v>
      </c>
      <c r="AD98" s="5" t="n">
        <v>8.1296</v>
      </c>
      <c r="AE98" s="18" t="n">
        <v>0.1230072820310962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0.8475200000000001</v>
      </c>
      <c r="G99" s="11" t="n">
        <v>1.179913158391542</v>
      </c>
      <c r="H99" s="8" t="n">
        <v>110.38</v>
      </c>
      <c r="I99" s="11" t="n">
        <v>0.00905961224859576</v>
      </c>
      <c r="J99" s="19" t="n">
        <v>6.5563</v>
      </c>
      <c r="K99" s="11" t="n">
        <v>0.1525250522398304</v>
      </c>
      <c r="L99" s="19" t="n">
        <v>0.72121</v>
      </c>
      <c r="M99" s="11" t="n">
        <v>1.386558699962563</v>
      </c>
      <c r="N99" s="19" t="n">
        <v>20.278</v>
      </c>
      <c r="O99" s="11" t="n">
        <v>0.04931452805996647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1.3109</v>
      </c>
      <c r="U99" s="11" t="n">
        <v>0.7628346937218705</v>
      </c>
      <c r="V99" s="8" t="n">
        <v>73.33</v>
      </c>
      <c r="W99" s="11" t="n">
        <v>0.01363698349924997</v>
      </c>
      <c r="X99" s="8" t="n">
        <v>1122.84</v>
      </c>
      <c r="Y99" s="11" t="n">
        <v>0.0008905988386591144</v>
      </c>
      <c r="Z99" s="8" t="n">
        <v>3659.48</v>
      </c>
      <c r="AA99" s="11" t="n">
        <v>0.0002732628679484517</v>
      </c>
      <c r="AB99" s="8" t="n">
        <v>7.784</v>
      </c>
      <c r="AC99" s="11" t="n">
        <v>0.1284686536485098</v>
      </c>
      <c r="AD99" s="8" t="n">
        <v>8.1379</v>
      </c>
      <c r="AE99" s="11" t="n">
        <v>0.1228818245493309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0.84316</v>
      </c>
      <c r="G100" s="18" t="n">
        <v>1.186014516817686</v>
      </c>
      <c r="H100" s="5" t="n">
        <v>109.98</v>
      </c>
      <c r="I100" s="18" t="n">
        <v>0.009092562284051645</v>
      </c>
      <c r="J100" s="10" t="n">
        <v>6.5451</v>
      </c>
      <c r="K100" s="18" t="n">
        <v>0.1527860536890193</v>
      </c>
      <c r="L100" s="10" t="n">
        <v>0.72314</v>
      </c>
      <c r="M100" s="18" t="n">
        <v>1.382858091102691</v>
      </c>
      <c r="N100" s="10" t="n">
        <v>20.213</v>
      </c>
      <c r="O100" s="18" t="n">
        <v>0.04947311136397368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1.3101</v>
      </c>
      <c r="U100" s="18" t="n">
        <v>0.7633005114113426</v>
      </c>
      <c r="V100" s="5" t="n">
        <v>73.902</v>
      </c>
      <c r="W100" s="18" t="n">
        <v>0.01353143352006712</v>
      </c>
      <c r="X100" s="5" t="n">
        <v>1118.09</v>
      </c>
      <c r="Y100" s="18" t="n">
        <v>0.00089438238424456</v>
      </c>
      <c r="Z100" s="5" t="n">
        <v>3645.88</v>
      </c>
      <c r="AA100" s="18" t="n">
        <v>0.0002742822034735098</v>
      </c>
      <c r="AB100" s="5" t="n">
        <v>7.7888</v>
      </c>
      <c r="AC100" s="18" t="n">
        <v>0.1283894823336072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0.84231</v>
      </c>
      <c r="G101" s="11" t="n">
        <v>1.187211359238285</v>
      </c>
      <c r="H101" s="8" t="n">
        <v>109.68</v>
      </c>
      <c r="I101" s="11" t="n">
        <v>0.009117432530999271</v>
      </c>
      <c r="J101" s="19" t="n">
        <v>6.5486</v>
      </c>
      <c r="K101" s="11" t="n">
        <v>0.1527043948324833</v>
      </c>
      <c r="L101" s="19" t="n">
        <v>0.72627</v>
      </c>
      <c r="M101" s="11" t="n">
        <v>1.376898398667162</v>
      </c>
      <c r="N101" s="19" t="n">
        <v>20.166</v>
      </c>
      <c r="O101" s="11" t="n">
        <v>0.04958841614598829</v>
      </c>
      <c r="P101" s="19" t="n">
        <v>1.2594</v>
      </c>
      <c r="Q101" s="11" t="n">
        <v>0.7940289026520565</v>
      </c>
      <c r="R101" s="19" t="n">
        <v>5.6067</v>
      </c>
      <c r="S101" s="11" t="n">
        <v>0.1783580359213084</v>
      </c>
      <c r="T101" s="19" t="n">
        <v>1.3114</v>
      </c>
      <c r="U101" s="11" t="n">
        <v>0.7625438462711607</v>
      </c>
      <c r="V101" s="8" t="n">
        <v>74.429</v>
      </c>
      <c r="W101" s="11" t="n">
        <v>0.01343562321138266</v>
      </c>
      <c r="X101" s="8" t="n">
        <v>1116.92</v>
      </c>
      <c r="Y101" s="11" t="n">
        <v>0.0008953192708519858</v>
      </c>
      <c r="Z101" s="8" t="n">
        <v>3642.4</v>
      </c>
      <c r="AA101" s="11" t="n">
        <v>0.0002745442565341533</v>
      </c>
      <c r="AB101" s="8" t="n">
        <v>7.7892</v>
      </c>
      <c r="AC101" s="11" t="n">
        <v>0.128382889128537</v>
      </c>
      <c r="AD101" s="8" t="n">
        <v>8.1637</v>
      </c>
      <c r="AE101" s="11" t="n">
        <v>0.1224934772223379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0.84128</v>
      </c>
      <c r="G102" s="18" t="n">
        <v>1.188664891593762</v>
      </c>
      <c r="H102" s="5" t="n">
        <v>109.6</v>
      </c>
      <c r="I102" s="18" t="n">
        <v>0.009124087591240877</v>
      </c>
      <c r="J102" s="10" t="n">
        <v>6.5538</v>
      </c>
      <c r="K102" s="18" t="n">
        <v>0.1525832341542311</v>
      </c>
      <c r="L102" s="10" t="n">
        <v>0.72827</v>
      </c>
      <c r="M102" s="18" t="n">
        <v>1.373117113158581</v>
      </c>
      <c r="N102" s="10" t="n">
        <v>20.16</v>
      </c>
      <c r="O102" s="18" t="n">
        <v>0.0496031746031746</v>
      </c>
      <c r="P102" s="10" t="n">
        <v>1.2574</v>
      </c>
      <c r="Q102" s="18" t="n">
        <v>0.7952918721170669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1118.7</v>
      </c>
      <c r="Y102" s="18" t="n">
        <v>0.0008938946992044337</v>
      </c>
      <c r="Z102" s="5" t="n">
        <v>3634.92</v>
      </c>
      <c r="AA102" s="18" t="n">
        <v>0.0002751092183596888</v>
      </c>
      <c r="AB102" s="5" t="n">
        <v>7.7857</v>
      </c>
      <c r="AC102" s="18" t="n">
        <v>0.1284406026433076</v>
      </c>
      <c r="AD102" s="5" t="n">
        <v>8.1531</v>
      </c>
      <c r="AE102" s="18" t="n">
        <v>0.1226527333161619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0.84119</v>
      </c>
      <c r="G103" s="11" t="n">
        <v>1.18879206837932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0.72838</v>
      </c>
      <c r="M103" s="11" t="n">
        <v>1.372909744913369</v>
      </c>
      <c r="N103" s="19" t="n">
        <v>20.159</v>
      </c>
      <c r="O103" s="11" t="n">
        <v>0.04960563520015874</v>
      </c>
      <c r="P103" s="19" t="n">
        <v>1.2573</v>
      </c>
      <c r="Q103" s="11" t="n">
        <v>0.7953551260637874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1118.76</v>
      </c>
      <c r="Y103" s="11" t="n">
        <v>0.0008938467589116522</v>
      </c>
      <c r="Z103" s="8" t="n">
        <v>3636.66</v>
      </c>
      <c r="AA103" s="11" t="n">
        <v>0.0002749775893264699</v>
      </c>
      <c r="AB103" s="8" t="n">
        <v>7.7858</v>
      </c>
      <c r="AC103" s="11" t="n">
        <v>0.1284389529656554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0.8411</v>
      </c>
      <c r="G104" s="18" t="n">
        <v>1.188919272381405</v>
      </c>
      <c r="H104" s="5" t="n">
        <v>109.6</v>
      </c>
      <c r="I104" s="18" t="n">
        <v>0.009124087591240877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20.159</v>
      </c>
      <c r="O104" s="18" t="n">
        <v>0.04960563520015874</v>
      </c>
      <c r="P104" s="10" t="n">
        <v>1.2568</v>
      </c>
      <c r="Q104" s="18" t="n">
        <v>0.795671546785487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1119.04</v>
      </c>
      <c r="Y104" s="18" t="n">
        <v>0.0008936231055190163</v>
      </c>
      <c r="Z104" s="5" t="n">
        <v>3643.56</v>
      </c>
      <c r="AA104" s="18" t="n">
        <v>0.0002744568498940597</v>
      </c>
      <c r="AB104" s="5" t="n">
        <v>7.7856</v>
      </c>
      <c r="AC104" s="18" t="n">
        <v>0.1284422523633375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0.84049</v>
      </c>
      <c r="G105" s="11" t="n">
        <v>1.189782150888173</v>
      </c>
      <c r="H105" s="8" t="n">
        <v>109.6</v>
      </c>
      <c r="I105" s="11" t="n">
        <v>0.009124087591240877</v>
      </c>
      <c r="J105" s="19" t="n">
        <v>6.5523</v>
      </c>
      <c r="K105" s="11" t="n">
        <v>0.1526181646139524</v>
      </c>
      <c r="L105" s="19" t="n">
        <v>0.72867</v>
      </c>
      <c r="M105" s="11" t="n">
        <v>1.37236334691973</v>
      </c>
      <c r="N105" s="19" t="n">
        <v>20.147</v>
      </c>
      <c r="O105" s="11" t="n">
        <v>0.04963518141658808</v>
      </c>
      <c r="P105" s="19" t="n">
        <v>1.2553</v>
      </c>
      <c r="Q105" s="11" t="n">
        <v>0.7966223213574444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1123.26</v>
      </c>
      <c r="Y105" s="11" t="n">
        <v>0.0008902658333778467</v>
      </c>
      <c r="Z105" s="8" t="n">
        <v>3657.35</v>
      </c>
      <c r="AA105" s="11" t="n">
        <v>0.0002734220132062832</v>
      </c>
      <c r="AB105" s="8" t="n">
        <v>7.784</v>
      </c>
      <c r="AC105" s="11" t="n">
        <v>0.1284686536485098</v>
      </c>
      <c r="AD105" s="8" t="n">
        <v>8.162599999999999</v>
      </c>
      <c r="AE105" s="11" t="n">
        <v>0.122509984563742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0.84079</v>
      </c>
      <c r="G106" s="18" t="n">
        <v>1.189357627945147</v>
      </c>
      <c r="H106" s="5" t="n">
        <v>109.49</v>
      </c>
      <c r="I106" s="18" t="n">
        <v>0.009133254178463788</v>
      </c>
      <c r="J106" s="10" t="n">
        <v>6.5486</v>
      </c>
      <c r="K106" s="18" t="n">
        <v>0.1527043948324833</v>
      </c>
      <c r="L106" s="10" t="n">
        <v>0.72798</v>
      </c>
      <c r="M106" s="18" t="n">
        <v>1.373664111651419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5.7096</v>
      </c>
      <c r="S106" s="18" t="n">
        <v>0.1751436177665686</v>
      </c>
      <c r="T106" s="10" t="n">
        <v>1.314</v>
      </c>
      <c r="U106" s="18" t="n">
        <v>0.76103500761035</v>
      </c>
      <c r="V106" s="5" t="n">
        <v>75.133</v>
      </c>
      <c r="W106" s="18" t="n">
        <v>0.01330973074414705</v>
      </c>
      <c r="X106" s="5" t="n">
        <v>1124.71</v>
      </c>
      <c r="Y106" s="18" t="n">
        <v>0.0008891180837727058</v>
      </c>
      <c r="Z106" s="5" t="n">
        <v>3666.7</v>
      </c>
      <c r="AA106" s="18" t="n">
        <v>0.000272724793410969</v>
      </c>
      <c r="AB106" s="5" t="n">
        <v>7.7815</v>
      </c>
      <c r="AC106" s="18" t="n">
        <v>0.128509927391891</v>
      </c>
      <c r="AD106" s="5" t="n">
        <v>8.1508</v>
      </c>
      <c r="AE106" s="18" t="n">
        <v>0.1226873435736369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0.83789</v>
      </c>
      <c r="G107" s="11" t="n">
        <v>1.193474083710272</v>
      </c>
      <c r="H107" s="8" t="n">
        <v>109.16</v>
      </c>
      <c r="I107" s="11" t="n">
        <v>0.009160864785635764</v>
      </c>
      <c r="J107" s="19" t="n">
        <v>6.5395</v>
      </c>
      <c r="K107" s="11" t="n">
        <v>0.1529168896704641</v>
      </c>
      <c r="L107" s="19" t="n">
        <v>0.72682</v>
      </c>
      <c r="M107" s="11" t="n">
        <v>1.375856470652981</v>
      </c>
      <c r="N107" s="19" t="n">
        <v>20.109</v>
      </c>
      <c r="O107" s="11" t="n">
        <v>0.04972897707494157</v>
      </c>
      <c r="P107" s="19" t="n">
        <v>1.2548</v>
      </c>
      <c r="Q107" s="11" t="n">
        <v>0.7969397513547977</v>
      </c>
      <c r="R107" s="19" t="n">
        <v>5.707</v>
      </c>
      <c r="S107" s="11" t="n">
        <v>0.1752234098475556</v>
      </c>
      <c r="T107" s="19" t="n">
        <v>1.3067</v>
      </c>
      <c r="U107" s="11" t="n">
        <v>0.7652865998316369</v>
      </c>
      <c r="V107" s="8" t="n">
        <v>75.12</v>
      </c>
      <c r="W107" s="11" t="n">
        <v>0.01331203407880724</v>
      </c>
      <c r="X107" s="8" t="n">
        <v>1119.39</v>
      </c>
      <c r="Y107" s="11" t="n">
        <v>0.0008933436961202082</v>
      </c>
      <c r="Z107" s="8" t="n">
        <v>3670.68</v>
      </c>
      <c r="AA107" s="11" t="n">
        <v>0.0002724290867087297</v>
      </c>
      <c r="AB107" s="8" t="n">
        <v>7.7773</v>
      </c>
      <c r="AC107" s="11" t="n">
        <v>0.1285793270158024</v>
      </c>
      <c r="AD107" s="8" t="n">
        <v>8.112399999999999</v>
      </c>
      <c r="AE107" s="11" t="n">
        <v>0.1232680834278389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0.83595</v>
      </c>
      <c r="G108" s="18" t="n">
        <v>1.196243794485316</v>
      </c>
      <c r="H108" s="5" t="n">
        <v>108.96</v>
      </c>
      <c r="I108" s="18" t="n">
        <v>0.009177679882525698</v>
      </c>
      <c r="J108" s="10" t="n">
        <v>6.5316</v>
      </c>
      <c r="K108" s="18" t="n">
        <v>0.1531018433461939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1.2517</v>
      </c>
      <c r="Q108" s="18" t="n">
        <v>0.7989134776703682</v>
      </c>
      <c r="R108" s="10" t="n">
        <v>5.6599</v>
      </c>
      <c r="S108" s="18" t="n">
        <v>0.1766815668121345</v>
      </c>
      <c r="T108" s="10" t="n">
        <v>1.2966</v>
      </c>
      <c r="U108" s="18" t="n">
        <v>0.7712478790683326</v>
      </c>
      <c r="V108" s="5" t="n">
        <v>75.06100000000001</v>
      </c>
      <c r="W108" s="18" t="n">
        <v>0.01332249770186915</v>
      </c>
      <c r="X108" s="5" t="n">
        <v>1116.4</v>
      </c>
      <c r="Y108" s="18" t="n">
        <v>0.0008957362952346828</v>
      </c>
      <c r="Z108" s="5" t="n">
        <v>3652.39</v>
      </c>
      <c r="AA108" s="18" t="n">
        <v>0.0002737933243711652</v>
      </c>
      <c r="AB108" s="5" t="n">
        <v>7.7748</v>
      </c>
      <c r="AC108" s="18" t="n">
        <v>0.1286206719143901</v>
      </c>
      <c r="AD108" s="5" t="n">
        <v>8.081200000000001</v>
      </c>
      <c r="AE108" s="18" t="n">
        <v>0.1237439984160768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6.5254</v>
      </c>
      <c r="K109" s="11" t="n">
        <v>0.1532473105097006</v>
      </c>
      <c r="L109" s="19" t="n">
        <v>0.72532</v>
      </c>
      <c r="M109" s="11" t="n">
        <v>1.378701814371588</v>
      </c>
      <c r="N109" s="19" t="n">
        <v>19.9544</v>
      </c>
      <c r="O109" s="11" t="n">
        <v>0.05011426051397186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1.2933</v>
      </c>
      <c r="U109" s="11" t="n">
        <v>0.7732158045310447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7.7762</v>
      </c>
      <c r="AC109" s="11" t="n">
        <v>0.1285975154960006</v>
      </c>
      <c r="AD109" s="8" t="n">
        <v>8.0685</v>
      </c>
      <c r="AE109" s="11" t="n">
        <v>0.1239387742455227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108.89</v>
      </c>
      <c r="I110" s="18" t="n">
        <v>0.009183579759390209</v>
      </c>
      <c r="J110" s="10" t="n">
        <v>6.5262</v>
      </c>
      <c r="K110" s="18" t="n">
        <v>0.1532285250222181</v>
      </c>
      <c r="L110" s="10" t="n">
        <v>0.72526</v>
      </c>
      <c r="M110" s="18" t="n">
        <v>1.378815872928329</v>
      </c>
      <c r="N110" s="10" t="n">
        <v>19.9514</v>
      </c>
      <c r="O110" s="18" t="n">
        <v>0.05012179596419299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1116.2</v>
      </c>
      <c r="Y110" s="18" t="n">
        <v>0.0008958967926894822</v>
      </c>
      <c r="Z110" s="5" t="n">
        <v>3626.01</v>
      </c>
      <c r="AA110" s="18" t="n">
        <v>0.0002757852294946787</v>
      </c>
      <c r="AB110" s="5" t="n">
        <v>7.7767</v>
      </c>
      <c r="AC110" s="18" t="n">
        <v>0.1285892473671352</v>
      </c>
      <c r="AD110" s="5" t="n">
        <v>8.0641</v>
      </c>
      <c r="AE110" s="18" t="n">
        <v>0.1240063987301745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0.83536</v>
      </c>
      <c r="G111" s="11" t="n">
        <v>1.197088680329439</v>
      </c>
      <c r="H111" s="8" t="n">
        <v>108.88</v>
      </c>
      <c r="I111" s="11" t="n">
        <v>0.009184423218221896</v>
      </c>
      <c r="J111" s="19" t="n">
        <v>6.5253</v>
      </c>
      <c r="K111" s="11" t="n">
        <v>0.1532496590195087</v>
      </c>
      <c r="L111" s="19" t="n">
        <v>0.72509</v>
      </c>
      <c r="M111" s="11" t="n">
        <v>1.379139141347971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1116.14</v>
      </c>
      <c r="Y111" s="11" t="n">
        <v>0.0008959449531420789</v>
      </c>
      <c r="Z111" s="8" t="n">
        <v>3614.35</v>
      </c>
      <c r="AA111" s="11" t="n">
        <v>0.0002766749208018039</v>
      </c>
      <c r="AB111" s="8" t="n">
        <v>7.7771</v>
      </c>
      <c r="AC111" s="11" t="n">
        <v>0.128582633629502</v>
      </c>
      <c r="AD111" s="8" t="n">
        <v>8.0627</v>
      </c>
      <c r="AE111" s="11" t="n">
        <v>0.1240279310900815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0.83391</v>
      </c>
      <c r="G112" s="18" t="n">
        <v>1.199170174239426</v>
      </c>
      <c r="H112" s="5" t="n">
        <v>108.54</v>
      </c>
      <c r="I112" s="18" t="n">
        <v>0.009213193292795283</v>
      </c>
      <c r="J112" s="10" t="n">
        <v>6.5178</v>
      </c>
      <c r="K112" s="18" t="n">
        <v>0.1534260026389273</v>
      </c>
      <c r="L112" s="10" t="n">
        <v>0.7212499999999999</v>
      </c>
      <c r="M112" s="18" t="n">
        <v>1.386481802426343</v>
      </c>
      <c r="N112" s="10" t="n">
        <v>19.8735</v>
      </c>
      <c r="O112" s="18" t="n">
        <v>0.05031826301356077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1115.61</v>
      </c>
      <c r="Y112" s="18" t="n">
        <v>0.0008963705954589867</v>
      </c>
      <c r="Z112" s="5" t="n">
        <v>3606.42</v>
      </c>
      <c r="AA112" s="18" t="n">
        <v>0.0002772832892452903</v>
      </c>
      <c r="AB112" s="5" t="n">
        <v>7.7767</v>
      </c>
      <c r="AC112" s="18" t="n">
        <v>0.1285892473671352</v>
      </c>
      <c r="AD112" s="5" t="n">
        <v>8.071</v>
      </c>
      <c r="AE112" s="18" t="n">
        <v>0.1239003840911907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0.83029</v>
      </c>
      <c r="G113" s="11" t="n">
        <v>1.204398463187561</v>
      </c>
      <c r="H113" s="8" t="n">
        <v>108.32</v>
      </c>
      <c r="I113" s="11" t="n">
        <v>0.009231905465288036</v>
      </c>
      <c r="J113" s="19" t="n">
        <v>6.5041</v>
      </c>
      <c r="K113" s="11" t="n">
        <v>0.1537491735981919</v>
      </c>
      <c r="L113" s="19" t="n">
        <v>0.71609</v>
      </c>
      <c r="M113" s="11" t="n">
        <v>1.396472510438632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1.2869</v>
      </c>
      <c r="U113" s="11" t="n">
        <v>0.777061154712876</v>
      </c>
      <c r="V113" s="8" t="n">
        <v>74.82899999999999</v>
      </c>
      <c r="W113" s="11" t="n">
        <v>0.01336380280372583</v>
      </c>
      <c r="X113" s="8" t="n">
        <v>1114.1</v>
      </c>
      <c r="Y113" s="11" t="n">
        <v>0.0008975854950184006</v>
      </c>
      <c r="Z113" s="8" t="n">
        <v>3625.1</v>
      </c>
      <c r="AA113" s="11" t="n">
        <v>0.0002758544591873328</v>
      </c>
      <c r="AB113" s="8" t="n">
        <v>7.7726</v>
      </c>
      <c r="AC113" s="11" t="n">
        <v>0.1286570774258292</v>
      </c>
      <c r="AD113" s="8" t="n">
        <v>8.0968</v>
      </c>
      <c r="AE113" s="11" t="n">
        <v>0.1235055824523268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0.83134</v>
      </c>
      <c r="G114" s="18" t="n">
        <v>1.202877282459643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0.71765</v>
      </c>
      <c r="M114" s="18" t="n">
        <v>1.393436912143803</v>
      </c>
      <c r="N114" s="10" t="n">
        <v>19.9166</v>
      </c>
      <c r="O114" s="18" t="n">
        <v>0.05020937308576765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1.2935</v>
      </c>
      <c r="U114" s="18" t="n">
        <v>0.7730962504831851</v>
      </c>
      <c r="V114" s="5" t="n">
        <v>75.16800000000001</v>
      </c>
      <c r="W114" s="18" t="n">
        <v>0.01330353341847595</v>
      </c>
      <c r="X114" s="5" t="n">
        <v>1116.75</v>
      </c>
      <c r="Y114" s="18" t="n">
        <v>0.0008954555630176853</v>
      </c>
      <c r="Z114" s="5" t="n">
        <v>3640.5</v>
      </c>
      <c r="AA114" s="18" t="n">
        <v>0.0002746875429199286</v>
      </c>
      <c r="AB114" s="5" t="n">
        <v>7.7702</v>
      </c>
      <c r="AC114" s="18" t="n">
        <v>0.1286968160407712</v>
      </c>
      <c r="AD114" s="5" t="n">
        <v>8.144399999999999</v>
      </c>
      <c r="AE114" s="18" t="n">
        <v>0.1227837532537695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0.8315900000000001</v>
      </c>
      <c r="G115" s="11" t="n">
        <v>1.202515662766507</v>
      </c>
      <c r="H115" s="8" t="n">
        <v>108.13</v>
      </c>
      <c r="I115" s="11" t="n">
        <v>0.009248127254231018</v>
      </c>
      <c r="J115" s="19" t="n">
        <v>6.4955</v>
      </c>
      <c r="K115" s="11" t="n">
        <v>0.1539527365098915</v>
      </c>
      <c r="L115" s="19" t="n">
        <v>0.7188600000000001</v>
      </c>
      <c r="M115" s="11" t="n">
        <v>1.391091450351946</v>
      </c>
      <c r="N115" s="19" t="n">
        <v>19.9249</v>
      </c>
      <c r="O115" s="11" t="n">
        <v>0.05018845765850769</v>
      </c>
      <c r="P115" s="19" t="n">
        <v>1.2519</v>
      </c>
      <c r="Q115" s="11" t="n">
        <v>0.7987858455148175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7.7688</v>
      </c>
      <c r="AC115" s="11" t="n">
        <v>0.1287200082380805</v>
      </c>
      <c r="AD115" s="8" t="n">
        <v>8.234500000000001</v>
      </c>
      <c r="AE115" s="11" t="n">
        <v>0.1214402817414536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0.8303199999999999</v>
      </c>
      <c r="G116" s="18" t="n">
        <v>1.204354947490124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0.72097</v>
      </c>
      <c r="M116" s="18" t="n">
        <v>1.387020264366062</v>
      </c>
      <c r="N116" s="10" t="n">
        <v>19.8869</v>
      </c>
      <c r="O116" s="18" t="n">
        <v>0.05028435804474302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1.2939</v>
      </c>
      <c r="U116" s="18" t="n">
        <v>0.7728572532653218</v>
      </c>
      <c r="V116" s="5" t="n">
        <v>74.965</v>
      </c>
      <c r="W116" s="18" t="n">
        <v>0.01333955846061495</v>
      </c>
      <c r="X116" s="5" t="n">
        <v>1117.33</v>
      </c>
      <c r="Y116" s="18" t="n">
        <v>0.0008949907368458737</v>
      </c>
      <c r="Z116" s="5" t="n">
        <v>3637.1</v>
      </c>
      <c r="AA116" s="18" t="n">
        <v>0.0002749443237744357</v>
      </c>
      <c r="AB116" s="5" t="n">
        <v>7.7682</v>
      </c>
      <c r="AC116" s="18" t="n">
        <v>0.1287299503102392</v>
      </c>
      <c r="AD116" s="5" t="n">
        <v>8.305999999999999</v>
      </c>
      <c r="AE116" s="18" t="n">
        <v>0.1203948952564411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0.8300999999999999</v>
      </c>
      <c r="G117" s="11" t="n">
        <v>1.204674135646308</v>
      </c>
      <c r="H117" s="8" t="n">
        <v>107.99</v>
      </c>
      <c r="I117" s="11" t="n">
        <v>0.009260116677470136</v>
      </c>
      <c r="J117" s="19" t="n">
        <v>6.4932</v>
      </c>
      <c r="K117" s="11" t="n">
        <v>0.1540072691431036</v>
      </c>
      <c r="L117" s="19" t="n">
        <v>0.72093</v>
      </c>
      <c r="M117" s="11" t="n">
        <v>1.387097221644265</v>
      </c>
      <c r="N117" s="19" t="n">
        <v>19.8837</v>
      </c>
      <c r="O117" s="11" t="n">
        <v>0.05029245060024039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1.2938</v>
      </c>
      <c r="U117" s="11" t="n">
        <v>0.7729169887154119</v>
      </c>
      <c r="V117" s="8" t="n">
        <v>74.955</v>
      </c>
      <c r="W117" s="11" t="n">
        <v>0.01334133813621506</v>
      </c>
      <c r="X117" s="8" t="n">
        <v>1117.26</v>
      </c>
      <c r="Y117" s="11" t="n">
        <v>0.0008950468109482126</v>
      </c>
      <c r="Z117" s="8" t="n">
        <v>3638.13</v>
      </c>
      <c r="AA117" s="11" t="n">
        <v>0.0002748664836055886</v>
      </c>
      <c r="AB117" s="8" t="n">
        <v>7.7683</v>
      </c>
      <c r="AC117" s="11" t="n">
        <v>0.1287282931915606</v>
      </c>
      <c r="AD117" s="8" t="n">
        <v>8.315899999999999</v>
      </c>
      <c r="AE117" s="11" t="n">
        <v>0.1202515662766508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0.82982</v>
      </c>
      <c r="G118" s="18" t="n">
        <v>1.205080619893471</v>
      </c>
      <c r="H118" s="5" t="n">
        <v>107.97</v>
      </c>
      <c r="I118" s="18" t="n">
        <v>0.009261831990367694</v>
      </c>
      <c r="J118" s="10" t="n">
        <v>6.495</v>
      </c>
      <c r="K118" s="18" t="n">
        <v>0.1539645881447267</v>
      </c>
      <c r="L118" s="10" t="n">
        <v>0.72105</v>
      </c>
      <c r="M118" s="18" t="n">
        <v>1.386866375424728</v>
      </c>
      <c r="N118" s="10" t="n">
        <v>19.881</v>
      </c>
      <c r="O118" s="18" t="n">
        <v>0.0502992807202857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1117.23</v>
      </c>
      <c r="Y118" s="18" t="n">
        <v>0.0008950708448573705</v>
      </c>
      <c r="Z118" s="5" t="n">
        <v>3638.06</v>
      </c>
      <c r="AA118" s="18" t="n">
        <v>0.0002748717723182136</v>
      </c>
      <c r="AB118" s="5" t="n">
        <v>7.7682</v>
      </c>
      <c r="AC118" s="18" t="n">
        <v>0.1287299503102392</v>
      </c>
      <c r="AD118" s="5" t="n">
        <v>8.3293</v>
      </c>
      <c r="AE118" s="18" t="n">
        <v>0.1200581081243322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0.82774</v>
      </c>
      <c r="G119" s="11" t="n">
        <v>1.208108826443086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0.71972</v>
      </c>
      <c r="M119" s="11" t="n">
        <v>1.389429222475407</v>
      </c>
      <c r="N119" s="19" t="n">
        <v>19.845</v>
      </c>
      <c r="O119" s="11" t="n">
        <v>0.05039052658100277</v>
      </c>
      <c r="P119" s="19" t="n">
        <v>1.2452</v>
      </c>
      <c r="Q119" s="11" t="n">
        <v>0.8030838419530999</v>
      </c>
      <c r="R119" s="19" t="n">
        <v>5.4646</v>
      </c>
      <c r="S119" s="11" t="n">
        <v>0.182996010686967</v>
      </c>
      <c r="T119" s="19" t="n">
        <v>1.2886</v>
      </c>
      <c r="U119" s="11" t="n">
        <v>0.7760360080707746</v>
      </c>
      <c r="V119" s="8" t="n">
        <v>74.833</v>
      </c>
      <c r="W119" s="11" t="n">
        <v>0.01336308847700881</v>
      </c>
      <c r="X119" s="8" t="n">
        <v>1114.09</v>
      </c>
      <c r="Y119" s="11" t="n">
        <v>0.0008975935516879248</v>
      </c>
      <c r="Z119" s="8" t="n">
        <v>3642.27</v>
      </c>
      <c r="AA119" s="11" t="n">
        <v>0.000274554055575232</v>
      </c>
      <c r="AB119" s="8" t="n">
        <v>7.767</v>
      </c>
      <c r="AC119" s="11" t="n">
        <v>0.1287498390627012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</v>
      </c>
      <c r="G120" s="18" t="n">
        <v>1.207875347264162</v>
      </c>
      <c r="H120" s="5" t="n">
        <v>108.25</v>
      </c>
      <c r="I120" s="18" t="n">
        <v>0.009237875288683603</v>
      </c>
      <c r="J120" s="10" t="n">
        <v>6.4873</v>
      </c>
      <c r="K120" s="18" t="n">
        <v>0.1541473340218581</v>
      </c>
      <c r="L120" s="10" t="n">
        <v>0.71958</v>
      </c>
      <c r="M120" s="18" t="n">
        <v>1.389699546957948</v>
      </c>
      <c r="N120" s="10" t="n">
        <v>19.9258</v>
      </c>
      <c r="O120" s="18" t="n">
        <v>0.05018619076774835</v>
      </c>
      <c r="P120" s="10" t="n">
        <v>1.2411</v>
      </c>
      <c r="Q120" s="18" t="n">
        <v>0.8057368463459833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1111.56</v>
      </c>
      <c r="Y120" s="18" t="n">
        <v>0.0008996365468350786</v>
      </c>
      <c r="Z120" s="5" t="n">
        <v>3691.06</v>
      </c>
      <c r="AA120" s="18" t="n">
        <v>0.0002709248833668377</v>
      </c>
      <c r="AB120" s="5" t="n">
        <v>7.7681</v>
      </c>
      <c r="AC120" s="18" t="n">
        <v>0.1287316074715825</v>
      </c>
      <c r="AD120" s="5" t="n">
        <v>8.2643</v>
      </c>
      <c r="AE120" s="18" t="n">
        <v>0.1210023837469598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108.81</v>
      </c>
      <c r="I121" s="11" t="n">
        <v>0.009190331770976933</v>
      </c>
      <c r="J121" s="19" t="n">
        <v>6.4868</v>
      </c>
      <c r="K121" s="11" t="n">
        <v>0.1541592156379109</v>
      </c>
      <c r="L121" s="19" t="n">
        <v>0.72005</v>
      </c>
      <c r="M121" s="11" t="n">
        <v>1.388792444969099</v>
      </c>
      <c r="N121" s="19" t="n">
        <v>20.006</v>
      </c>
      <c r="O121" s="11" t="n">
        <v>0.04998500449865041</v>
      </c>
      <c r="P121" s="19" t="n">
        <v>1.239</v>
      </c>
      <c r="Q121" s="11" t="n">
        <v>0.8071025020177562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1112.33</v>
      </c>
      <c r="Y121" s="11" t="n">
        <v>0.0008990137818812764</v>
      </c>
      <c r="Z121" s="8" t="n">
        <v>3716.97</v>
      </c>
      <c r="AA121" s="11" t="n">
        <v>0.0002690363387382734</v>
      </c>
      <c r="AB121" s="8" t="n">
        <v>7.7695</v>
      </c>
      <c r="AC121" s="11" t="n">
        <v>0.128708411094665</v>
      </c>
      <c r="AD121" s="8" t="n">
        <v>8.209099999999999</v>
      </c>
      <c r="AE121" s="11" t="n">
        <v>0.1218160334263196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0.82559</v>
      </c>
      <c r="G122" s="18" t="n">
        <v>1.21125498128611</v>
      </c>
      <c r="H122" s="5" t="n">
        <v>108.91</v>
      </c>
      <c r="I122" s="18" t="n">
        <v>0.009181893306399781</v>
      </c>
      <c r="J122" s="10" t="n">
        <v>6.4719</v>
      </c>
      <c r="K122" s="18" t="n">
        <v>0.1545141303172175</v>
      </c>
      <c r="L122" s="10" t="n">
        <v>0.71738</v>
      </c>
      <c r="M122" s="18" t="n">
        <v>1.393961359391118</v>
      </c>
      <c r="N122" s="10" t="n">
        <v>19.9916</v>
      </c>
      <c r="O122" s="18" t="n">
        <v>0.05002100882370596</v>
      </c>
      <c r="P122" s="10" t="n">
        <v>1.2321</v>
      </c>
      <c r="Q122" s="18" t="n">
        <v>0.8116224332440549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1109.65</v>
      </c>
      <c r="Y122" s="18" t="n">
        <v>0.0009011850583517325</v>
      </c>
      <c r="Z122" s="5" t="n">
        <v>3704.7</v>
      </c>
      <c r="AA122" s="18" t="n">
        <v>0.0002699273895322158</v>
      </c>
      <c r="AB122" s="5" t="n">
        <v>7.7699</v>
      </c>
      <c r="AC122" s="18" t="n">
        <v>0.1287017850937593</v>
      </c>
      <c r="AD122" s="5" t="n">
        <v>8.1996</v>
      </c>
      <c r="AE122" s="18" t="n">
        <v>0.1219571686423728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0.82596</v>
      </c>
      <c r="G123" s="11" t="n">
        <v>1.210712383166255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0.71792</v>
      </c>
      <c r="M123" s="11" t="n">
        <v>1.392912859371518</v>
      </c>
      <c r="N123" s="19" t="n">
        <v>20.067</v>
      </c>
      <c r="O123" s="11" t="n">
        <v>0.04983305925150745</v>
      </c>
      <c r="P123" s="19" t="n">
        <v>1.2285</v>
      </c>
      <c r="Q123" s="11" t="n">
        <v>0.814000814000814</v>
      </c>
      <c r="R123" s="19" t="n">
        <v>5.3629</v>
      </c>
      <c r="S123" s="11" t="n">
        <v>0.1864662775737008</v>
      </c>
      <c r="T123" s="19" t="n">
        <v>1.2879</v>
      </c>
      <c r="U123" s="11" t="n">
        <v>0.7764577995185962</v>
      </c>
      <c r="V123" s="8" t="n">
        <v>74.09699999999999</v>
      </c>
      <c r="W123" s="11" t="n">
        <v>0.01349582304276826</v>
      </c>
      <c r="X123" s="8" t="n">
        <v>1110.92</v>
      </c>
      <c r="Y123" s="11" t="n">
        <v>0.0009001548266301803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8.227</v>
      </c>
      <c r="AE123" s="11" t="n">
        <v>0.1215509906405737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0.82651</v>
      </c>
      <c r="G124" s="18" t="n">
        <v>1.209906716192182</v>
      </c>
      <c r="H124" s="5" t="n">
        <v>109.01</v>
      </c>
      <c r="I124" s="18" t="n">
        <v>0.009173470323823502</v>
      </c>
      <c r="J124" s="10" t="n">
        <v>6.4712</v>
      </c>
      <c r="K124" s="18" t="n">
        <v>0.1545308443565336</v>
      </c>
      <c r="L124" s="10" t="n">
        <v>0.71833</v>
      </c>
      <c r="M124" s="18" t="n">
        <v>1.392117828853034</v>
      </c>
      <c r="N124" s="10" t="n">
        <v>20.067</v>
      </c>
      <c r="O124" s="18" t="n">
        <v>0.04983305925150745</v>
      </c>
      <c r="P124" s="10" t="n">
        <v>1.2281</v>
      </c>
      <c r="Q124" s="18" t="n">
        <v>0.814265939255761</v>
      </c>
      <c r="R124" s="10" t="n">
        <v>5.3609</v>
      </c>
      <c r="S124" s="18" t="n">
        <v>0.186535842862206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1111.07</v>
      </c>
      <c r="Y124" s="18" t="n">
        <v>0.0009000333012321456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0.82675</v>
      </c>
      <c r="G125" s="11" t="n">
        <v>1.209555488358028</v>
      </c>
      <c r="H125" s="8" t="n">
        <v>109.02</v>
      </c>
      <c r="I125" s="11" t="n">
        <v>0.0091726288754357</v>
      </c>
      <c r="J125" s="19" t="n">
        <v>6.4709</v>
      </c>
      <c r="K125" s="11" t="n">
        <v>0.1545380086232209</v>
      </c>
      <c r="L125" s="19" t="n">
        <v>0.71852</v>
      </c>
      <c r="M125" s="11" t="n">
        <v>1.391749707732561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5.3654</v>
      </c>
      <c r="S125" s="11" t="n">
        <v>0.186379393894211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1111.54</v>
      </c>
      <c r="Y125" s="11" t="n">
        <v>0.0008996527340446587</v>
      </c>
      <c r="Z125" s="8" t="n">
        <v>3726.97</v>
      </c>
      <c r="AA125" s="11" t="n">
        <v>0.0002683144752976278</v>
      </c>
      <c r="AB125" s="8" t="n">
        <v>7.7715</v>
      </c>
      <c r="AC125" s="11" t="n">
        <v>0.1286752879109567</v>
      </c>
      <c r="AD125" s="8" t="n">
        <v>8.2332</v>
      </c>
      <c r="AE125" s="11" t="n">
        <v>0.121459456833309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0.82914</v>
      </c>
      <c r="G126" s="18" t="n">
        <v>1.206068938900548</v>
      </c>
      <c r="H126" s="5" t="n">
        <v>109.29</v>
      </c>
      <c r="I126" s="18" t="n">
        <v>0.009149967975112087</v>
      </c>
      <c r="J126" s="10" t="n">
        <v>6.4726</v>
      </c>
      <c r="K126" s="18" t="n">
        <v>0.1544974198930878</v>
      </c>
      <c r="L126" s="10" t="n">
        <v>0.72081</v>
      </c>
      <c r="M126" s="18" t="n">
        <v>1.387328144726072</v>
      </c>
      <c r="N126" s="10" t="n">
        <v>20.198</v>
      </c>
      <c r="O126" s="18" t="n">
        <v>0.04950985246063967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1.2924</v>
      </c>
      <c r="U126" s="18" t="n">
        <v>0.7737542556484061</v>
      </c>
      <c r="V126" s="5" t="n">
        <v>74.01600000000001</v>
      </c>
      <c r="W126" s="18" t="n">
        <v>0.01351059230436662</v>
      </c>
      <c r="X126" s="5" t="n">
        <v>1117.06</v>
      </c>
      <c r="Y126" s="18" t="n">
        <v>0.0008952070613933004</v>
      </c>
      <c r="Z126" s="5" t="n">
        <v>3767.76</v>
      </c>
      <c r="AA126" s="18" t="n">
        <v>0.0002654096863919145</v>
      </c>
      <c r="AB126" s="5" t="n">
        <v>7.7735</v>
      </c>
      <c r="AC126" s="18" t="n">
        <v>0.1286421817714028</v>
      </c>
      <c r="AD126" s="5" t="n">
        <v>8.268599999999999</v>
      </c>
      <c r="AE126" s="18" t="n">
        <v>0.1209394577074717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6.4779</v>
      </c>
      <c r="K127" s="11" t="n">
        <v>0.1543710152981676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1121.61</v>
      </c>
      <c r="Y127" s="11" t="n">
        <v>0.0008915755030714777</v>
      </c>
      <c r="Z127" s="8" t="n">
        <v>3816.8</v>
      </c>
      <c r="AA127" s="11" t="n">
        <v>0.0002619995808006707</v>
      </c>
      <c r="AB127" s="8" t="n">
        <v>7.7742</v>
      </c>
      <c r="AC127" s="11" t="n">
        <v>0.1286305986468061</v>
      </c>
      <c r="AD127" s="8" t="n">
        <v>8.2928</v>
      </c>
      <c r="AE127" s="11" t="n">
        <v>0.1205865328960062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0.83235</v>
      </c>
      <c r="G128" s="18" t="n">
        <v>1.201417672853968</v>
      </c>
      <c r="H128" s="5" t="n">
        <v>109.37</v>
      </c>
      <c r="I128" s="18" t="n">
        <v>0.009143275121148394</v>
      </c>
      <c r="J128" s="10" t="n">
        <v>6.4764</v>
      </c>
      <c r="K128" s="18" t="n">
        <v>0.1544067691927614</v>
      </c>
      <c r="L128" s="10" t="n">
        <v>0.71963</v>
      </c>
      <c r="M128" s="18" t="n">
        <v>1.389602990425636</v>
      </c>
      <c r="N128" s="10" t="n">
        <v>20.22</v>
      </c>
      <c r="O128" s="18" t="n">
        <v>0.04945598417408507</v>
      </c>
      <c r="P128" s="10" t="n">
        <v>1.2287</v>
      </c>
      <c r="Q128" s="18" t="n">
        <v>0.813868316106454</v>
      </c>
      <c r="R128" s="10" t="n">
        <v>5.4237</v>
      </c>
      <c r="S128" s="18" t="n">
        <v>0.1843759794973911</v>
      </c>
      <c r="T128" s="10" t="n">
        <v>1.295</v>
      </c>
      <c r="U128" s="18" t="n">
        <v>0.7722007722007722</v>
      </c>
      <c r="V128" s="5" t="n">
        <v>73.878</v>
      </c>
      <c r="W128" s="18" t="n">
        <v>0.01353582934026368</v>
      </c>
      <c r="X128" s="5" t="n">
        <v>1123.99</v>
      </c>
      <c r="Y128" s="18" t="n">
        <v>0.0008896876306728707</v>
      </c>
      <c r="Z128" s="5" t="n">
        <v>3833.25</v>
      </c>
      <c r="AA128" s="18" t="n">
        <v>0.000260875236418183</v>
      </c>
      <c r="AB128" s="5" t="n">
        <v>7.7756</v>
      </c>
      <c r="AC128" s="18" t="n">
        <v>0.1286074386542518</v>
      </c>
      <c r="AD128" s="5" t="n">
        <v>8.331300000000001</v>
      </c>
      <c r="AE128" s="18" t="n">
        <v>0.1200292871460636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0.83163</v>
      </c>
      <c r="G129" s="11" t="n">
        <v>1.202457823791831</v>
      </c>
      <c r="H129" s="8" t="n">
        <v>109.33</v>
      </c>
      <c r="I129" s="11" t="n">
        <v>0.00914662032379036</v>
      </c>
      <c r="J129" s="19" t="n">
        <v>6.4759</v>
      </c>
      <c r="K129" s="11" t="n">
        <v>0.1544186908383391</v>
      </c>
      <c r="L129" s="19" t="n">
        <v>0.71953</v>
      </c>
      <c r="M129" s="11" t="n">
        <v>1.389796116909649</v>
      </c>
      <c r="N129" s="19" t="n">
        <v>20.228</v>
      </c>
      <c r="O129" s="11" t="n">
        <v>0.04943642475776151</v>
      </c>
      <c r="P129" s="19" t="n">
        <v>1.2252</v>
      </c>
      <c r="Q129" s="11" t="n">
        <v>0.8161932745674175</v>
      </c>
      <c r="R129" s="19" t="n">
        <v>5.3602</v>
      </c>
      <c r="S129" s="11" t="n">
        <v>0.1865602029775008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1124.54</v>
      </c>
      <c r="Y129" s="11" t="n">
        <v>0.0008892524943532467</v>
      </c>
      <c r="Z129" s="8" t="n">
        <v>3838.99</v>
      </c>
      <c r="AA129" s="11" t="n">
        <v>0.0002604851796957012</v>
      </c>
      <c r="AB129" s="8" t="n">
        <v>7.7762</v>
      </c>
      <c r="AC129" s="11" t="n">
        <v>0.1285975154960006</v>
      </c>
      <c r="AD129" s="8" t="n">
        <v>8.3283</v>
      </c>
      <c r="AE129" s="11" t="n">
        <v>0.1200725238043778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</v>
      </c>
      <c r="G130" s="18" t="n">
        <v>1.205836247437598</v>
      </c>
      <c r="H130" s="5" t="n">
        <v>109.17</v>
      </c>
      <c r="I130" s="18" t="n">
        <v>0.009160025648071814</v>
      </c>
      <c r="J130" s="10" t="n">
        <v>6.4622</v>
      </c>
      <c r="K130" s="18" t="n">
        <v>0.1547460617127294</v>
      </c>
      <c r="L130" s="10" t="n">
        <v>0.71931</v>
      </c>
      <c r="M130" s="18" t="n">
        <v>1.390221184190405</v>
      </c>
      <c r="N130" s="10" t="n">
        <v>20.074</v>
      </c>
      <c r="O130" s="18" t="n">
        <v>0.04981568197668626</v>
      </c>
      <c r="P130" s="10" t="n">
        <v>1.219</v>
      </c>
      <c r="Q130" s="18" t="n">
        <v>0.8203445447087776</v>
      </c>
      <c r="R130" s="10" t="n">
        <v>5.2924</v>
      </c>
      <c r="S130" s="18" t="n">
        <v>0.1889501927291966</v>
      </c>
      <c r="T130" s="10" t="n">
        <v>1.2874</v>
      </c>
      <c r="U130" s="18" t="n">
        <v>0.7767593599502873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7.7751</v>
      </c>
      <c r="AC130" s="18" t="n">
        <v>0.1286157091227123</v>
      </c>
      <c r="AD130" s="5" t="n">
        <v>8.2965</v>
      </c>
      <c r="AE130" s="18" t="n">
        <v>0.1205327547761104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</v>
      </c>
      <c r="G131" s="11" t="n">
        <v>1.206418144528894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0.71913</v>
      </c>
      <c r="M131" s="11" t="n">
        <v>1.39056915995717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1.2867</v>
      </c>
      <c r="U131" s="11" t="n">
        <v>0.7771819382917541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7.7749</v>
      </c>
      <c r="AC131" s="11" t="n">
        <v>0.1286190176079435</v>
      </c>
      <c r="AD131" s="8" t="n">
        <v>8.2919</v>
      </c>
      <c r="AE131" s="11" t="n">
        <v>0.1205996213171891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109.12</v>
      </c>
      <c r="I132" s="18" t="n">
        <v>0.009164222873900292</v>
      </c>
      <c r="J132" s="10" t="n">
        <v>6.4572</v>
      </c>
      <c r="K132" s="18" t="n">
        <v>0.1548658861426005</v>
      </c>
      <c r="L132" s="10" t="n">
        <v>0.71889</v>
      </c>
      <c r="M132" s="18" t="n">
        <v>1.391033398711903</v>
      </c>
      <c r="N132" s="10" t="n">
        <v>20.047</v>
      </c>
      <c r="O132" s="18" t="n">
        <v>0.04988277547762757</v>
      </c>
      <c r="P132" s="10" t="n">
        <v>1.2177</v>
      </c>
      <c r="Q132" s="18" t="n">
        <v>0.8212203334154554</v>
      </c>
      <c r="R132" s="10" t="n">
        <v>5.2811</v>
      </c>
      <c r="S132" s="18" t="n">
        <v>0.1893544905417432</v>
      </c>
      <c r="T132" s="10" t="n">
        <v>1.2856</v>
      </c>
      <c r="U132" s="18" t="n">
        <v>0.7778469197261978</v>
      </c>
      <c r="V132" s="5" t="n">
        <v>73.568</v>
      </c>
      <c r="W132" s="18" t="n">
        <v>0.01359286646367986</v>
      </c>
      <c r="X132" s="5" t="n">
        <v>1120.71</v>
      </c>
      <c r="Y132" s="18" t="n">
        <v>0.0008922914937851897</v>
      </c>
      <c r="Z132" s="5" t="n">
        <v>3786.38</v>
      </c>
      <c r="AA132" s="18" t="n">
        <v>0.0002641045008689038</v>
      </c>
      <c r="AB132" s="5" t="n">
        <v>7.7748</v>
      </c>
      <c r="AC132" s="18" t="n">
        <v>0.1286206719143901</v>
      </c>
      <c r="AD132" s="5" t="n">
        <v>8.2844</v>
      </c>
      <c r="AE132" s="18" t="n">
        <v>0.1207088020858481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0.82336</v>
      </c>
      <c r="G133" s="11" t="n">
        <v>1.214535561601244</v>
      </c>
      <c r="H133" s="8" t="n">
        <v>108.91</v>
      </c>
      <c r="I133" s="11" t="n">
        <v>0.009181893306399781</v>
      </c>
      <c r="J133" s="19" t="n">
        <v>6.4351</v>
      </c>
      <c r="K133" s="11" t="n">
        <v>0.1553977405168529</v>
      </c>
      <c r="L133" s="19" t="n">
        <v>0.7128</v>
      </c>
      <c r="M133" s="11" t="n">
        <v>1.402918069584736</v>
      </c>
      <c r="N133" s="19" t="n">
        <v>19.9467</v>
      </c>
      <c r="O133" s="11" t="n">
        <v>0.0501336060601503</v>
      </c>
      <c r="P133" s="19" t="n">
        <v>1.213</v>
      </c>
      <c r="Q133" s="11" t="n">
        <v>0.8244023083264632</v>
      </c>
      <c r="R133" s="19" t="n">
        <v>5.2522</v>
      </c>
      <c r="S133" s="11" t="n">
        <v>0.1903964053158676</v>
      </c>
      <c r="T133" s="19" t="n">
        <v>1.2763</v>
      </c>
      <c r="U133" s="11" t="n">
        <v>0.7835148476063621</v>
      </c>
      <c r="V133" s="8" t="n">
        <v>73.411</v>
      </c>
      <c r="W133" s="11" t="n">
        <v>0.01362193676696953</v>
      </c>
      <c r="X133" s="8" t="n">
        <v>1116.11</v>
      </c>
      <c r="Y133" s="11" t="n">
        <v>0.0008959690353101397</v>
      </c>
      <c r="Z133" s="8" t="n">
        <v>3757.51</v>
      </c>
      <c r="AA133" s="11" t="n">
        <v>0.0002661336895976325</v>
      </c>
      <c r="AB133" s="8" t="n">
        <v>7.7737</v>
      </c>
      <c r="AC133" s="11" t="n">
        <v>0.1286388720943695</v>
      </c>
      <c r="AD133" s="8" t="n">
        <v>8.270200000000001</v>
      </c>
      <c r="AE133" s="11" t="n">
        <v>0.1209160600710986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0.82324</v>
      </c>
      <c r="G134" s="18" t="n">
        <v>1.214712598999077</v>
      </c>
      <c r="H134" s="5" t="n">
        <v>108.86</v>
      </c>
      <c r="I134" s="18" t="n">
        <v>0.009186110600771633</v>
      </c>
      <c r="J134" s="10" t="n">
        <v>6.4291</v>
      </c>
      <c r="K134" s="18" t="n">
        <v>0.1555427664836447</v>
      </c>
      <c r="L134" s="10" t="n">
        <v>0.70924</v>
      </c>
      <c r="M134" s="18" t="n">
        <v>1.409959957137217</v>
      </c>
      <c r="N134" s="10" t="n">
        <v>19.9015</v>
      </c>
      <c r="O134" s="18" t="n">
        <v>0.05024746878376002</v>
      </c>
      <c r="P134" s="10" t="n">
        <v>1.2107</v>
      </c>
      <c r="Q134" s="18" t="n">
        <v>0.8259684480052861</v>
      </c>
      <c r="R134" s="10" t="n">
        <v>5.2407</v>
      </c>
      <c r="S134" s="18" t="n">
        <v>0.1908142042093613</v>
      </c>
      <c r="T134" s="10" t="n">
        <v>1.2768</v>
      </c>
      <c r="U134" s="18" t="n">
        <v>0.7832080200501254</v>
      </c>
      <c r="V134" s="5" t="n">
        <v>73.401</v>
      </c>
      <c r="W134" s="18" t="n">
        <v>0.01362379259138159</v>
      </c>
      <c r="X134" s="5" t="n">
        <v>1118.55</v>
      </c>
      <c r="Y134" s="18" t="n">
        <v>0.0008940145724375308</v>
      </c>
      <c r="Z134" s="5" t="n">
        <v>3715.13</v>
      </c>
      <c r="AA134" s="18" t="n">
        <v>0.0002691695849135831</v>
      </c>
      <c r="AB134" s="5" t="n">
        <v>7.7744</v>
      </c>
      <c r="AC134" s="18" t="n">
        <v>0.1286272895657543</v>
      </c>
      <c r="AD134" s="5" t="n">
        <v>8.283799999999999</v>
      </c>
      <c r="AE134" s="18" t="n">
        <v>0.1207175450880031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0.82465</v>
      </c>
      <c r="G135" s="11" t="n">
        <v>1.212635663614867</v>
      </c>
      <c r="H135" s="8" t="n">
        <v>108.91</v>
      </c>
      <c r="I135" s="11" t="n">
        <v>0.009181893306399781</v>
      </c>
      <c r="J135" s="19" t="n">
        <v>6.4398</v>
      </c>
      <c r="K135" s="11" t="n">
        <v>0.1552843256001739</v>
      </c>
      <c r="L135" s="19" t="n">
        <v>0.70874</v>
      </c>
      <c r="M135" s="11" t="n">
        <v>1.410954651917487</v>
      </c>
      <c r="N135" s="19" t="n">
        <v>19.9859</v>
      </c>
      <c r="O135" s="11" t="n">
        <v>0.05003527486878249</v>
      </c>
      <c r="P135" s="19" t="n">
        <v>1.2101</v>
      </c>
      <c r="Q135" s="11" t="n">
        <v>0.8263779852904719</v>
      </c>
      <c r="R135" s="19" t="n">
        <v>5.2397</v>
      </c>
      <c r="S135" s="11" t="n">
        <v>0.1908506212187721</v>
      </c>
      <c r="T135" s="19" t="n">
        <v>1.281</v>
      </c>
      <c r="U135" s="11" t="n">
        <v>0.7806401249024201</v>
      </c>
      <c r="V135" s="8" t="n">
        <v>73.407</v>
      </c>
      <c r="W135" s="11" t="n">
        <v>0.01362267903605923</v>
      </c>
      <c r="X135" s="8" t="n">
        <v>1122.73</v>
      </c>
      <c r="Y135" s="11" t="n">
        <v>0.0008906860954993631</v>
      </c>
      <c r="Z135" s="8" t="n">
        <v>3720.73</v>
      </c>
      <c r="AA135" s="11" t="n">
        <v>0.0002687644628876591</v>
      </c>
      <c r="AB135" s="8" t="n">
        <v>7.7743</v>
      </c>
      <c r="AC135" s="11" t="n">
        <v>0.128628944084998</v>
      </c>
      <c r="AD135" s="8" t="n">
        <v>8.3231</v>
      </c>
      <c r="AE135" s="11" t="n">
        <v>0.1201475411805697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109.31</v>
      </c>
      <c r="I136" s="18" t="n">
        <v>0.009148293843198244</v>
      </c>
      <c r="J136" s="10" t="n">
        <v>6.4484</v>
      </c>
      <c r="K136" s="18" t="n">
        <v>0.155077228459773</v>
      </c>
      <c r="L136" s="10" t="n">
        <v>0.71024</v>
      </c>
      <c r="M136" s="18" t="n">
        <v>1.407974769092138</v>
      </c>
      <c r="N136" s="10" t="n">
        <v>20.051</v>
      </c>
      <c r="O136" s="18" t="n">
        <v>0.04987282429804001</v>
      </c>
      <c r="P136" s="10" t="n">
        <v>1.2111</v>
      </c>
      <c r="Q136" s="18" t="n">
        <v>0.825695648583932</v>
      </c>
      <c r="R136" s="10" t="n">
        <v>5.2731</v>
      </c>
      <c r="S136" s="18" t="n">
        <v>0.1896417667026986</v>
      </c>
      <c r="T136" s="10" t="n">
        <v>1.2893</v>
      </c>
      <c r="U136" s="18" t="n">
        <v>0.7756146746296441</v>
      </c>
      <c r="V136" s="5" t="n">
        <v>73.465</v>
      </c>
      <c r="W136" s="18" t="n">
        <v>0.01361192404546383</v>
      </c>
      <c r="X136" s="5" t="n">
        <v>1127.05</v>
      </c>
      <c r="Y136" s="18" t="n">
        <v>0.0008872720819839404</v>
      </c>
      <c r="Z136" s="5" t="n">
        <v>3736.65</v>
      </c>
      <c r="AA136" s="18" t="n">
        <v>0.0002676193917011227</v>
      </c>
      <c r="AB136" s="5" t="n">
        <v>7.7747</v>
      </c>
      <c r="AC136" s="18" t="n">
        <v>0.1286223262633928</v>
      </c>
      <c r="AD136" s="5" t="n">
        <v>8.3964</v>
      </c>
      <c r="AE136" s="18" t="n">
        <v>0.1190986613310466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0.82536</v>
      </c>
      <c r="G137" s="11" t="n">
        <v>1.211592517204614</v>
      </c>
      <c r="H137" s="8" t="n">
        <v>109.4</v>
      </c>
      <c r="I137" s="11" t="n">
        <v>0.009140767824497258</v>
      </c>
      <c r="J137" s="19" t="n">
        <v>6.4441</v>
      </c>
      <c r="K137" s="11" t="n">
        <v>0.1551807079343896</v>
      </c>
      <c r="L137" s="19" t="n">
        <v>0.7101499999999999</v>
      </c>
      <c r="M137" s="11" t="n">
        <v>1.408153207068929</v>
      </c>
      <c r="N137" s="19" t="n">
        <v>19.8996</v>
      </c>
      <c r="O137" s="11" t="n">
        <v>0.05025226637721361</v>
      </c>
      <c r="P137" s="19" t="n">
        <v>1.2121</v>
      </c>
      <c r="Q137" s="11" t="n">
        <v>0.8250144377526607</v>
      </c>
      <c r="R137" s="19" t="n">
        <v>5.2803</v>
      </c>
      <c r="S137" s="11" t="n">
        <v>0.1893831789860425</v>
      </c>
      <c r="T137" s="19" t="n">
        <v>1.2909</v>
      </c>
      <c r="U137" s="11" t="n">
        <v>0.7746533426291735</v>
      </c>
      <c r="V137" s="8" t="n">
        <v>73.358</v>
      </c>
      <c r="W137" s="11" t="n">
        <v>0.0136317784018103</v>
      </c>
      <c r="X137" s="8" t="n">
        <v>1127.67</v>
      </c>
      <c r="Y137" s="11" t="n">
        <v>0.0008867842542587813</v>
      </c>
      <c r="Z137" s="8" t="n">
        <v>3721.36</v>
      </c>
      <c r="AA137" s="11" t="n">
        <v>0.0002687189629597781</v>
      </c>
      <c r="AB137" s="8" t="n">
        <v>7.7745</v>
      </c>
      <c r="AC137" s="11" t="n">
        <v>0.1286256350890733</v>
      </c>
      <c r="AD137" s="8" t="n">
        <v>8.4209</v>
      </c>
      <c r="AE137" s="11" t="n">
        <v>0.1187521523827619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0.82534</v>
      </c>
      <c r="G138" s="18" t="n">
        <v>1.211621877044612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0.71018</v>
      </c>
      <c r="M138" s="18" t="n">
        <v>1.408093722718184</v>
      </c>
      <c r="N138" s="10" t="n">
        <v>19.8937</v>
      </c>
      <c r="O138" s="18" t="n">
        <v>0.05026717000859569</v>
      </c>
      <c r="P138" s="10" t="n">
        <v>1.2121</v>
      </c>
      <c r="Q138" s="18" t="n">
        <v>0.8250144377526607</v>
      </c>
      <c r="R138" s="10" t="n">
        <v>5.2833</v>
      </c>
      <c r="S138" s="18" t="n">
        <v>0.1892756421176159</v>
      </c>
      <c r="T138" s="10" t="n">
        <v>1.2912</v>
      </c>
      <c r="U138" s="18" t="n">
        <v>0.7744733581164809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7.7746</v>
      </c>
      <c r="AC138" s="18" t="n">
        <v>0.1286239806549533</v>
      </c>
      <c r="AD138" s="5" t="n">
        <v>8.4293</v>
      </c>
      <c r="AE138" s="18" t="n">
        <v>0.1186338130093839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0.82537</v>
      </c>
      <c r="G139" s="11" t="n">
        <v>1.211577837818191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0.7102000000000001</v>
      </c>
      <c r="M139" s="11" t="n">
        <v>1.40805406927626</v>
      </c>
      <c r="N139" s="19" t="n">
        <v>19.8912</v>
      </c>
      <c r="O139" s="11" t="n">
        <v>0.05027348777348777</v>
      </c>
      <c r="P139" s="19" t="n">
        <v>1.2121</v>
      </c>
      <c r="Q139" s="11" t="n">
        <v>0.8250144377526607</v>
      </c>
      <c r="R139" s="19" t="n">
        <v>5.2856</v>
      </c>
      <c r="S139" s="11" t="n">
        <v>0.1891932798546996</v>
      </c>
      <c r="T139" s="19" t="n">
        <v>1.2918</v>
      </c>
      <c r="U139" s="11" t="n">
        <v>0.7741136398823347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7.7748</v>
      </c>
      <c r="AC139" s="11" t="n">
        <v>0.1286206719143901</v>
      </c>
      <c r="AD139" s="8" t="n">
        <v>8.440799999999999</v>
      </c>
      <c r="AE139" s="11" t="n">
        <v>0.1184721827314947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0.82378</v>
      </c>
      <c r="G140" s="18" t="n">
        <v>1.213916336886062</v>
      </c>
      <c r="H140" s="5" t="n">
        <v>109.35</v>
      </c>
      <c r="I140" s="18" t="n">
        <v>0.009144947416552356</v>
      </c>
      <c r="J140" s="10" t="n">
        <v>6.4414</v>
      </c>
      <c r="K140" s="18" t="n">
        <v>0.1552457540286273</v>
      </c>
      <c r="L140" s="10" t="n">
        <v>0.70974</v>
      </c>
      <c r="M140" s="18" t="n">
        <v>1.408966663848733</v>
      </c>
      <c r="N140" s="10" t="n">
        <v>19.8761</v>
      </c>
      <c r="O140" s="18" t="n">
        <v>0.05031168086294595</v>
      </c>
      <c r="P140" s="10" t="n">
        <v>1.2113</v>
      </c>
      <c r="Q140" s="18" t="n">
        <v>0.825559316436886</v>
      </c>
      <c r="R140" s="10" t="n">
        <v>5.2825</v>
      </c>
      <c r="S140" s="18" t="n">
        <v>0.1893043066729768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1133.1</v>
      </c>
      <c r="Y140" s="18" t="n">
        <v>0.0008825346394845999</v>
      </c>
      <c r="Z140" s="5" t="n">
        <v>3698.49</v>
      </c>
      <c r="AA140" s="18" t="n">
        <v>0.000270380614791442</v>
      </c>
      <c r="AB140" s="5" t="n">
        <v>7.7742</v>
      </c>
      <c r="AC140" s="18" t="n">
        <v>0.1286305986468061</v>
      </c>
      <c r="AD140" s="5" t="n">
        <v>8.395799999999999</v>
      </c>
      <c r="AE140" s="18" t="n">
        <v>0.119107172633936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0.82087</v>
      </c>
      <c r="G141" s="11" t="n">
        <v>1.218219693739569</v>
      </c>
      <c r="H141" s="8" t="n">
        <v>109.15</v>
      </c>
      <c r="I141" s="11" t="n">
        <v>0.009161704076958314</v>
      </c>
      <c r="J141" s="19" t="n">
        <v>6.4326</v>
      </c>
      <c r="K141" s="11" t="n">
        <v>0.1554581351242111</v>
      </c>
      <c r="L141" s="19" t="n">
        <v>0.70643</v>
      </c>
      <c r="M141" s="11" t="n">
        <v>1.415568421499653</v>
      </c>
      <c r="N141" s="19" t="n">
        <v>19.7915</v>
      </c>
      <c r="O141" s="11" t="n">
        <v>0.05052674127782129</v>
      </c>
      <c r="P141" s="19" t="n">
        <v>1.2062</v>
      </c>
      <c r="Q141" s="11" t="n">
        <v>0.8290499088045101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1131.14</v>
      </c>
      <c r="Y141" s="11" t="n">
        <v>0.0008840638647735912</v>
      </c>
      <c r="Z141" s="8" t="n">
        <v>3677.69</v>
      </c>
      <c r="AA141" s="11" t="n">
        <v>0.0002719098129532396</v>
      </c>
      <c r="AB141" s="8" t="n">
        <v>7.7733</v>
      </c>
      <c r="AC141" s="11" t="n">
        <v>0.1286454916187462</v>
      </c>
      <c r="AD141" s="8" t="n">
        <v>8.3485</v>
      </c>
      <c r="AE141" s="11" t="n">
        <v>0.1197819967658861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0.81881</v>
      </c>
      <c r="G142" s="18" t="n">
        <v>1.221284547086626</v>
      </c>
      <c r="H142" s="5" t="n">
        <v>109.08</v>
      </c>
      <c r="I142" s="18" t="n">
        <v>0.009167583425009168</v>
      </c>
      <c r="J142" s="10" t="n">
        <v>6.4342</v>
      </c>
      <c r="K142" s="18" t="n">
        <v>0.1554194771688788</v>
      </c>
      <c r="L142" s="10" t="n">
        <v>0.70546</v>
      </c>
      <c r="M142" s="18" t="n">
        <v>1.417514813029796</v>
      </c>
      <c r="N142" s="10" t="n">
        <v>19.8574</v>
      </c>
      <c r="O142" s="18" t="n">
        <v>0.05035906009850233</v>
      </c>
      <c r="P142" s="10" t="n">
        <v>1.2063</v>
      </c>
      <c r="Q142" s="18" t="n">
        <v>0.8289811821271658</v>
      </c>
      <c r="R142" s="10" t="n">
        <v>5.2727</v>
      </c>
      <c r="S142" s="18" t="n">
        <v>0.1896561533938969</v>
      </c>
      <c r="T142" s="10" t="n">
        <v>1.2869</v>
      </c>
      <c r="U142" s="18" t="n">
        <v>0.777061154712876</v>
      </c>
      <c r="V142" s="5" t="n">
        <v>73.102</v>
      </c>
      <c r="W142" s="18" t="n">
        <v>0.0136795162923039</v>
      </c>
      <c r="X142" s="5" t="n">
        <v>1129.14</v>
      </c>
      <c r="Y142" s="18" t="n">
        <v>0.000885629771330393</v>
      </c>
      <c r="Z142" s="5" t="n">
        <v>3666.21</v>
      </c>
      <c r="AA142" s="18" t="n">
        <v>0.0002727612439003767</v>
      </c>
      <c r="AB142" s="5" t="n">
        <v>7.7721</v>
      </c>
      <c r="AC142" s="18" t="n">
        <v>0.128665354280053</v>
      </c>
      <c r="AD142" s="5" t="n">
        <v>8.383100000000001</v>
      </c>
      <c r="AE142" s="18" t="n">
        <v>0.1192876143670003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0.82024</v>
      </c>
      <c r="G143" s="11" t="n">
        <v>1.219155369160246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0.70782</v>
      </c>
      <c r="M143" s="11" t="n">
        <v>1.412788562063801</v>
      </c>
      <c r="N143" s="19" t="n">
        <v>19.9023</v>
      </c>
      <c r="O143" s="11" t="n">
        <v>0.05024544901845515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</v>
      </c>
      <c r="Y143" s="11" t="n">
        <v>0.0008849557522123894</v>
      </c>
      <c r="Z143" s="8" t="n">
        <v>3689.41</v>
      </c>
      <c r="AA143" s="11" t="n">
        <v>0.000271046048013097</v>
      </c>
      <c r="AB143" s="8" t="n">
        <v>7.771</v>
      </c>
      <c r="AC143" s="11" t="n">
        <v>0.1286835671084803</v>
      </c>
      <c r="AD143" s="8" t="n">
        <v>8.388500000000001</v>
      </c>
      <c r="AE143" s="11" t="n">
        <v>0.1192108243428503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0.81931</v>
      </c>
      <c r="G144" s="18" t="n">
        <v>1.220539234233684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0.70607</v>
      </c>
      <c r="M144" s="18" t="n">
        <v>1.416290169529933</v>
      </c>
      <c r="N144" s="10" t="n">
        <v>19.9159</v>
      </c>
      <c r="O144" s="18" t="n">
        <v>0.05021113783459447</v>
      </c>
      <c r="P144" s="10" t="n">
        <v>1.2073</v>
      </c>
      <c r="Q144" s="18" t="n">
        <v>0.8282945415389712</v>
      </c>
      <c r="R144" s="10" t="n">
        <v>5.3003</v>
      </c>
      <c r="S144" s="18" t="n">
        <v>0.1886685659302304</v>
      </c>
      <c r="T144" s="10" t="n">
        <v>1.2903</v>
      </c>
      <c r="U144" s="18" t="n">
        <v>0.7750135627373479</v>
      </c>
      <c r="V144" s="5" t="n">
        <v>72.985</v>
      </c>
      <c r="W144" s="18" t="n">
        <v>0.01370144550250051</v>
      </c>
      <c r="X144" s="5" t="n">
        <v>1128.58</v>
      </c>
      <c r="Y144" s="18" t="n">
        <v>0.0008860692197274452</v>
      </c>
      <c r="Z144" s="5" t="n">
        <v>3713.42</v>
      </c>
      <c r="AA144" s="18" t="n">
        <v>0.0002692935353393906</v>
      </c>
      <c r="AB144" s="5" t="n">
        <v>7.771</v>
      </c>
      <c r="AC144" s="18" t="n">
        <v>0.1286835671084803</v>
      </c>
      <c r="AD144" s="5" t="n">
        <v>8.382899999999999</v>
      </c>
      <c r="AE144" s="18" t="n">
        <v>0.1192904603418865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0.8193</v>
      </c>
      <c r="G145" s="11" t="n">
        <v>1.220554131575735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0.70578</v>
      </c>
      <c r="M145" s="11" t="n">
        <v>1.416872113123069</v>
      </c>
      <c r="N145" s="19" t="n">
        <v>19.9165</v>
      </c>
      <c r="O145" s="11" t="n">
        <v>0.05020962518514799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1.2902</v>
      </c>
      <c r="U145" s="11" t="n">
        <v>0.7750736319950395</v>
      </c>
      <c r="V145" s="8" t="n">
        <v>72.973</v>
      </c>
      <c r="W145" s="11" t="n">
        <v>0.01370369862825977</v>
      </c>
      <c r="X145" s="8" t="n">
        <v>1128.41</v>
      </c>
      <c r="Y145" s="11" t="n">
        <v>0.0008862027100078871</v>
      </c>
      <c r="Z145" s="8" t="n">
        <v>3715.27</v>
      </c>
      <c r="AA145" s="11" t="n">
        <v>0.0002691594419786449</v>
      </c>
      <c r="AB145" s="8" t="n">
        <v>7.7711</v>
      </c>
      <c r="AC145" s="11" t="n">
        <v>0.1286819111837449</v>
      </c>
      <c r="AD145" s="8" t="n">
        <v>8.383800000000001</v>
      </c>
      <c r="AE145" s="11" t="n">
        <v>0.1192776545242014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0.81932</v>
      </c>
      <c r="G146" s="18" t="n">
        <v>1.220524337255285</v>
      </c>
      <c r="H146" s="5" t="n">
        <v>108.89</v>
      </c>
      <c r="I146" s="18" t="n">
        <v>0.009183579759390209</v>
      </c>
      <c r="J146" s="10" t="n">
        <v>6.4368</v>
      </c>
      <c r="K146" s="18" t="n">
        <v>0.15535669898086</v>
      </c>
      <c r="L146" s="10" t="n">
        <v>0.70568</v>
      </c>
      <c r="M146" s="18" t="n">
        <v>1.417072894229679</v>
      </c>
      <c r="N146" s="10" t="n">
        <v>19.9184</v>
      </c>
      <c r="O146" s="18" t="n">
        <v>0.0502048357297775</v>
      </c>
      <c r="P146" s="10" t="n">
        <v>1.2066</v>
      </c>
      <c r="Q146" s="18" t="n">
        <v>0.8287750704458811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</v>
      </c>
      <c r="Y146" s="18" t="n">
        <v>0.0008864462370357239</v>
      </c>
      <c r="Z146" s="5" t="n">
        <v>3729.79</v>
      </c>
      <c r="AA146" s="18" t="n">
        <v>0.000268111609500803</v>
      </c>
      <c r="AB146" s="5" t="n">
        <v>7.7711</v>
      </c>
      <c r="AC146" s="18" t="n">
        <v>0.1286819111837449</v>
      </c>
      <c r="AD146" s="5" t="n">
        <v>8.3842</v>
      </c>
      <c r="AE146" s="18" t="n">
        <v>0.1192719639321581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0.81958</v>
      </c>
      <c r="G147" s="11" t="n">
        <v>1.22013714341492</v>
      </c>
      <c r="H147" s="8" t="n">
        <v>108.9</v>
      </c>
      <c r="I147" s="11" t="n">
        <v>0.009182736455463728</v>
      </c>
      <c r="J147" s="19" t="n">
        <v>6.434</v>
      </c>
      <c r="K147" s="11" t="n">
        <v>0.1554243083618278</v>
      </c>
      <c r="L147" s="19" t="n">
        <v>0.70645</v>
      </c>
      <c r="M147" s="11" t="n">
        <v>1.415528345955128</v>
      </c>
      <c r="N147" s="19" t="n">
        <v>19.9242</v>
      </c>
      <c r="O147" s="11" t="n">
        <v>0.05019022093735257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1.2924</v>
      </c>
      <c r="U147" s="11" t="n">
        <v>0.7737542556484061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7.7717</v>
      </c>
      <c r="AC147" s="11" t="n">
        <v>0.1286719765302315</v>
      </c>
      <c r="AD147" s="8" t="n">
        <v>8.388</v>
      </c>
      <c r="AE147" s="11" t="n">
        <v>0.1192179303767287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0.81764</v>
      </c>
      <c r="G148" s="18" t="n">
        <v>1.223032141284673</v>
      </c>
      <c r="H148" s="5" t="n">
        <v>108.89</v>
      </c>
      <c r="I148" s="18" t="n">
        <v>0.009183579759390209</v>
      </c>
      <c r="J148" s="10" t="n">
        <v>6.4177</v>
      </c>
      <c r="K148" s="18" t="n">
        <v>0.1558190629041557</v>
      </c>
      <c r="L148" s="10" t="n">
        <v>0.70652</v>
      </c>
      <c r="M148" s="18" t="n">
        <v>1.41538809941686</v>
      </c>
      <c r="N148" s="10" t="n">
        <v>19.8771</v>
      </c>
      <c r="O148" s="18" t="n">
        <v>0.0503091497250605</v>
      </c>
      <c r="P148" s="10" t="n">
        <v>1.2047</v>
      </c>
      <c r="Q148" s="18" t="n">
        <v>0.8300821781356353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1123.44</v>
      </c>
      <c r="Y148" s="18" t="n">
        <v>0.0008901231930499181</v>
      </c>
      <c r="Z148" s="5" t="n">
        <v>3742.71</v>
      </c>
      <c r="AA148" s="18" t="n">
        <v>0.0002671860763991867</v>
      </c>
      <c r="AB148" s="5" t="n">
        <v>7.7705</v>
      </c>
      <c r="AC148" s="18" t="n">
        <v>0.128691847371469</v>
      </c>
      <c r="AD148" s="5" t="n">
        <v>8.403499999999999</v>
      </c>
      <c r="AE148" s="18" t="n">
        <v>0.1189980365323972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0.81734</v>
      </c>
      <c r="G149" s="11" t="n">
        <v>1.223481048278562</v>
      </c>
      <c r="H149" s="8" t="n">
        <v>108.92</v>
      </c>
      <c r="I149" s="11" t="n">
        <v>0.009181050312155711</v>
      </c>
      <c r="J149" s="19" t="n">
        <v>6.4037</v>
      </c>
      <c r="K149" s="11" t="n">
        <v>0.1561597201617815</v>
      </c>
      <c r="L149" s="19" t="n">
        <v>0.70672</v>
      </c>
      <c r="M149" s="11" t="n">
        <v>1.414987548109577</v>
      </c>
      <c r="N149" s="19" t="n">
        <v>19.8788</v>
      </c>
      <c r="O149" s="11" t="n">
        <v>0.05030484737509307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1119.42</v>
      </c>
      <c r="Y149" s="11" t="n">
        <v>0.0008933197548730592</v>
      </c>
      <c r="Z149" s="8" t="n">
        <v>3744.59</v>
      </c>
      <c r="AA149" s="11" t="n">
        <v>0.0002670519335895252</v>
      </c>
      <c r="AB149" s="8" t="n">
        <v>7.7694</v>
      </c>
      <c r="AC149" s="11" t="n">
        <v>0.1287100677014956</v>
      </c>
      <c r="AD149" s="8" t="n">
        <v>8.4345</v>
      </c>
      <c r="AE149" s="11" t="n">
        <v>0.118560673424625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0.81948</v>
      </c>
      <c r="G150" s="18" t="n">
        <v>1.220286035046615</v>
      </c>
      <c r="H150" s="5" t="n">
        <v>109.25</v>
      </c>
      <c r="I150" s="18" t="n">
        <v>0.009153318077803204</v>
      </c>
      <c r="J150" s="10" t="n">
        <v>6.391</v>
      </c>
      <c r="K150" s="18" t="n">
        <v>0.1564700359881083</v>
      </c>
      <c r="L150" s="10" t="n">
        <v>0.70743</v>
      </c>
      <c r="M150" s="18" t="n">
        <v>1.413567420098102</v>
      </c>
      <c r="N150" s="10" t="n">
        <v>19.8996</v>
      </c>
      <c r="O150" s="18" t="n">
        <v>0.05025226637721361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1.2913</v>
      </c>
      <c r="U150" s="18" t="n">
        <v>0.7744133818632387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7.7688</v>
      </c>
      <c r="AC150" s="18" t="n">
        <v>0.1287200082380805</v>
      </c>
      <c r="AD150" s="5" t="n">
        <v>8.4519</v>
      </c>
      <c r="AE150" s="18" t="n">
        <v>0.118316591535631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0.82055</v>
      </c>
      <c r="G151" s="11" t="n">
        <v>1.218694777892877</v>
      </c>
      <c r="H151" s="8" t="n">
        <v>109.78</v>
      </c>
      <c r="I151" s="11" t="n">
        <v>0.009109127345600291</v>
      </c>
      <c r="J151" s="19" t="n">
        <v>6.3812</v>
      </c>
      <c r="K151" s="11" t="n">
        <v>0.156710336613803</v>
      </c>
      <c r="L151" s="19" t="n">
        <v>0.70594</v>
      </c>
      <c r="M151" s="11" t="n">
        <v>1.41655098166983</v>
      </c>
      <c r="N151" s="19" t="n">
        <v>19.9665</v>
      </c>
      <c r="O151" s="11" t="n">
        <v>0.05008389051661533</v>
      </c>
      <c r="P151" s="19" t="n">
        <v>1.2087</v>
      </c>
      <c r="Q151" s="11" t="n">
        <v>0.8273351534706709</v>
      </c>
      <c r="R151" s="19" t="n">
        <v>5.2659</v>
      </c>
      <c r="S151" s="11" t="n">
        <v>0.189901061546934</v>
      </c>
      <c r="T151" s="19" t="n">
        <v>1.2948</v>
      </c>
      <c r="U151" s="11" t="n">
        <v>0.7723200494284832</v>
      </c>
      <c r="V151" s="8" t="n">
        <v>72.569</v>
      </c>
      <c r="W151" s="11" t="n">
        <v>0.01377998870040927</v>
      </c>
      <c r="X151" s="8" t="n">
        <v>1116.67</v>
      </c>
      <c r="Y151" s="11" t="n">
        <v>0.0008955197148665228</v>
      </c>
      <c r="Z151" s="8" t="n">
        <v>3731.61</v>
      </c>
      <c r="AA151" s="11" t="n">
        <v>0.0002679808447292187</v>
      </c>
      <c r="AB151" s="8" t="n">
        <v>7.7682</v>
      </c>
      <c r="AC151" s="11" t="n">
        <v>0.1287299503102392</v>
      </c>
      <c r="AD151" s="8" t="n">
        <v>8.5162</v>
      </c>
      <c r="AE151" s="11" t="n">
        <v>0.1174232638970433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0.82076</v>
      </c>
      <c r="G152" s="18" t="n">
        <v>1.218382962132657</v>
      </c>
      <c r="H152" s="5" t="n">
        <v>109.83</v>
      </c>
      <c r="I152" s="18" t="n">
        <v>0.009104980424292088</v>
      </c>
      <c r="J152" s="10" t="n">
        <v>6.3795</v>
      </c>
      <c r="K152" s="18" t="n">
        <v>0.1567520965592915</v>
      </c>
      <c r="L152" s="10" t="n">
        <v>0.70587</v>
      </c>
      <c r="M152" s="18" t="n">
        <v>1.416691458767195</v>
      </c>
      <c r="N152" s="10" t="n">
        <v>19.9718</v>
      </c>
      <c r="O152" s="18" t="n">
        <v>0.05007059954535895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1.2955</v>
      </c>
      <c r="U152" s="18" t="n">
        <v>0.7719027402547278</v>
      </c>
      <c r="V152" s="5" t="n">
        <v>72.559</v>
      </c>
      <c r="W152" s="18" t="n">
        <v>0.01378188784299673</v>
      </c>
      <c r="X152" s="5" t="n">
        <v>1116.5</v>
      </c>
      <c r="Y152" s="18" t="n">
        <v>0.0008956560680698612</v>
      </c>
      <c r="Z152" s="5" t="n">
        <v>3730.23</v>
      </c>
      <c r="AA152" s="18" t="n">
        <v>0.0002680799843441289</v>
      </c>
      <c r="AB152" s="5" t="n">
        <v>7.7683</v>
      </c>
      <c r="AC152" s="18" t="n">
        <v>0.1287282931915606</v>
      </c>
      <c r="AD152" s="5" t="n">
        <v>8.530799999999999</v>
      </c>
      <c r="AE152" s="18" t="n">
        <v>0.1172223003704225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0.82072</v>
      </c>
      <c r="G153" s="11" t="n">
        <v>1.218442343308315</v>
      </c>
      <c r="H153" s="8" t="n">
        <v>109.86</v>
      </c>
      <c r="I153" s="11" t="n">
        <v>0.009102494083378846</v>
      </c>
      <c r="J153" s="19" t="n">
        <v>6.3785</v>
      </c>
      <c r="K153" s="11" t="n">
        <v>0.1567766716312613</v>
      </c>
      <c r="L153" s="19" t="n">
        <v>0.70564</v>
      </c>
      <c r="M153" s="11" t="n">
        <v>1.417153222606428</v>
      </c>
      <c r="N153" s="19" t="n">
        <v>19.9737</v>
      </c>
      <c r="O153" s="11" t="n">
        <v>0.05006583657509625</v>
      </c>
      <c r="P153" s="19" t="n">
        <v>1.2086</v>
      </c>
      <c r="Q153" s="11" t="n">
        <v>0.8274036074797286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1116.35</v>
      </c>
      <c r="Y153" s="11" t="n">
        <v>0.000895776414207014</v>
      </c>
      <c r="Z153" s="8" t="n">
        <v>3724.68</v>
      </c>
      <c r="AA153" s="11" t="n">
        <v>0.0002684794398444967</v>
      </c>
      <c r="AB153" s="8" t="n">
        <v>7.7683</v>
      </c>
      <c r="AC153" s="11" t="n">
        <v>0.1287282931915606</v>
      </c>
      <c r="AD153" s="8" t="n">
        <v>8.5387</v>
      </c>
      <c r="AE153" s="11" t="n">
        <v>0.1171138463700563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0.82046</v>
      </c>
      <c r="G154" s="18" t="n">
        <v>1.218828462082246</v>
      </c>
      <c r="H154" s="5" t="n">
        <v>109.81</v>
      </c>
      <c r="I154" s="18" t="n">
        <v>0.009106638739641197</v>
      </c>
      <c r="J154" s="10" t="n">
        <v>6.3737</v>
      </c>
      <c r="K154" s="18" t="n">
        <v>0.1568947393193906</v>
      </c>
      <c r="L154" s="10" t="n">
        <v>0.70528</v>
      </c>
      <c r="M154" s="18" t="n">
        <v>1.417876588021779</v>
      </c>
      <c r="N154" s="10" t="n">
        <v>19.9471</v>
      </c>
      <c r="O154" s="18" t="n">
        <v>0.05013260072892801</v>
      </c>
      <c r="P154" s="10" t="n">
        <v>1.2073</v>
      </c>
      <c r="Q154" s="18" t="n">
        <v>0.8282945415389712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1111.85</v>
      </c>
      <c r="Y154" s="18" t="n">
        <v>0.0008994018977380044</v>
      </c>
      <c r="Z154" s="5" t="n">
        <v>3718.36</v>
      </c>
      <c r="AA154" s="18" t="n">
        <v>0.0002689357673813186</v>
      </c>
      <c r="AB154" s="5" t="n">
        <v>7.7684</v>
      </c>
      <c r="AC154" s="18" t="n">
        <v>0.128726636115545</v>
      </c>
      <c r="AD154" s="5" t="n">
        <v>8.535</v>
      </c>
      <c r="AE154" s="18" t="n">
        <v>0.1171646162858817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</v>
      </c>
      <c r="K155" s="11" t="n">
        <v>0.1567398119122257</v>
      </c>
      <c r="L155" s="19" t="n">
        <v>0.70482</v>
      </c>
      <c r="M155" s="11" t="n">
        <v>1.418801963621918</v>
      </c>
      <c r="N155" s="19" t="n">
        <v>19.9164</v>
      </c>
      <c r="O155" s="11" t="n">
        <v>0.05020987728705991</v>
      </c>
      <c r="P155" s="19" t="n">
        <v>1.2045</v>
      </c>
      <c r="Q155" s="11" t="n">
        <v>0.8302200083022001</v>
      </c>
      <c r="R155" s="19" t="n">
        <v>5.2084</v>
      </c>
      <c r="S155" s="11" t="n">
        <v>0.1919975424314569</v>
      </c>
      <c r="T155" s="19" t="n">
        <v>1.2926</v>
      </c>
      <c r="U155" s="11" t="n">
        <v>0.7736345350456445</v>
      </c>
      <c r="V155" s="8" t="n">
        <v>72.729</v>
      </c>
      <c r="W155" s="11" t="n">
        <v>0.01374967344525567</v>
      </c>
      <c r="X155" s="8" t="n">
        <v>1108.71</v>
      </c>
      <c r="Y155" s="11" t="n">
        <v>0.0009019491120310992</v>
      </c>
      <c r="Z155" s="8" t="n">
        <v>3698.57</v>
      </c>
      <c r="AA155" s="11" t="n">
        <v>0.0002703747664637955</v>
      </c>
      <c r="AB155" s="8" t="n">
        <v>7.7669</v>
      </c>
      <c r="AC155" s="11" t="n">
        <v>0.1287514967361496</v>
      </c>
      <c r="AD155" s="8" t="n">
        <v>8.5098</v>
      </c>
      <c r="AE155" s="11" t="n">
        <v>0.1175115748901267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0.81962</v>
      </c>
      <c r="G156" s="18" t="n">
        <v>1.220077596935165</v>
      </c>
      <c r="H156" s="5" t="n">
        <v>109.74</v>
      </c>
      <c r="I156" s="18" t="n">
        <v>0.00911244760342628</v>
      </c>
      <c r="J156" s="10" t="n">
        <v>6.3889</v>
      </c>
      <c r="K156" s="18" t="n">
        <v>0.156521466919188</v>
      </c>
      <c r="L156" s="10" t="n">
        <v>0.70646</v>
      </c>
      <c r="M156" s="18" t="n">
        <v>1.415508309033774</v>
      </c>
      <c r="N156" s="10" t="n">
        <v>19.9509</v>
      </c>
      <c r="O156" s="18" t="n">
        <v>0.05012305209288804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73.023</v>
      </c>
      <c r="W156" s="18" t="n">
        <v>0.01369431548964025</v>
      </c>
      <c r="X156" s="5" t="n">
        <v>1111.06</v>
      </c>
      <c r="Y156" s="18" t="n">
        <v>0.0009000414019044876</v>
      </c>
      <c r="Z156" s="5" t="n">
        <v>3666.98</v>
      </c>
      <c r="AA156" s="18" t="n">
        <v>0.0002727039689335639</v>
      </c>
      <c r="AB156" s="5" t="n">
        <v>7.7665</v>
      </c>
      <c r="AC156" s="18" t="n">
        <v>0.128758127856821</v>
      </c>
      <c r="AD156" s="5" t="n">
        <v>8.5791</v>
      </c>
      <c r="AE156" s="18" t="n">
        <v>0.1165623433693511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0.82089</v>
      </c>
      <c r="G157" s="11" t="n">
        <v>1.218190013278271</v>
      </c>
      <c r="H157" s="8" t="n">
        <v>109.86</v>
      </c>
      <c r="I157" s="11" t="n">
        <v>0.009102494083378846</v>
      </c>
      <c r="J157" s="19" t="n">
        <v>6.3945</v>
      </c>
      <c r="K157" s="11" t="n">
        <v>0.1563843928375948</v>
      </c>
      <c r="L157" s="19" t="n">
        <v>0.70658</v>
      </c>
      <c r="M157" s="11" t="n">
        <v>1.415267910215404</v>
      </c>
      <c r="N157" s="19" t="n">
        <v>19.9827</v>
      </c>
      <c r="O157" s="11" t="n">
        <v>0.05004328744363874</v>
      </c>
      <c r="P157" s="19" t="n">
        <v>1.2062</v>
      </c>
      <c r="Q157" s="11" t="n">
        <v>0.8290499088045101</v>
      </c>
      <c r="R157" s="19" t="n">
        <v>5.1058</v>
      </c>
      <c r="S157" s="11" t="n">
        <v>0.1958556935250108</v>
      </c>
      <c r="T157" s="19" t="n">
        <v>1.295</v>
      </c>
      <c r="U157" s="11" t="n">
        <v>0.7722007722007722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7.7657</v>
      </c>
      <c r="AC157" s="11" t="n">
        <v>0.1287713921475205</v>
      </c>
      <c r="AD157" s="8" t="n">
        <v>8.6342</v>
      </c>
      <c r="AE157" s="11" t="n">
        <v>0.115818489263626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0.82352</v>
      </c>
      <c r="G158" s="18" t="n">
        <v>1.214299591995337</v>
      </c>
      <c r="H158" s="5" t="n">
        <v>110.06</v>
      </c>
      <c r="I158" s="18" t="n">
        <v>0.009085953116481919</v>
      </c>
      <c r="J158" s="10" t="n">
        <v>6.407</v>
      </c>
      <c r="K158" s="18" t="n">
        <v>0.1560792882784454</v>
      </c>
      <c r="L158" s="10" t="n">
        <v>0.70744</v>
      </c>
      <c r="M158" s="18" t="n">
        <v>1.413547438652041</v>
      </c>
      <c r="N158" s="10" t="n">
        <v>20.074</v>
      </c>
      <c r="O158" s="18" t="n">
        <v>0.04981568197668626</v>
      </c>
      <c r="P158" s="10" t="n">
        <v>1.2097</v>
      </c>
      <c r="Q158" s="18" t="n">
        <v>0.8266512358435976</v>
      </c>
      <c r="R158" s="10" t="n">
        <v>5.0883</v>
      </c>
      <c r="S158" s="18" t="n">
        <v>0.1965292926910756</v>
      </c>
      <c r="T158" s="10" t="n">
        <v>1.3014</v>
      </c>
      <c r="U158" s="18" t="n">
        <v>0.7684032580298141</v>
      </c>
      <c r="V158" s="5" t="n">
        <v>73.008</v>
      </c>
      <c r="W158" s="18" t="n">
        <v>0.01369712908174447</v>
      </c>
      <c r="X158" s="5" t="n">
        <v>1115.67</v>
      </c>
      <c r="Y158" s="18" t="n">
        <v>0.0008963223892369607</v>
      </c>
      <c r="Z158" s="5" t="n">
        <v>3649.13</v>
      </c>
      <c r="AA158" s="18" t="n">
        <v>0.0002740379213675588</v>
      </c>
      <c r="AB158" s="5" t="n">
        <v>7.7651</v>
      </c>
      <c r="AC158" s="18" t="n">
        <v>0.128781342159148</v>
      </c>
      <c r="AD158" s="5" t="n">
        <v>8.6675</v>
      </c>
      <c r="AE158" s="18" t="n">
        <v>0.1153735217767522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0.82378</v>
      </c>
      <c r="G159" s="11" t="n">
        <v>1.213916336886062</v>
      </c>
      <c r="H159" s="8" t="n">
        <v>110.06</v>
      </c>
      <c r="I159" s="11" t="n">
        <v>0.009085953116481919</v>
      </c>
      <c r="J159" s="19" t="n">
        <v>6.4069</v>
      </c>
      <c r="K159" s="11" t="n">
        <v>0.1560817243908911</v>
      </c>
      <c r="L159" s="19" t="n">
        <v>0.70739</v>
      </c>
      <c r="M159" s="11" t="n">
        <v>1.413647351531687</v>
      </c>
      <c r="N159" s="19" t="n">
        <v>20.082</v>
      </c>
      <c r="O159" s="11" t="n">
        <v>0.04979583706802111</v>
      </c>
      <c r="P159" s="19" t="n">
        <v>1.2099</v>
      </c>
      <c r="Q159" s="11" t="n">
        <v>0.8265145879824779</v>
      </c>
      <c r="R159" s="19" t="n">
        <v>5.0866</v>
      </c>
      <c r="S159" s="11" t="n">
        <v>0.1965949750324382</v>
      </c>
      <c r="T159" s="19" t="n">
        <v>1.3017</v>
      </c>
      <c r="U159" s="11" t="n">
        <v>0.7682261657832066</v>
      </c>
      <c r="V159" s="8" t="n">
        <v>73.012</v>
      </c>
      <c r="W159" s="11" t="n">
        <v>0.01369637867747768</v>
      </c>
      <c r="X159" s="8" t="n">
        <v>1115.6</v>
      </c>
      <c r="Y159" s="11" t="n">
        <v>0.0008963786303334529</v>
      </c>
      <c r="Z159" s="8" t="n">
        <v>3643.33</v>
      </c>
      <c r="AA159" s="11" t="n">
        <v>0.0002744741760971419</v>
      </c>
      <c r="AB159" s="8" t="n">
        <v>7.7651</v>
      </c>
      <c r="AC159" s="11" t="n">
        <v>0.128781342159148</v>
      </c>
      <c r="AD159" s="8" t="n">
        <v>8.6677</v>
      </c>
      <c r="AE159" s="11" t="n">
        <v>0.1153708596282751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0.82389</v>
      </c>
      <c r="G160" s="18" t="n">
        <v>1.21375426331185</v>
      </c>
      <c r="H160" s="5" t="n">
        <v>110.06</v>
      </c>
      <c r="I160" s="18" t="n">
        <v>0.009085953116481919</v>
      </c>
      <c r="J160" s="10" t="n">
        <v>6.4067</v>
      </c>
      <c r="K160" s="18" t="n">
        <v>0.156086596843929</v>
      </c>
      <c r="L160" s="10" t="n">
        <v>0.70741</v>
      </c>
      <c r="M160" s="18" t="n">
        <v>1.413607384684978</v>
      </c>
      <c r="N160" s="10" t="n">
        <v>20.084</v>
      </c>
      <c r="O160" s="18" t="n">
        <v>0.04979087831109341</v>
      </c>
      <c r="P160" s="10" t="n">
        <v>1.21</v>
      </c>
      <c r="Q160" s="18" t="n">
        <v>0.8264462809917356</v>
      </c>
      <c r="R160" s="10" t="n">
        <v>5.0847</v>
      </c>
      <c r="S160" s="18" t="n">
        <v>0.1966684366825968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1115.61</v>
      </c>
      <c r="Y160" s="18" t="n">
        <v>0.0008963705954589867</v>
      </c>
      <c r="Z160" s="5" t="n">
        <v>3635.42</v>
      </c>
      <c r="AA160" s="18" t="n">
        <v>0.0002750713810233756</v>
      </c>
      <c r="AB160" s="5" t="n">
        <v>7.7651</v>
      </c>
      <c r="AC160" s="18" t="n">
        <v>0.128781342159148</v>
      </c>
      <c r="AD160" s="5" t="n">
        <v>8.6739</v>
      </c>
      <c r="AE160" s="18" t="n">
        <v>0.1152883939173843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0.8225</v>
      </c>
      <c r="G161" s="11" t="n">
        <v>1.21580547112462</v>
      </c>
      <c r="H161" s="8" t="n">
        <v>109.64</v>
      </c>
      <c r="I161" s="11" t="n">
        <v>0.009120758847136081</v>
      </c>
      <c r="J161" s="19" t="n">
        <v>6.4026</v>
      </c>
      <c r="K161" s="11" t="n">
        <v>0.1561865492143817</v>
      </c>
      <c r="L161" s="19" t="n">
        <v>0.70684</v>
      </c>
      <c r="M161" s="11" t="n">
        <v>1.414747326127554</v>
      </c>
      <c r="N161" s="19" t="n">
        <v>19.8824</v>
      </c>
      <c r="O161" s="11" t="n">
        <v>0.05029573894499658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1.2947</v>
      </c>
      <c r="U161" s="11" t="n">
        <v>0.7723797018614351</v>
      </c>
      <c r="V161" s="8" t="n">
        <v>72.88800000000001</v>
      </c>
      <c r="W161" s="11" t="n">
        <v>0.01371967950828669</v>
      </c>
      <c r="X161" s="8" t="n">
        <v>1112.58</v>
      </c>
      <c r="Y161" s="11" t="n">
        <v>0.0008988117708389509</v>
      </c>
      <c r="Z161" s="8" t="n">
        <v>3622.52</v>
      </c>
      <c r="AA161" s="11" t="n">
        <v>0.0002760509258748054</v>
      </c>
      <c r="AB161" s="8" t="n">
        <v>7.7648</v>
      </c>
      <c r="AC161" s="11" t="n">
        <v>0.1287863177416031</v>
      </c>
      <c r="AD161" s="8" t="n">
        <v>8.650600000000001</v>
      </c>
      <c r="AE161" s="11" t="n">
        <v>0.1155989179941276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0.82118</v>
      </c>
      <c r="G162" s="18" t="n">
        <v>1.217759809055262</v>
      </c>
      <c r="H162" s="5" t="n">
        <v>109.5</v>
      </c>
      <c r="I162" s="18" t="n">
        <v>0.0091324200913242</v>
      </c>
      <c r="J162" s="10" t="n">
        <v>6.4006</v>
      </c>
      <c r="K162" s="18" t="n">
        <v>0.1562353529356623</v>
      </c>
      <c r="L162" s="10" t="n">
        <v>0.70699</v>
      </c>
      <c r="M162" s="18" t="n">
        <v>1.414447163326214</v>
      </c>
      <c r="N162" s="10" t="n">
        <v>19.792</v>
      </c>
      <c r="O162" s="18" t="n">
        <v>0.05052546483427647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7.7659</v>
      </c>
      <c r="AC162" s="18" t="n">
        <v>0.128768075818643</v>
      </c>
      <c r="AD162" s="5" t="n">
        <v>8.6119</v>
      </c>
      <c r="AE162" s="18" t="n">
        <v>0.1161183943148434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109.54</v>
      </c>
      <c r="I163" s="11" t="n">
        <v>0.009129085265656381</v>
      </c>
      <c r="J163" s="19" t="n">
        <v>6.3976</v>
      </c>
      <c r="K163" s="11" t="n">
        <v>0.1563086157308991</v>
      </c>
      <c r="L163" s="19" t="n">
        <v>0.70674</v>
      </c>
      <c r="M163" s="11" t="n">
        <v>1.414947505447548</v>
      </c>
      <c r="N163" s="19" t="n">
        <v>19.6876</v>
      </c>
      <c r="O163" s="11" t="n">
        <v>0.05079339279546517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1.2923</v>
      </c>
      <c r="U163" s="11" t="n">
        <v>0.7738141298460109</v>
      </c>
      <c r="V163" s="8" t="n">
        <v>72.94</v>
      </c>
      <c r="W163" s="11" t="n">
        <v>0.01370989854675075</v>
      </c>
      <c r="X163" s="8" t="n">
        <v>1114.89</v>
      </c>
      <c r="Y163" s="11" t="n">
        <v>0.0008969494748360824</v>
      </c>
      <c r="Z163" s="8" t="n">
        <v>3594.24</v>
      </c>
      <c r="AA163" s="11" t="n">
        <v>0.0002782229344729345</v>
      </c>
      <c r="AB163" s="8" t="n">
        <v>7.7662</v>
      </c>
      <c r="AC163" s="11" t="n">
        <v>0.1287631016455924</v>
      </c>
      <c r="AD163" s="8" t="n">
        <v>8.594099999999999</v>
      </c>
      <c r="AE163" s="11" t="n">
        <v>0.1163588973830884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0.82178</v>
      </c>
      <c r="G164" s="18" t="n">
        <v>1.216870695319915</v>
      </c>
      <c r="H164" s="5" t="n">
        <v>109.61</v>
      </c>
      <c r="I164" s="18" t="n">
        <v>0.009123255177447314</v>
      </c>
      <c r="J164" s="10" t="n">
        <v>6.3954</v>
      </c>
      <c r="K164" s="18" t="n">
        <v>0.1563623854645526</v>
      </c>
      <c r="L164" s="10" t="n">
        <v>0.7083700000000001</v>
      </c>
      <c r="M164" s="18" t="n">
        <v>1.411691630080325</v>
      </c>
      <c r="N164" s="10" t="n">
        <v>19.7041</v>
      </c>
      <c r="O164" s="18" t="n">
        <v>0.05075085895828787</v>
      </c>
      <c r="P164" s="10" t="n">
        <v>1.2103</v>
      </c>
      <c r="Q164" s="18" t="n">
        <v>0.8262414277451872</v>
      </c>
      <c r="R164" s="10" t="n">
        <v>5.0594</v>
      </c>
      <c r="S164" s="18" t="n">
        <v>0.1976518954816777</v>
      </c>
      <c r="T164" s="10" t="n">
        <v>1.293</v>
      </c>
      <c r="U164" s="18" t="n">
        <v>0.7733952049497294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7.7669</v>
      </c>
      <c r="AC164" s="18" t="n">
        <v>0.1287514967361496</v>
      </c>
      <c r="AD164" s="5" t="n">
        <v>8.540100000000001</v>
      </c>
      <c r="AE164" s="18" t="n">
        <v>0.117094647603658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109.61</v>
      </c>
      <c r="I165" s="11" t="n">
        <v>0.009123255177447314</v>
      </c>
      <c r="J165" s="19" t="n">
        <v>6.3961</v>
      </c>
      <c r="K165" s="11" t="n">
        <v>0.1563452729006738</v>
      </c>
      <c r="L165" s="19" t="n">
        <v>0.70704</v>
      </c>
      <c r="M165" s="11" t="n">
        <v>1.414347137361394</v>
      </c>
      <c r="N165" s="19" t="n">
        <v>19.7553</v>
      </c>
      <c r="O165" s="11" t="n">
        <v>0.05061932747161522</v>
      </c>
      <c r="P165" s="19" t="n">
        <v>1.2103</v>
      </c>
      <c r="Q165" s="11" t="n">
        <v>0.8262414277451872</v>
      </c>
      <c r="R165" s="19" t="n">
        <v>5.0784</v>
      </c>
      <c r="S165" s="11" t="n">
        <v>0.1969124133585381</v>
      </c>
      <c r="T165" s="19" t="n">
        <v>1.2926</v>
      </c>
      <c r="U165" s="11" t="n">
        <v>0.7736345350456445</v>
      </c>
      <c r="V165" s="8" t="n">
        <v>73.074</v>
      </c>
      <c r="W165" s="11" t="n">
        <v>0.01368475791663245</v>
      </c>
      <c r="X165" s="8" t="n">
        <v>1114.05</v>
      </c>
      <c r="Y165" s="11" t="n">
        <v>0.0008976257798123963</v>
      </c>
      <c r="Z165" s="8" t="n">
        <v>3603.63</v>
      </c>
      <c r="AA165" s="11" t="n">
        <v>0.0002774979673273893</v>
      </c>
      <c r="AB165" s="8" t="n">
        <v>7.767</v>
      </c>
      <c r="AC165" s="11" t="n">
        <v>0.1287498390627012</v>
      </c>
      <c r="AD165" s="8" t="n">
        <v>8.4488</v>
      </c>
      <c r="AE165" s="11" t="n">
        <v>0.1183600037875201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0.8233200000000001</v>
      </c>
      <c r="G166" s="18" t="n">
        <v>1.21459456833309</v>
      </c>
      <c r="H166" s="5" t="n">
        <v>109.61</v>
      </c>
      <c r="I166" s="18" t="n">
        <v>0.009123255177447314</v>
      </c>
      <c r="J166" s="10" t="n">
        <v>6.396</v>
      </c>
      <c r="K166" s="18" t="n">
        <v>0.1563477173233271</v>
      </c>
      <c r="L166" s="10" t="n">
        <v>0.70694</v>
      </c>
      <c r="M166" s="18" t="n">
        <v>1.414547203440179</v>
      </c>
      <c r="N166" s="10" t="n">
        <v>19.7555</v>
      </c>
      <c r="O166" s="18" t="n">
        <v>0.05061881501354053</v>
      </c>
      <c r="P166" s="10" t="n">
        <v>1.2103</v>
      </c>
      <c r="Q166" s="18" t="n">
        <v>0.8262414277451872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1114.02</v>
      </c>
      <c r="Y166" s="18" t="n">
        <v>0.0008976499524245526</v>
      </c>
      <c r="Z166" s="5" t="n">
        <v>3607.59</v>
      </c>
      <c r="AA166" s="18" t="n">
        <v>0.0002771933617733722</v>
      </c>
      <c r="AB166" s="5" t="n">
        <v>7.7671</v>
      </c>
      <c r="AC166" s="18" t="n">
        <v>0.1287481814319373</v>
      </c>
      <c r="AD166" s="5" t="n">
        <v>8.437799999999999</v>
      </c>
      <c r="AE166" s="18" t="n">
        <v>0.1185143046765745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6.3963</v>
      </c>
      <c r="K167" s="11" t="n">
        <v>0.1563403842846646</v>
      </c>
      <c r="L167" s="19" t="n">
        <v>0.70689</v>
      </c>
      <c r="M167" s="11" t="n">
        <v>1.414647257706291</v>
      </c>
      <c r="N167" s="19" t="n">
        <v>19.762</v>
      </c>
      <c r="O167" s="11" t="n">
        <v>0.05060216577269507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1.2929</v>
      </c>
      <c r="U167" s="11" t="n">
        <v>0.7734550235903782</v>
      </c>
      <c r="V167" s="8" t="n">
        <v>73.09699999999999</v>
      </c>
      <c r="W167" s="11" t="n">
        <v>0.01368045200213415</v>
      </c>
      <c r="X167" s="8" t="n">
        <v>1114.01</v>
      </c>
      <c r="Y167" s="11" t="n">
        <v>0.0008976580102512545</v>
      </c>
      <c r="Z167" s="8" t="n">
        <v>3617.57</v>
      </c>
      <c r="AA167" s="11" t="n">
        <v>0.0002764286523826767</v>
      </c>
      <c r="AB167" s="8" t="n">
        <v>7.7672</v>
      </c>
      <c r="AC167" s="11" t="n">
        <v>0.1287465238438562</v>
      </c>
      <c r="AD167" s="8" t="n">
        <v>8.4216</v>
      </c>
      <c r="AE167" s="11" t="n">
        <v>0.1187422817516861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0.82491</v>
      </c>
      <c r="G168" s="18" t="n">
        <v>1.212253457952989</v>
      </c>
      <c r="H168" s="5" t="n">
        <v>109.79</v>
      </c>
      <c r="I168" s="18" t="n">
        <v>0.009108297659167501</v>
      </c>
      <c r="J168" s="10" t="n">
        <v>6.4011</v>
      </c>
      <c r="K168" s="18" t="n">
        <v>0.1562231491462405</v>
      </c>
      <c r="L168" s="10" t="n">
        <v>0.70838</v>
      </c>
      <c r="M168" s="18" t="n">
        <v>1.411671701629069</v>
      </c>
      <c r="N168" s="10" t="n">
        <v>19.8743</v>
      </c>
      <c r="O168" s="18" t="n">
        <v>0.05031623755302073</v>
      </c>
      <c r="P168" s="10" t="n">
        <v>1.2134</v>
      </c>
      <c r="Q168" s="18" t="n">
        <v>0.8241305422778968</v>
      </c>
      <c r="R168" s="10" t="n">
        <v>5.0979</v>
      </c>
      <c r="S168" s="18" t="n">
        <v>0.1961592028089998</v>
      </c>
      <c r="T168" s="10" t="n">
        <v>1.2961</v>
      </c>
      <c r="U168" s="18" t="n">
        <v>0.7715454054471106</v>
      </c>
      <c r="V168" s="5" t="n">
        <v>73.187</v>
      </c>
      <c r="W168" s="18" t="n">
        <v>0.01366362878653313</v>
      </c>
      <c r="X168" s="5" t="n">
        <v>1116.18</v>
      </c>
      <c r="Y168" s="18" t="n">
        <v>0.0008959128455983802</v>
      </c>
      <c r="Z168" s="5" t="n">
        <v>3631.57</v>
      </c>
      <c r="AA168" s="18" t="n">
        <v>0.0002753629972711527</v>
      </c>
      <c r="AB168" s="5" t="n">
        <v>7.7682</v>
      </c>
      <c r="AC168" s="18" t="n">
        <v>0.1287299503102392</v>
      </c>
      <c r="AD168" s="5" t="n">
        <v>8.3848</v>
      </c>
      <c r="AE168" s="18" t="n">
        <v>0.1192634290621124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0.82541</v>
      </c>
      <c r="G169" s="11" t="n">
        <v>1.21151912382937</v>
      </c>
      <c r="H169" s="8" t="n">
        <v>110.09</v>
      </c>
      <c r="I169" s="11" t="n">
        <v>0.009083477155054955</v>
      </c>
      <c r="J169" s="19" t="n">
        <v>6.4051</v>
      </c>
      <c r="K169" s="11" t="n">
        <v>0.1561255874225227</v>
      </c>
      <c r="L169" s="19" t="n">
        <v>0.70962</v>
      </c>
      <c r="M169" s="11" t="n">
        <v>1.409204926580423</v>
      </c>
      <c r="N169" s="19" t="n">
        <v>19.9773</v>
      </c>
      <c r="O169" s="11" t="n">
        <v>0.05005681448443984</v>
      </c>
      <c r="P169" s="19" t="n">
        <v>1.2169</v>
      </c>
      <c r="Q169" s="11" t="n">
        <v>0.8217602103706138</v>
      </c>
      <c r="R169" s="19" t="n">
        <v>5.0832</v>
      </c>
      <c r="S169" s="11" t="n">
        <v>0.1967264715140069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1117.91</v>
      </c>
      <c r="Y169" s="11" t="n">
        <v>0.0008945263930012254</v>
      </c>
      <c r="Z169" s="8" t="n">
        <v>3659.59</v>
      </c>
      <c r="AA169" s="11" t="n">
        <v>0.0002732546542098978</v>
      </c>
      <c r="AB169" s="8" t="n">
        <v>7.7692</v>
      </c>
      <c r="AC169" s="11" t="n">
        <v>0.1287133810430932</v>
      </c>
      <c r="AD169" s="8" t="n">
        <v>8.479900000000001</v>
      </c>
      <c r="AE169" s="11" t="n">
        <v>0.1179259189377233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0.82552</v>
      </c>
      <c r="G170" s="18" t="n">
        <v>1.211357689698614</v>
      </c>
      <c r="H170" s="5" t="n">
        <v>110.11</v>
      </c>
      <c r="I170" s="18" t="n">
        <v>0.009081827263645445</v>
      </c>
      <c r="J170" s="10" t="n">
        <v>6.4054</v>
      </c>
      <c r="K170" s="18" t="n">
        <v>0.1561182752052955</v>
      </c>
      <c r="L170" s="10" t="n">
        <v>0.70979</v>
      </c>
      <c r="M170" s="18" t="n">
        <v>1.408867411487905</v>
      </c>
      <c r="N170" s="10" t="n">
        <v>20.012</v>
      </c>
      <c r="O170" s="18" t="n">
        <v>0.04997001798920647</v>
      </c>
      <c r="P170" s="10" t="n">
        <v>1.2176</v>
      </c>
      <c r="Q170" s="18" t="n">
        <v>0.8212877792378449</v>
      </c>
      <c r="R170" s="10" t="n">
        <v>5.0472</v>
      </c>
      <c r="S170" s="18" t="n">
        <v>0.1981296560469171</v>
      </c>
      <c r="T170" s="10" t="n">
        <v>1.3</v>
      </c>
      <c r="U170" s="18" t="n">
        <v>0.7692307692307692</v>
      </c>
      <c r="V170" s="5" t="n">
        <v>73.33</v>
      </c>
      <c r="W170" s="18" t="n">
        <v>0.01363698349924997</v>
      </c>
      <c r="X170" s="5" t="n">
        <v>1117.98</v>
      </c>
      <c r="Y170" s="18" t="n">
        <v>0.000894470384085583</v>
      </c>
      <c r="Z170" s="5" t="n">
        <v>3694.44</v>
      </c>
      <c r="AA170" s="18" t="n">
        <v>0.0002706770173558103</v>
      </c>
      <c r="AB170" s="5" t="n">
        <v>7.7692</v>
      </c>
      <c r="AC170" s="18" t="n">
        <v>0.1287133810430932</v>
      </c>
      <c r="AD170" s="5" t="n">
        <v>8.547599999999999</v>
      </c>
      <c r="AE170" s="18" t="n">
        <v>0.1169919041602321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0.8327599999999999</v>
      </c>
      <c r="G171" s="11" t="n">
        <v>1.200826168403862</v>
      </c>
      <c r="H171" s="8" t="n">
        <v>110.53</v>
      </c>
      <c r="I171" s="11" t="n">
        <v>0.009047317470370035</v>
      </c>
      <c r="J171" s="19" t="n">
        <v>6.4274</v>
      </c>
      <c r="K171" s="11" t="n">
        <v>0.1555839064007219</v>
      </c>
      <c r="L171" s="19" t="n">
        <v>0.71422</v>
      </c>
      <c r="M171" s="11" t="n">
        <v>1.40012881185069</v>
      </c>
      <c r="N171" s="19" t="n">
        <v>20.356</v>
      </c>
      <c r="O171" s="11" t="n">
        <v>0.04912556494399685</v>
      </c>
      <c r="P171" s="19" t="n">
        <v>1.2275</v>
      </c>
      <c r="Q171" s="11" t="n">
        <v>0.8146639511201629</v>
      </c>
      <c r="R171" s="19" t="n">
        <v>5.0522</v>
      </c>
      <c r="S171" s="11" t="n">
        <v>0.1979335734927358</v>
      </c>
      <c r="T171" s="19" t="n">
        <v>1.3115</v>
      </c>
      <c r="U171" s="11" t="n">
        <v>0.7624857033930613</v>
      </c>
      <c r="V171" s="8" t="n">
        <v>73.694</v>
      </c>
      <c r="W171" s="11" t="n">
        <v>0.01356962574972182</v>
      </c>
      <c r="X171" s="8" t="n">
        <v>1127.67</v>
      </c>
      <c r="Y171" s="11" t="n">
        <v>0.0008867842542587813</v>
      </c>
      <c r="Z171" s="8" t="n">
        <v>3706.48</v>
      </c>
      <c r="AA171" s="11" t="n">
        <v>0.0002697977595994043</v>
      </c>
      <c r="AB171" s="8" t="n">
        <v>7.7713</v>
      </c>
      <c r="AC171" s="11" t="n">
        <v>0.1286785994621235</v>
      </c>
      <c r="AD171" s="8" t="n">
        <v>8.607200000000001</v>
      </c>
      <c r="AE171" s="11" t="n">
        <v>0.1161818012826471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0.83848</v>
      </c>
      <c r="G172" s="18" t="n">
        <v>1.192634290621124</v>
      </c>
      <c r="H172" s="5" t="n">
        <v>110.38</v>
      </c>
      <c r="I172" s="18" t="n">
        <v>0.00905961224859576</v>
      </c>
      <c r="J172" s="10" t="n">
        <v>6.445</v>
      </c>
      <c r="K172" s="18" t="n">
        <v>0.1551590380139643</v>
      </c>
      <c r="L172" s="10" t="n">
        <v>0.71878</v>
      </c>
      <c r="M172" s="18" t="n">
        <v>1.391246278416205</v>
      </c>
      <c r="N172" s="10" t="n">
        <v>20.498</v>
      </c>
      <c r="O172" s="18" t="n">
        <v>0.04878524734120402</v>
      </c>
      <c r="P172" s="10" t="n">
        <v>1.2349</v>
      </c>
      <c r="Q172" s="18" t="n">
        <v>0.8097821685966474</v>
      </c>
      <c r="R172" s="10" t="n">
        <v>5.032</v>
      </c>
      <c r="S172" s="18" t="n">
        <v>0.1987281399046105</v>
      </c>
      <c r="T172" s="10" t="n">
        <v>1.3241</v>
      </c>
      <c r="U172" s="18" t="n">
        <v>0.7552299675251114</v>
      </c>
      <c r="V172" s="5" t="n">
        <v>73.982</v>
      </c>
      <c r="W172" s="18" t="n">
        <v>0.01351680138412046</v>
      </c>
      <c r="X172" s="5" t="n">
        <v>1131.1</v>
      </c>
      <c r="Y172" s="18" t="n">
        <v>0.0008840951286358412</v>
      </c>
      <c r="Z172" s="5" t="n">
        <v>3738.52</v>
      </c>
      <c r="AA172" s="18" t="n">
        <v>0.0002674855290328793</v>
      </c>
      <c r="AB172" s="5" t="n">
        <v>7.7713</v>
      </c>
      <c r="AC172" s="18" t="n">
        <v>0.1286785994621235</v>
      </c>
      <c r="AD172" s="5" t="n">
        <v>8.6716</v>
      </c>
      <c r="AE172" s="18" t="n">
        <v>0.1153189722773191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0.8388099999999999</v>
      </c>
      <c r="G173" s="11" t="n">
        <v>1.192165091021805</v>
      </c>
      <c r="H173" s="8" t="n">
        <v>110.37</v>
      </c>
      <c r="I173" s="11" t="n">
        <v>0.009060433088701639</v>
      </c>
      <c r="J173" s="19" t="n">
        <v>6.4452</v>
      </c>
      <c r="K173" s="11" t="n">
        <v>0.1551542232979582</v>
      </c>
      <c r="L173" s="19" t="n">
        <v>0.71912</v>
      </c>
      <c r="M173" s="11" t="n">
        <v>1.390588497051952</v>
      </c>
      <c r="N173" s="19" t="n">
        <v>20.498</v>
      </c>
      <c r="O173" s="11" t="n">
        <v>0.04878524734120402</v>
      </c>
      <c r="P173" s="19" t="n">
        <v>1.2357</v>
      </c>
      <c r="Q173" s="11" t="n">
        <v>0.8092579104960751</v>
      </c>
      <c r="R173" s="19" t="n">
        <v>5.0307</v>
      </c>
      <c r="S173" s="11" t="n">
        <v>0.1987794939074085</v>
      </c>
      <c r="T173" s="19" t="n">
        <v>1.3255</v>
      </c>
      <c r="U173" s="11" t="n">
        <v>0.7544322897019993</v>
      </c>
      <c r="V173" s="8" t="n">
        <v>73.994</v>
      </c>
      <c r="W173" s="11" t="n">
        <v>0.01351460929264535</v>
      </c>
      <c r="X173" s="8" t="n">
        <v>1131.5</v>
      </c>
      <c r="Y173" s="11" t="n">
        <v>0.0008837825894829872</v>
      </c>
      <c r="Z173" s="8" t="n">
        <v>3741.11</v>
      </c>
      <c r="AA173" s="11" t="n">
        <v>0.0002673003466885497</v>
      </c>
      <c r="AB173" s="8" t="n">
        <v>7.7713</v>
      </c>
      <c r="AC173" s="11" t="n">
        <v>0.1286785994621235</v>
      </c>
      <c r="AD173" s="8" t="n">
        <v>8.676299999999999</v>
      </c>
      <c r="AE173" s="11" t="n">
        <v>0.1152565033482014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0.83931</v>
      </c>
      <c r="G174" s="18" t="n">
        <v>1.191454885560758</v>
      </c>
      <c r="H174" s="5" t="n">
        <v>110.34</v>
      </c>
      <c r="I174" s="18" t="n">
        <v>0.00906289650172195</v>
      </c>
      <c r="J174" s="10" t="n">
        <v>6.4467</v>
      </c>
      <c r="K174" s="18" t="n">
        <v>0.1551181224502459</v>
      </c>
      <c r="L174" s="10" t="n">
        <v>0.71959</v>
      </c>
      <c r="M174" s="18" t="n">
        <v>1.389680234578024</v>
      </c>
      <c r="N174" s="10" t="n">
        <v>20.51</v>
      </c>
      <c r="O174" s="18" t="n">
        <v>0.04875670404680643</v>
      </c>
      <c r="P174" s="10" t="n">
        <v>1.2367</v>
      </c>
      <c r="Q174" s="18" t="n">
        <v>0.8086035416835127</v>
      </c>
      <c r="R174" s="10" t="n">
        <v>5.0322</v>
      </c>
      <c r="S174" s="18" t="n">
        <v>0.1987202416438139</v>
      </c>
      <c r="T174" s="10" t="n">
        <v>1.3269</v>
      </c>
      <c r="U174" s="18" t="n">
        <v>0.7536362951239732</v>
      </c>
      <c r="V174" s="5" t="n">
        <v>74.017</v>
      </c>
      <c r="W174" s="18" t="n">
        <v>0.01351040977072835</v>
      </c>
      <c r="X174" s="5" t="n">
        <v>1131.77</v>
      </c>
      <c r="Y174" s="18" t="n">
        <v>0.0008835717504439948</v>
      </c>
      <c r="Z174" s="5" t="n">
        <v>3750.03</v>
      </c>
      <c r="AA174" s="18" t="n">
        <v>0.0002666645333503999</v>
      </c>
      <c r="AB174" s="5" t="n">
        <v>7.7712</v>
      </c>
      <c r="AC174" s="18" t="n">
        <v>0.1286802553016265</v>
      </c>
      <c r="AD174" s="5" t="n">
        <v>8.6867</v>
      </c>
      <c r="AE174" s="18" t="n">
        <v>0.1151185145106887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0.84092</v>
      </c>
      <c r="G175" s="11" t="n">
        <v>1.189173762070114</v>
      </c>
      <c r="H175" s="8" t="n">
        <v>110.19</v>
      </c>
      <c r="I175" s="11" t="n">
        <v>0.009075233687267448</v>
      </c>
      <c r="J175" s="19" t="n">
        <v>6.4639</v>
      </c>
      <c r="K175" s="11" t="n">
        <v>0.1547053636349572</v>
      </c>
      <c r="L175" s="19" t="n">
        <v>0.72122</v>
      </c>
      <c r="M175" s="11" t="n">
        <v>1.386539474778847</v>
      </c>
      <c r="N175" s="19" t="n">
        <v>20.57</v>
      </c>
      <c r="O175" s="11" t="n">
        <v>0.04861448711716091</v>
      </c>
      <c r="P175" s="19" t="n">
        <v>1.2415</v>
      </c>
      <c r="Q175" s="11" t="n">
        <v>0.8054772452678212</v>
      </c>
      <c r="R175" s="19" t="n">
        <v>5.0608</v>
      </c>
      <c r="S175" s="11" t="n">
        <v>0.1975972178311729</v>
      </c>
      <c r="T175" s="19" t="n">
        <v>1.3316</v>
      </c>
      <c r="U175" s="11" t="n">
        <v>0.7509762691498949</v>
      </c>
      <c r="V175" s="8" t="n">
        <v>74.09099999999999</v>
      </c>
      <c r="W175" s="11" t="n">
        <v>0.01349691595470435</v>
      </c>
      <c r="X175" s="8" t="n">
        <v>1133.79</v>
      </c>
      <c r="Y175" s="11" t="n">
        <v>0.0008819975480468165</v>
      </c>
      <c r="Z175" s="8" t="n">
        <v>3760.51</v>
      </c>
      <c r="AA175" s="11" t="n">
        <v>0.0002659213776854735</v>
      </c>
      <c r="AB175" s="8" t="n">
        <v>7.771</v>
      </c>
      <c r="AC175" s="11" t="n">
        <v>0.1286835671084803</v>
      </c>
      <c r="AD175" s="8" t="n">
        <v>8.7371</v>
      </c>
      <c r="AE175" s="11" t="n">
        <v>0.1144544528504882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0.84051</v>
      </c>
      <c r="G176" s="18" t="n">
        <v>1.189753839930518</v>
      </c>
      <c r="H176" s="5" t="n">
        <v>110.49</v>
      </c>
      <c r="I176" s="18" t="n">
        <v>0.009050592813829306</v>
      </c>
      <c r="J176" s="10" t="n">
        <v>6.4737</v>
      </c>
      <c r="K176" s="18" t="n">
        <v>0.1544711679565009</v>
      </c>
      <c r="L176" s="10" t="n">
        <v>0.72</v>
      </c>
      <c r="M176" s="18" t="n">
        <v>1.388888888888889</v>
      </c>
      <c r="N176" s="10" t="n">
        <v>20.567</v>
      </c>
      <c r="O176" s="18" t="n">
        <v>0.0486215782564302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1.3312</v>
      </c>
      <c r="U176" s="18" t="n">
        <v>0.7512019230769231</v>
      </c>
      <c r="V176" s="5" t="n">
        <v>74.187</v>
      </c>
      <c r="W176" s="18" t="n">
        <v>0.01347945057759446</v>
      </c>
      <c r="X176" s="5" t="n">
        <v>1133.6</v>
      </c>
      <c r="Y176" s="18" t="n">
        <v>0.0008821453775582216</v>
      </c>
      <c r="Z176" s="5" t="n">
        <v>3773.07</v>
      </c>
      <c r="AA176" s="18" t="n">
        <v>0.000265036164184603</v>
      </c>
      <c r="AB176" s="5" t="n">
        <v>7.7721</v>
      </c>
      <c r="AC176" s="18" t="n">
        <v>0.128665354280053</v>
      </c>
      <c r="AD176" s="5" t="n">
        <v>8.734</v>
      </c>
      <c r="AE176" s="18" t="n">
        <v>0.1144950767117014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0.83845</v>
      </c>
      <c r="G177" s="11" t="n">
        <v>1.192676963444451</v>
      </c>
      <c r="H177" s="8" t="n">
        <v>110.84</v>
      </c>
      <c r="I177" s="11" t="n">
        <v>0.009022013713460845</v>
      </c>
      <c r="J177" s="19" t="n">
        <v>6.4811</v>
      </c>
      <c r="K177" s="11" t="n">
        <v>0.1542947956365432</v>
      </c>
      <c r="L177" s="19" t="n">
        <v>0.71748</v>
      </c>
      <c r="M177" s="11" t="n">
        <v>1.393767073646652</v>
      </c>
      <c r="N177" s="19" t="n">
        <v>20.339</v>
      </c>
      <c r="O177" s="11" t="n">
        <v>0.04916662569447859</v>
      </c>
      <c r="P177" s="19" t="n">
        <v>1.232</v>
      </c>
      <c r="Q177" s="11" t="n">
        <v>0.8116883116883117</v>
      </c>
      <c r="R177" s="19" t="n">
        <v>4.9761</v>
      </c>
      <c r="S177" s="11" t="n">
        <v>0.2009605916279818</v>
      </c>
      <c r="T177" s="19" t="n">
        <v>1.3257</v>
      </c>
      <c r="U177" s="11" t="n">
        <v>0.75431847325941</v>
      </c>
      <c r="V177" s="8" t="n">
        <v>74.264</v>
      </c>
      <c r="W177" s="11" t="n">
        <v>0.0134654745233222</v>
      </c>
      <c r="X177" s="8" t="n">
        <v>1135.32</v>
      </c>
      <c r="Y177" s="11" t="n">
        <v>0.0008808089349258359</v>
      </c>
      <c r="Z177" s="8" t="n">
        <v>3781.02</v>
      </c>
      <c r="AA177" s="11" t="n">
        <v>0.0002644788972287901</v>
      </c>
      <c r="AB177" s="8" t="n">
        <v>7.7729</v>
      </c>
      <c r="AC177" s="11" t="n">
        <v>0.1286521118244156</v>
      </c>
      <c r="AD177" s="8" t="n">
        <v>8.664099999999999</v>
      </c>
      <c r="AE177" s="11" t="n">
        <v>0.1154187971052966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0.83768</v>
      </c>
      <c r="G178" s="18" t="n">
        <v>1.193773278578932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0.7174700000000001</v>
      </c>
      <c r="M178" s="18" t="n">
        <v>1.393786499783963</v>
      </c>
      <c r="N178" s="10" t="n">
        <v>20.131</v>
      </c>
      <c r="O178" s="18" t="n">
        <v>0.04967463116586359</v>
      </c>
      <c r="P178" s="10" t="n">
        <v>1.2303</v>
      </c>
      <c r="Q178" s="18" t="n">
        <v>0.8128098837681866</v>
      </c>
      <c r="R178" s="10" t="n">
        <v>4.9609</v>
      </c>
      <c r="S178" s="18" t="n">
        <v>0.2015763268761717</v>
      </c>
      <c r="T178" s="10" t="n">
        <v>1.3217</v>
      </c>
      <c r="U178" s="18" t="n">
        <v>0.7566013467503971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7.7721</v>
      </c>
      <c r="AC178" s="18" t="n">
        <v>0.128665354280053</v>
      </c>
      <c r="AD178" s="5" t="n">
        <v>8.6671</v>
      </c>
      <c r="AE178" s="18" t="n">
        <v>0.1153788464422933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0.83753</v>
      </c>
      <c r="G179" s="11" t="n">
        <v>1.193987081059783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0.71873</v>
      </c>
      <c r="M179" s="11" t="n">
        <v>1.391343063459157</v>
      </c>
      <c r="N179" s="19" t="n">
        <v>19.8924</v>
      </c>
      <c r="O179" s="11" t="n">
        <v>0.0502704550481591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1129.57</v>
      </c>
      <c r="Y179" s="11" t="n">
        <v>0.0008852926334799968</v>
      </c>
      <c r="Z179" s="8" t="n">
        <v>3761.88</v>
      </c>
      <c r="AA179" s="11" t="n">
        <v>0.00026582453454124</v>
      </c>
      <c r="AB179" s="8" t="n">
        <v>7.7698</v>
      </c>
      <c r="AC179" s="11" t="n">
        <v>0.1287034415300265</v>
      </c>
      <c r="AD179" s="8" t="n">
        <v>8.694800000000001</v>
      </c>
      <c r="AE179" s="11" t="n">
        <v>0.1150112711045682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</v>
      </c>
      <c r="G180" s="18" t="n">
        <v>1.194029850746269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0.71874</v>
      </c>
      <c r="M180" s="18" t="n">
        <v>1.391323705373292</v>
      </c>
      <c r="N180" s="10" t="n">
        <v>19.8825</v>
      </c>
      <c r="O180" s="18" t="n">
        <v>0.05029548598013328</v>
      </c>
      <c r="P180" s="10" t="n">
        <v>1.2303</v>
      </c>
      <c r="Q180" s="18" t="n">
        <v>0.8128098837681866</v>
      </c>
      <c r="R180" s="10" t="n">
        <v>4.9287</v>
      </c>
      <c r="S180" s="18" t="n">
        <v>0.2028932578570414</v>
      </c>
      <c r="T180" s="10" t="n">
        <v>1.3186</v>
      </c>
      <c r="U180" s="18" t="n">
        <v>0.7583801001061732</v>
      </c>
      <c r="V180" s="5" t="n">
        <v>74.18600000000001</v>
      </c>
      <c r="W180" s="18" t="n">
        <v>0.01347963227563152</v>
      </c>
      <c r="X180" s="5" t="n">
        <v>1129.12</v>
      </c>
      <c r="Y180" s="18" t="n">
        <v>0.0008856454584100894</v>
      </c>
      <c r="Z180" s="5" t="n">
        <v>3758.4</v>
      </c>
      <c r="AA180" s="18" t="n">
        <v>0.0002660706683695189</v>
      </c>
      <c r="AB180" s="5" t="n">
        <v>7.7697</v>
      </c>
      <c r="AC180" s="18" t="n">
        <v>0.1287050980089321</v>
      </c>
      <c r="AD180" s="5" t="n">
        <v>8.6942</v>
      </c>
      <c r="AE180" s="18" t="n">
        <v>0.1150192082077707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0.83745</v>
      </c>
      <c r="G181" s="11" t="n">
        <v>1.194101140366589</v>
      </c>
      <c r="H181" s="8" t="n">
        <v>110.88</v>
      </c>
      <c r="I181" s="11" t="n">
        <v>0.00901875901875902</v>
      </c>
      <c r="J181" s="19" t="n">
        <v>6.465</v>
      </c>
      <c r="K181" s="11" t="n">
        <v>0.1546790409899459</v>
      </c>
      <c r="L181" s="19" t="n">
        <v>0.71893</v>
      </c>
      <c r="M181" s="11" t="n">
        <v>1.390956004061592</v>
      </c>
      <c r="N181" s="19" t="n">
        <v>19.8693</v>
      </c>
      <c r="O181" s="11" t="n">
        <v>0.05032889935729996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1.3183</v>
      </c>
      <c r="U181" s="11" t="n">
        <v>0.758552681483729</v>
      </c>
      <c r="V181" s="8" t="n">
        <v>74.182</v>
      </c>
      <c r="W181" s="11" t="n">
        <v>0.01348035911676687</v>
      </c>
      <c r="X181" s="8" t="n">
        <v>1128.74</v>
      </c>
      <c r="Y181" s="11" t="n">
        <v>0.0008859436185481155</v>
      </c>
      <c r="Z181" s="8" t="n">
        <v>3757.82</v>
      </c>
      <c r="AA181" s="11" t="n">
        <v>0.0002661117349952898</v>
      </c>
      <c r="AB181" s="8" t="n">
        <v>7.7696</v>
      </c>
      <c r="AC181" s="11" t="n">
        <v>0.1287067545304778</v>
      </c>
      <c r="AD181" s="8" t="n">
        <v>8.702199999999999</v>
      </c>
      <c r="AE181" s="11" t="n">
        <v>0.1149134701569718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0.83861</v>
      </c>
      <c r="G182" s="18" t="n">
        <v>1.192449410333767</v>
      </c>
      <c r="H182" s="5" t="n">
        <v>110.82</v>
      </c>
      <c r="I182" s="18" t="n">
        <v>0.009023641941887747</v>
      </c>
      <c r="J182" s="10" t="n">
        <v>6.4626</v>
      </c>
      <c r="K182" s="18" t="n">
        <v>0.1547364837681429</v>
      </c>
      <c r="L182" s="10" t="n">
        <v>0.71938</v>
      </c>
      <c r="M182" s="18" t="n">
        <v>1.390085907309072</v>
      </c>
      <c r="N182" s="10" t="n">
        <v>19.8508</v>
      </c>
      <c r="O182" s="18" t="n">
        <v>0.05037580349406573</v>
      </c>
      <c r="P182" s="10" t="n">
        <v>1.2309</v>
      </c>
      <c r="Q182" s="18" t="n">
        <v>0.8124136810463888</v>
      </c>
      <c r="R182" s="10" t="n">
        <v>4.9417</v>
      </c>
      <c r="S182" s="18" t="n">
        <v>0.2023595119088573</v>
      </c>
      <c r="T182" s="10" t="n">
        <v>1.3194</v>
      </c>
      <c r="U182" s="18" t="n">
        <v>0.757920266787934</v>
      </c>
      <c r="V182" s="5" t="n">
        <v>74.22499999999999</v>
      </c>
      <c r="W182" s="18" t="n">
        <v>0.01347254968002695</v>
      </c>
      <c r="X182" s="5" t="n">
        <v>1129.78</v>
      </c>
      <c r="Y182" s="18" t="n">
        <v>0.0008851280780328913</v>
      </c>
      <c r="Z182" s="5" t="n">
        <v>3741.07</v>
      </c>
      <c r="AA182" s="18" t="n">
        <v>0.0002673032046981211</v>
      </c>
      <c r="AB182" s="5" t="n">
        <v>7.7694</v>
      </c>
      <c r="AC182" s="18" t="n">
        <v>0.1287100677014956</v>
      </c>
      <c r="AD182" s="5" t="n">
        <v>8.7172</v>
      </c>
      <c r="AE182" s="18" t="n">
        <v>0.1147157344101317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</v>
      </c>
      <c r="G183" s="11" t="n">
        <v>1.191937733172819</v>
      </c>
      <c r="H183" s="8" t="n">
        <v>110.71</v>
      </c>
      <c r="I183" s="11" t="n">
        <v>0.009032607713846988</v>
      </c>
      <c r="J183" s="19" t="n">
        <v>6.4663</v>
      </c>
      <c r="K183" s="11" t="n">
        <v>0.1546479439555851</v>
      </c>
      <c r="L183" s="19" t="n">
        <v>0.72176</v>
      </c>
      <c r="M183" s="11" t="n">
        <v>1.385502105963201</v>
      </c>
      <c r="N183" s="19" t="n">
        <v>19.8432</v>
      </c>
      <c r="O183" s="11" t="n">
        <v>0.05039509756490889</v>
      </c>
      <c r="P183" s="19" t="n">
        <v>1.2348</v>
      </c>
      <c r="Q183" s="11" t="n">
        <v>0.8098477486232589</v>
      </c>
      <c r="R183" s="19" t="n">
        <v>4.9412</v>
      </c>
      <c r="S183" s="11" t="n">
        <v>0.2023799886667206</v>
      </c>
      <c r="T183" s="19" t="n">
        <v>1.325</v>
      </c>
      <c r="U183" s="11" t="n">
        <v>0.7547169811320755</v>
      </c>
      <c r="V183" s="8" t="n">
        <v>74.249</v>
      </c>
      <c r="W183" s="11" t="n">
        <v>0.0134681948578432</v>
      </c>
      <c r="X183" s="8" t="n">
        <v>1130.12</v>
      </c>
      <c r="Y183" s="11" t="n">
        <v>0.0008848617845892472</v>
      </c>
      <c r="Z183" s="8" t="n">
        <v>3730.03</v>
      </c>
      <c r="AA183" s="11" t="n">
        <v>0.0002680943584904142</v>
      </c>
      <c r="AB183" s="8" t="n">
        <v>7.7701</v>
      </c>
      <c r="AC183" s="11" t="n">
        <v>0.1286984723491332</v>
      </c>
      <c r="AD183" s="8" t="n">
        <v>8.719200000000001</v>
      </c>
      <c r="AE183" s="11" t="n">
        <v>0.1146894210478025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0.84067</v>
      </c>
      <c r="G184" s="18" t="n">
        <v>1.189527400763676</v>
      </c>
      <c r="H184" s="5" t="n">
        <v>110.69</v>
      </c>
      <c r="I184" s="18" t="n">
        <v>0.009034239768723463</v>
      </c>
      <c r="J184" s="10" t="n">
        <v>6.4634</v>
      </c>
      <c r="K184" s="18" t="n">
        <v>0.1547173314354674</v>
      </c>
      <c r="L184" s="10" t="n">
        <v>0.72245</v>
      </c>
      <c r="M184" s="18" t="n">
        <v>1.384178835905599</v>
      </c>
      <c r="N184" s="10" t="n">
        <v>19.8558</v>
      </c>
      <c r="O184" s="18" t="n">
        <v>0.05036311808136665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1.3313</v>
      </c>
      <c r="U184" s="18" t="n">
        <v>0.7511454968827462</v>
      </c>
      <c r="V184" s="5" t="n">
        <v>74.3</v>
      </c>
      <c r="W184" s="18" t="n">
        <v>0.01345895020188425</v>
      </c>
      <c r="X184" s="5" t="n">
        <v>1128.81</v>
      </c>
      <c r="Y184" s="18" t="n">
        <v>0.0008858886792285682</v>
      </c>
      <c r="Z184" s="5" t="n">
        <v>3757.57</v>
      </c>
      <c r="AA184" s="18" t="n">
        <v>0.0002661294400370452</v>
      </c>
      <c r="AB184" s="5" t="n">
        <v>7.7721</v>
      </c>
      <c r="AC184" s="18" t="n">
        <v>0.128665354280053</v>
      </c>
      <c r="AD184" s="5" t="n">
        <v>8.706799999999999</v>
      </c>
      <c r="AE184" s="18" t="n">
        <v>0.1148527587632655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0.84228</v>
      </c>
      <c r="G185" s="11" t="n">
        <v>1.18725364486869</v>
      </c>
      <c r="H185" s="8" t="n">
        <v>111.18</v>
      </c>
      <c r="I185" s="11" t="n">
        <v>0.008994423457456376</v>
      </c>
      <c r="J185" s="19" t="n">
        <v>6.4677</v>
      </c>
      <c r="K185" s="11" t="n">
        <v>0.1546144688219924</v>
      </c>
      <c r="L185" s="19" t="n">
        <v>0.72365</v>
      </c>
      <c r="M185" s="11" t="n">
        <v>1.381883507220341</v>
      </c>
      <c r="N185" s="19" t="n">
        <v>19.9551</v>
      </c>
      <c r="O185" s="11" t="n">
        <v>0.05011250256826575</v>
      </c>
      <c r="P185" s="19" t="n">
        <v>1.2389</v>
      </c>
      <c r="Q185" s="11" t="n">
        <v>0.8071676487206394</v>
      </c>
      <c r="R185" s="19" t="n">
        <v>4.9766</v>
      </c>
      <c r="S185" s="11" t="n">
        <v>0.2009404010770405</v>
      </c>
      <c r="T185" s="19" t="n">
        <v>1.3342</v>
      </c>
      <c r="U185" s="11" t="n">
        <v>0.749512816669165</v>
      </c>
      <c r="V185" s="8" t="n">
        <v>74.399</v>
      </c>
      <c r="W185" s="11" t="n">
        <v>0.0134410408742053</v>
      </c>
      <c r="X185" s="8" t="n">
        <v>1130.61</v>
      </c>
      <c r="Y185" s="11" t="n">
        <v>0.0008844782904803602</v>
      </c>
      <c r="Z185" s="8" t="n">
        <v>3761.89</v>
      </c>
      <c r="AA185" s="11" t="n">
        <v>0.0002658238279162868</v>
      </c>
      <c r="AB185" s="8" t="n">
        <v>7.7724</v>
      </c>
      <c r="AC185" s="11" t="n">
        <v>0.1286603880397303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111.53</v>
      </c>
      <c r="I186" s="18" t="n">
        <v>0.008966197435667534</v>
      </c>
      <c r="J186" s="10" t="n">
        <v>6.4782</v>
      </c>
      <c r="K186" s="18" t="n">
        <v>0.1543638665061282</v>
      </c>
      <c r="L186" s="10" t="n">
        <v>0.72575</v>
      </c>
      <c r="M186" s="18" t="n">
        <v>1.377884946606958</v>
      </c>
      <c r="N186" s="10" t="n">
        <v>19.9547</v>
      </c>
      <c r="O186" s="18" t="n">
        <v>0.05011350709356693</v>
      </c>
      <c r="P186" s="10" t="n">
        <v>1.241</v>
      </c>
      <c r="Q186" s="18" t="n">
        <v>0.8058017727639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1134.07</v>
      </c>
      <c r="Y186" s="18" t="n">
        <v>0.0008817797843166649</v>
      </c>
      <c r="Z186" s="5" t="n">
        <v>3764.49</v>
      </c>
      <c r="AA186" s="18" t="n">
        <v>0.0002656402328071</v>
      </c>
      <c r="AB186" s="5" t="n">
        <v>7.7738</v>
      </c>
      <c r="AC186" s="18" t="n">
        <v>0.1286372173197149</v>
      </c>
      <c r="AD186" s="5" t="n">
        <v>8.6921</v>
      </c>
      <c r="AE186" s="18" t="n">
        <v>0.1150469966981512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111.52</v>
      </c>
      <c r="I187" s="11" t="n">
        <v>0.008967001434720229</v>
      </c>
      <c r="J187" s="19" t="n">
        <v>6.4787</v>
      </c>
      <c r="K187" s="11" t="n">
        <v>0.1543519533239693</v>
      </c>
      <c r="L187" s="19" t="n">
        <v>0.7258599999999999</v>
      </c>
      <c r="M187" s="11" t="n">
        <v>1.377676135893974</v>
      </c>
      <c r="N187" s="19" t="n">
        <v>19.9544</v>
      </c>
      <c r="O187" s="11" t="n">
        <v>0.05011426051397186</v>
      </c>
      <c r="P187" s="19" t="n">
        <v>1.241</v>
      </c>
      <c r="Q187" s="11" t="n">
        <v>0.8058017727639</v>
      </c>
      <c r="R187" s="19" t="n">
        <v>5.025</v>
      </c>
      <c r="S187" s="11" t="n">
        <v>0.1990049751243781</v>
      </c>
      <c r="T187" s="19" t="n">
        <v>1.3387</v>
      </c>
      <c r="U187" s="11" t="n">
        <v>0.7469933517591694</v>
      </c>
      <c r="V187" s="8" t="n">
        <v>74.63800000000001</v>
      </c>
      <c r="W187" s="11" t="n">
        <v>0.01339800101824808</v>
      </c>
      <c r="X187" s="8" t="n">
        <v>1134.19</v>
      </c>
      <c r="Y187" s="11" t="n">
        <v>0.000881686489917915</v>
      </c>
      <c r="Z187" s="8" t="n">
        <v>3766.34</v>
      </c>
      <c r="AA187" s="11" t="n">
        <v>0.0002655097521731973</v>
      </c>
      <c r="AB187" s="8" t="n">
        <v>7.7739</v>
      </c>
      <c r="AC187" s="11" t="n">
        <v>0.128635562587633</v>
      </c>
      <c r="AD187" s="8" t="n">
        <v>8.692299999999999</v>
      </c>
      <c r="AE187" s="11" t="n">
        <v>0.1150443495967696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0.8443000000000001</v>
      </c>
      <c r="G188" s="18" t="n">
        <v>1.184413123297406</v>
      </c>
      <c r="H188" s="5" t="n">
        <v>111.52</v>
      </c>
      <c r="I188" s="18" t="n">
        <v>0.008967001434720229</v>
      </c>
      <c r="J188" s="10" t="n">
        <v>6.4786</v>
      </c>
      <c r="K188" s="18" t="n">
        <v>0.154354335813293</v>
      </c>
      <c r="L188" s="10" t="n">
        <v>0.7259100000000001</v>
      </c>
      <c r="M188" s="18" t="n">
        <v>1.377581242853797</v>
      </c>
      <c r="N188" s="10" t="n">
        <v>19.9478</v>
      </c>
      <c r="O188" s="18" t="n">
        <v>0.05013084149630535</v>
      </c>
      <c r="P188" s="10" t="n">
        <v>1.2406</v>
      </c>
      <c r="Q188" s="18" t="n">
        <v>0.8060615831049492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1134.24</v>
      </c>
      <c r="Y188" s="18" t="n">
        <v>0.0008816476230780082</v>
      </c>
      <c r="Z188" s="5" t="n">
        <v>3766.04</v>
      </c>
      <c r="AA188" s="18" t="n">
        <v>0.0002655309024864314</v>
      </c>
      <c r="AB188" s="5" t="n">
        <v>7.7739</v>
      </c>
      <c r="AC188" s="18" t="n">
        <v>0.128635562587633</v>
      </c>
      <c r="AD188" s="5" t="n">
        <v>8.6914</v>
      </c>
      <c r="AE188" s="18" t="n">
        <v>0.1150562625123686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0.84378</v>
      </c>
      <c r="G189" s="11" t="n">
        <v>1.185143046765745</v>
      </c>
      <c r="H189" s="8" t="n">
        <v>111.17</v>
      </c>
      <c r="I189" s="11" t="n">
        <v>0.008995232526760816</v>
      </c>
      <c r="J189" s="19" t="n">
        <v>6.4725</v>
      </c>
      <c r="K189" s="11" t="n">
        <v>0.1544998068752414</v>
      </c>
      <c r="L189" s="19" t="n">
        <v>0.72381</v>
      </c>
      <c r="M189" s="11" t="n">
        <v>1.381578038435501</v>
      </c>
      <c r="N189" s="19" t="n">
        <v>19.8561</v>
      </c>
      <c r="O189" s="11" t="n">
        <v>0.0503623571597645</v>
      </c>
      <c r="P189" s="19" t="n">
        <v>1.2368</v>
      </c>
      <c r="Q189" s="11" t="n">
        <v>0.8085381630012938</v>
      </c>
      <c r="R189" s="19" t="n">
        <v>5.0554</v>
      </c>
      <c r="S189" s="11" t="n">
        <v>0.1978082842109428</v>
      </c>
      <c r="T189" s="19" t="n">
        <v>1.3325</v>
      </c>
      <c r="U189" s="11" t="n">
        <v>0.7504690431519699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7.7742</v>
      </c>
      <c r="AC189" s="11" t="n">
        <v>0.1286305986468061</v>
      </c>
      <c r="AD189" s="8" t="n">
        <v>8.684699999999999</v>
      </c>
      <c r="AE189" s="11" t="n">
        <v>0.115145025159188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0.84383</v>
      </c>
      <c r="G190" s="18" t="n">
        <v>1.185072822724957</v>
      </c>
      <c r="H190" s="5" t="n">
        <v>110.91</v>
      </c>
      <c r="I190" s="18" t="n">
        <v>0.00901631953836444</v>
      </c>
      <c r="J190" s="10" t="n">
        <v>6.4659</v>
      </c>
      <c r="K190" s="18" t="n">
        <v>0.1546575109420189</v>
      </c>
      <c r="L190" s="10" t="n">
        <v>0.72202</v>
      </c>
      <c r="M190" s="18" t="n">
        <v>1.385003185507327</v>
      </c>
      <c r="N190" s="10" t="n">
        <v>19.866</v>
      </c>
      <c r="O190" s="18" t="n">
        <v>0.05033725963958522</v>
      </c>
      <c r="P190" s="10" t="n">
        <v>1.236</v>
      </c>
      <c r="Q190" s="18" t="n">
        <v>0.8090614886731392</v>
      </c>
      <c r="R190" s="10" t="n">
        <v>5.0982</v>
      </c>
      <c r="S190" s="18" t="n">
        <v>0.1961476599584167</v>
      </c>
      <c r="T190" s="10" t="n">
        <v>1.3261</v>
      </c>
      <c r="U190" s="18" t="n">
        <v>0.7540909433677702</v>
      </c>
      <c r="V190" s="5" t="n">
        <v>74.42700000000001</v>
      </c>
      <c r="W190" s="18" t="n">
        <v>0.01343598425302645</v>
      </c>
      <c r="X190" s="5" t="n">
        <v>1132.13</v>
      </c>
      <c r="Y190" s="18" t="n">
        <v>0.0008832907881603702</v>
      </c>
      <c r="Z190" s="5" t="n">
        <v>3773.59</v>
      </c>
      <c r="AA190" s="18" t="n">
        <v>0.000264999642250483</v>
      </c>
      <c r="AB190" s="5" t="n">
        <v>7.7746</v>
      </c>
      <c r="AC190" s="18" t="n">
        <v>0.1286239806549533</v>
      </c>
      <c r="AD190" s="5" t="n">
        <v>8.6717</v>
      </c>
      <c r="AE190" s="18" t="n">
        <v>0.1153176424461178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0.84606</v>
      </c>
      <c r="G191" s="11" t="n">
        <v>1.1819492707373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0.7236399999999999</v>
      </c>
      <c r="M191" s="11" t="n">
        <v>1.381902603504505</v>
      </c>
      <c r="N191" s="19" t="n">
        <v>19.952</v>
      </c>
      <c r="O191" s="11" t="n">
        <v>0.05012028869286286</v>
      </c>
      <c r="P191" s="19" t="n">
        <v>1.2426</v>
      </c>
      <c r="Q191" s="11" t="n">
        <v>0.8047642040882022</v>
      </c>
      <c r="R191" s="19" t="n">
        <v>5.172</v>
      </c>
      <c r="S191" s="11" t="n">
        <v>0.1933488012374323</v>
      </c>
      <c r="T191" s="19" t="n">
        <v>1.3308</v>
      </c>
      <c r="U191" s="11" t="n">
        <v>0.7514277126540427</v>
      </c>
      <c r="V191" s="8" t="n">
        <v>74.608</v>
      </c>
      <c r="W191" s="11" t="n">
        <v>0.0134033883765816</v>
      </c>
      <c r="X191" s="8" t="n">
        <v>1135.76</v>
      </c>
      <c r="Y191" s="11" t="n">
        <v>0.000880467704444601</v>
      </c>
      <c r="Z191" s="8" t="n">
        <v>3798.22</v>
      </c>
      <c r="AA191" s="11" t="n">
        <v>0.0002632812212036164</v>
      </c>
      <c r="AB191" s="8" t="n">
        <v>7.7743</v>
      </c>
      <c r="AC191" s="11" t="n">
        <v>0.128628944084998</v>
      </c>
      <c r="AD191" s="8" t="n">
        <v>8.677099999999999</v>
      </c>
      <c r="AE191" s="11" t="n">
        <v>0.1152458770787475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</v>
      </c>
      <c r="G192" s="18" t="n">
        <v>1.181195369714151</v>
      </c>
      <c r="H192" s="5" t="n">
        <v>110.33</v>
      </c>
      <c r="I192" s="18" t="n">
        <v>0.009063717937097798</v>
      </c>
      <c r="J192" s="10" t="n">
        <v>6.4838</v>
      </c>
      <c r="K192" s="18" t="n">
        <v>0.1542305438168975</v>
      </c>
      <c r="L192" s="10" t="n">
        <v>0.72553</v>
      </c>
      <c r="M192" s="18" t="n">
        <v>1.378302757983819</v>
      </c>
      <c r="N192" s="10" t="n">
        <v>20.037</v>
      </c>
      <c r="O192" s="18" t="n">
        <v>0.04990767080900334</v>
      </c>
      <c r="P192" s="10" t="n">
        <v>1.2507</v>
      </c>
      <c r="Q192" s="18" t="n">
        <v>0.7995522507395859</v>
      </c>
      <c r="R192" s="10" t="n">
        <v>5.2261</v>
      </c>
      <c r="S192" s="18" t="n">
        <v>0.1913472761715237</v>
      </c>
      <c r="T192" s="10" t="n">
        <v>1.3402</v>
      </c>
      <c r="U192" s="18" t="n">
        <v>0.7461572899567228</v>
      </c>
      <c r="V192" s="5" t="n">
        <v>74.717</v>
      </c>
      <c r="W192" s="18" t="n">
        <v>0.01338383500408207</v>
      </c>
      <c r="X192" s="5" t="n">
        <v>1144.42</v>
      </c>
      <c r="Y192" s="18" t="n">
        <v>0.0008738050715646353</v>
      </c>
      <c r="Z192" s="5" t="n">
        <v>3825.74</v>
      </c>
      <c r="AA192" s="18" t="n">
        <v>0.0002613873394428268</v>
      </c>
      <c r="AB192" s="5" t="n">
        <v>7.7751</v>
      </c>
      <c r="AC192" s="18" t="n">
        <v>0.1286157091227123</v>
      </c>
      <c r="AD192" s="5" t="n">
        <v>8.688800000000001</v>
      </c>
      <c r="AE192" s="18" t="n">
        <v>0.1150906914648743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0.84455</v>
      </c>
      <c r="G193" s="11" t="n">
        <v>1.184062518500977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0.72498</v>
      </c>
      <c r="M193" s="11" t="n">
        <v>1.379348395817816</v>
      </c>
      <c r="N193" s="19" t="n">
        <v>19.9432</v>
      </c>
      <c r="O193" s="11" t="n">
        <v>0.05014240442857715</v>
      </c>
      <c r="P193" s="19" t="n">
        <v>1.2516</v>
      </c>
      <c r="Q193" s="11" t="n">
        <v>0.7989773090444231</v>
      </c>
      <c r="R193" s="19" t="n">
        <v>5.2461</v>
      </c>
      <c r="S193" s="11" t="n">
        <v>0.19061779226473</v>
      </c>
      <c r="T193" s="19" t="n">
        <v>1.3437</v>
      </c>
      <c r="U193" s="11" t="n">
        <v>0.744213738185607</v>
      </c>
      <c r="V193" s="8" t="n">
        <v>74.645</v>
      </c>
      <c r="W193" s="11" t="n">
        <v>0.01339674459106437</v>
      </c>
      <c r="X193" s="8" t="n">
        <v>1146.5</v>
      </c>
      <c r="Y193" s="11" t="n">
        <v>0.0008722197993894462</v>
      </c>
      <c r="Z193" s="8" t="n">
        <v>3840.25</v>
      </c>
      <c r="AA193" s="11" t="n">
        <v>0.0002603997135603151</v>
      </c>
      <c r="AB193" s="8" t="n">
        <v>7.7753</v>
      </c>
      <c r="AC193" s="11" t="n">
        <v>0.1286124008076859</v>
      </c>
      <c r="AD193" s="8" t="n">
        <v>8.684100000000001</v>
      </c>
      <c r="AE193" s="11" t="n">
        <v>0.1151529807349063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0.84441</v>
      </c>
      <c r="G194" s="18" t="n">
        <v>1.184258831610237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0.7246899999999999</v>
      </c>
      <c r="M194" s="18" t="n">
        <v>1.3799003711932</v>
      </c>
      <c r="N194" s="10" t="n">
        <v>19.9354</v>
      </c>
      <c r="O194" s="18" t="n">
        <v>0.05016202333537325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1.3435</v>
      </c>
      <c r="U194" s="18" t="n">
        <v>0.744324525493115</v>
      </c>
      <c r="V194" s="5" t="n">
        <v>74.645</v>
      </c>
      <c r="W194" s="18" t="n">
        <v>0.01339674459106437</v>
      </c>
      <c r="X194" s="5" t="n">
        <v>1146.68</v>
      </c>
      <c r="Y194" s="18" t="n">
        <v>0.0008720828827571772</v>
      </c>
      <c r="Z194" s="5" t="n">
        <v>3838.09</v>
      </c>
      <c r="AA194" s="18" t="n">
        <v>0.0002605462612914236</v>
      </c>
      <c r="AB194" s="5" t="n">
        <v>7.7753</v>
      </c>
      <c r="AC194" s="18" t="n">
        <v>0.1286124008076859</v>
      </c>
      <c r="AD194" s="5" t="n">
        <v>8.681699999999999</v>
      </c>
      <c r="AE194" s="18" t="n">
        <v>0.1151848140341177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0.84418</v>
      </c>
      <c r="G195" s="11" t="n">
        <v>1.184581487360515</v>
      </c>
      <c r="H195" s="8" t="n">
        <v>110.07</v>
      </c>
      <c r="I195" s="11" t="n">
        <v>0.009085127646043427</v>
      </c>
      <c r="J195" s="19" t="n">
        <v>6.4835</v>
      </c>
      <c r="K195" s="11" t="n">
        <v>0.1542376802652888</v>
      </c>
      <c r="L195" s="19" t="n">
        <v>0.72444</v>
      </c>
      <c r="M195" s="11" t="n">
        <v>1.380376566727403</v>
      </c>
      <c r="N195" s="19" t="n">
        <v>19.9296</v>
      </c>
      <c r="O195" s="11" t="n">
        <v>0.05017662170841362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1.3433</v>
      </c>
      <c r="U195" s="11" t="n">
        <v>0.7444353457902182</v>
      </c>
      <c r="V195" s="8" t="n">
        <v>74.63200000000001</v>
      </c>
      <c r="W195" s="11" t="n">
        <v>0.01339907814342373</v>
      </c>
      <c r="X195" s="8" t="n">
        <v>1146.73</v>
      </c>
      <c r="Y195" s="11" t="n">
        <v>0.0008720448579874948</v>
      </c>
      <c r="Z195" s="8" t="n">
        <v>3844.82</v>
      </c>
      <c r="AA195" s="11" t="n">
        <v>0.0002600901992811107</v>
      </c>
      <c r="AB195" s="8" t="n">
        <v>7.7753</v>
      </c>
      <c r="AC195" s="11" t="n">
        <v>0.1286124008076859</v>
      </c>
      <c r="AD195" s="8" t="n">
        <v>8.679399999999999</v>
      </c>
      <c r="AE195" s="11" t="n">
        <v>0.1152153374657234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0.84355</v>
      </c>
      <c r="G196" s="18" t="n">
        <v>1.185466184577085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0.72198</v>
      </c>
      <c r="M196" s="18" t="n">
        <v>1.385079919111333</v>
      </c>
      <c r="N196" s="10" t="n">
        <v>19.909</v>
      </c>
      <c r="O196" s="18" t="n">
        <v>0.05022853985634638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1.3396</v>
      </c>
      <c r="U196" s="18" t="n">
        <v>0.7464914899970141</v>
      </c>
      <c r="V196" s="5" t="n">
        <v>74.559</v>
      </c>
      <c r="W196" s="18" t="n">
        <v>0.01341219705199909</v>
      </c>
      <c r="X196" s="5" t="n">
        <v>1147.48</v>
      </c>
      <c r="Y196" s="18" t="n">
        <v>0.0008714748840938404</v>
      </c>
      <c r="Z196" s="5" t="n">
        <v>3831.64</v>
      </c>
      <c r="AA196" s="18" t="n">
        <v>0.0002609848524391644</v>
      </c>
      <c r="AB196" s="5" t="n">
        <v>7.7742</v>
      </c>
      <c r="AC196" s="18" t="n">
        <v>0.1286305986468061</v>
      </c>
      <c r="AD196" s="5" t="n">
        <v>8.657</v>
      </c>
      <c r="AE196" s="18" t="n">
        <v>0.1155134573177775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</v>
      </c>
      <c r="G197" s="11" t="n">
        <v>1.184693756663902</v>
      </c>
      <c r="H197" s="8" t="n">
        <v>110.39</v>
      </c>
      <c r="I197" s="11" t="n">
        <v>0.009058791557206269</v>
      </c>
      <c r="J197" s="19" t="n">
        <v>6.4748</v>
      </c>
      <c r="K197" s="11" t="n">
        <v>0.1544449249397665</v>
      </c>
      <c r="L197" s="19" t="n">
        <v>0.72181</v>
      </c>
      <c r="M197" s="11" t="n">
        <v>1.385406131807539</v>
      </c>
      <c r="N197" s="19" t="n">
        <v>19.9255</v>
      </c>
      <c r="O197" s="11" t="n">
        <v>0.0501869463752478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1146.15</v>
      </c>
      <c r="Y197" s="11" t="n">
        <v>0.0008724861492823801</v>
      </c>
      <c r="Z197" s="8" t="n">
        <v>3825.74</v>
      </c>
      <c r="AA197" s="11" t="n">
        <v>0.0002613873394428268</v>
      </c>
      <c r="AB197" s="8" t="n">
        <v>7.7733</v>
      </c>
      <c r="AC197" s="11" t="n">
        <v>0.1286454916187462</v>
      </c>
      <c r="AD197" s="8" t="n">
        <v>8.6259</v>
      </c>
      <c r="AE197" s="11" t="n">
        <v>0.11592993194913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0.84754</v>
      </c>
      <c r="G198" s="18" t="n">
        <v>1.179885315147368</v>
      </c>
      <c r="H198" s="5" t="n">
        <v>110.47</v>
      </c>
      <c r="I198" s="18" t="n">
        <v>0.009052231375033946</v>
      </c>
      <c r="J198" s="10" t="n">
        <v>6.4717</v>
      </c>
      <c r="K198" s="18" t="n">
        <v>0.1545189053880742</v>
      </c>
      <c r="L198" s="10" t="n">
        <v>0.72256</v>
      </c>
      <c r="M198" s="18" t="n">
        <v>1.383968113374668</v>
      </c>
      <c r="N198" s="10" t="n">
        <v>19.9615</v>
      </c>
      <c r="O198" s="18" t="n">
        <v>0.05009643563860431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7.7739</v>
      </c>
      <c r="AC198" s="18" t="n">
        <v>0.128635562587633</v>
      </c>
      <c r="AD198" s="5" t="n">
        <v>8.614000000000001</v>
      </c>
      <c r="AE198" s="18" t="n">
        <v>0.1160900859066636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0.84646</v>
      </c>
      <c r="G199" s="11" t="n">
        <v>1.181390733171089</v>
      </c>
      <c r="H199" s="8" t="n">
        <v>110.1</v>
      </c>
      <c r="I199" s="11" t="n">
        <v>0.009082652134423252</v>
      </c>
      <c r="J199" s="19" t="n">
        <v>6.4662</v>
      </c>
      <c r="K199" s="11" t="n">
        <v>0.1546503355912282</v>
      </c>
      <c r="L199" s="19" t="n">
        <v>0.72205</v>
      </c>
      <c r="M199" s="11" t="n">
        <v>1.384945640883595</v>
      </c>
      <c r="N199" s="19" t="n">
        <v>19.9325</v>
      </c>
      <c r="O199" s="11" t="n">
        <v>0.05016932145992725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1144.31</v>
      </c>
      <c r="Y199" s="11" t="n">
        <v>0.0008738890685216419</v>
      </c>
      <c r="Z199" s="8" t="n">
        <v>3800.72</v>
      </c>
      <c r="AA199" s="11" t="n">
        <v>0.0002631080426866489</v>
      </c>
      <c r="AB199" s="8" t="n">
        <v>7.7745</v>
      </c>
      <c r="AC199" s="11" t="n">
        <v>0.1286256350890733</v>
      </c>
      <c r="AD199" s="8" t="n">
        <v>8.5913</v>
      </c>
      <c r="AE199" s="11" t="n">
        <v>0.1163968200388765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</v>
      </c>
      <c r="I200" s="18" t="n">
        <v>0.009082652134423252</v>
      </c>
      <c r="J200" s="10" t="n">
        <v>6.4698</v>
      </c>
      <c r="K200" s="18" t="n">
        <v>0.1545642832854184</v>
      </c>
      <c r="L200" s="10" t="n">
        <v>0.72293</v>
      </c>
      <c r="M200" s="18" t="n">
        <v>1.383259790021164</v>
      </c>
      <c r="N200" s="10" t="n">
        <v>19.8843</v>
      </c>
      <c r="O200" s="18" t="n">
        <v>0.05029093304768083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1141.75</v>
      </c>
      <c r="Y200" s="18" t="n">
        <v>0.0008758484782132691</v>
      </c>
      <c r="Z200" s="5" t="n">
        <v>3810.01</v>
      </c>
      <c r="AA200" s="18" t="n">
        <v>0.0002624665027125913</v>
      </c>
      <c r="AB200" s="5" t="n">
        <v>7.7752</v>
      </c>
      <c r="AC200" s="18" t="n">
        <v>0.1286140549439243</v>
      </c>
      <c r="AD200" s="5" t="n">
        <v>8.554500000000001</v>
      </c>
      <c r="AE200" s="18" t="n">
        <v>0.1168975393067976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0.8470800000000001</v>
      </c>
      <c r="G201" s="11" t="n">
        <v>1.180526042404495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0.72315</v>
      </c>
      <c r="M201" s="11" t="n">
        <v>1.38283896840213</v>
      </c>
      <c r="N201" s="19" t="n">
        <v>19.8814</v>
      </c>
      <c r="O201" s="11" t="n">
        <v>0.05029826873359019</v>
      </c>
      <c r="P201" s="19" t="n">
        <v>1.256</v>
      </c>
      <c r="Q201" s="11" t="n">
        <v>0.7961783439490446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74.54900000000001</v>
      </c>
      <c r="W201" s="11" t="n">
        <v>0.0134139961635971</v>
      </c>
      <c r="X201" s="8" t="n">
        <v>1141.7</v>
      </c>
      <c r="Y201" s="11" t="n">
        <v>0.0008758868354208635</v>
      </c>
      <c r="Z201" s="8" t="n">
        <v>3809.94</v>
      </c>
      <c r="AA201" s="11" t="n">
        <v>0.0002624713250077429</v>
      </c>
      <c r="AB201" s="8" t="n">
        <v>7.7753</v>
      </c>
      <c r="AC201" s="11" t="n">
        <v>0.1286124008076859</v>
      </c>
      <c r="AD201" s="8" t="n">
        <v>8.547700000000001</v>
      </c>
      <c r="AE201" s="11" t="n">
        <v>0.1169905354656808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0.84719</v>
      </c>
      <c r="G202" s="18" t="n">
        <v>1.180372761718151</v>
      </c>
      <c r="H202" s="5" t="n">
        <v>110.12</v>
      </c>
      <c r="I202" s="18" t="n">
        <v>0.009081002542680712</v>
      </c>
      <c r="J202" s="10" t="n">
        <v>6.4724</v>
      </c>
      <c r="K202" s="18" t="n">
        <v>0.1545021939311538</v>
      </c>
      <c r="L202" s="10" t="n">
        <v>0.7233000000000001</v>
      </c>
      <c r="M202" s="18" t="n">
        <v>1.382552191345223</v>
      </c>
      <c r="N202" s="10" t="n">
        <v>19.8808</v>
      </c>
      <c r="O202" s="18" t="n">
        <v>0.05029978672890427</v>
      </c>
      <c r="P202" s="10" t="n">
        <v>1.2562</v>
      </c>
      <c r="Q202" s="18" t="n">
        <v>0.7960515841426524</v>
      </c>
      <c r="R202" s="10" t="n">
        <v>5.0964</v>
      </c>
      <c r="S202" s="18" t="n">
        <v>0.1962169374460404</v>
      </c>
      <c r="T202" s="10" t="n">
        <v>1.3464</v>
      </c>
      <c r="U202" s="18" t="n">
        <v>0.7427213309566251</v>
      </c>
      <c r="V202" s="5" t="n">
        <v>74.55</v>
      </c>
      <c r="W202" s="18" t="n">
        <v>0.01341381623071764</v>
      </c>
      <c r="X202" s="5" t="n">
        <v>1141.71</v>
      </c>
      <c r="Y202" s="18" t="n">
        <v>0.0008758791637105745</v>
      </c>
      <c r="Z202" s="5" t="n">
        <v>3810.23</v>
      </c>
      <c r="AA202" s="18" t="n">
        <v>0.0002624513480813494</v>
      </c>
      <c r="AB202" s="5" t="n">
        <v>7.7753</v>
      </c>
      <c r="AC202" s="18" t="n">
        <v>0.1286124008076859</v>
      </c>
      <c r="AD202" s="5" t="n">
        <v>8.543799999999999</v>
      </c>
      <c r="AE202" s="18" t="n">
        <v>0.1170439382944357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0.84832</v>
      </c>
      <c r="G203" s="11" t="n">
        <v>1.178800452659374</v>
      </c>
      <c r="H203" s="8" t="n">
        <v>109.94</v>
      </c>
      <c r="I203" s="11" t="n">
        <v>0.00909587047480444</v>
      </c>
      <c r="J203" s="19" t="n">
        <v>6.4839</v>
      </c>
      <c r="K203" s="11" t="n">
        <v>0.1542281651475192</v>
      </c>
      <c r="L203" s="19" t="n">
        <v>0.72739</v>
      </c>
      <c r="M203" s="11" t="n">
        <v>1.374778316996384</v>
      </c>
      <c r="N203" s="19" t="n">
        <v>19.9892</v>
      </c>
      <c r="O203" s="11" t="n">
        <v>0.05002701458787745</v>
      </c>
      <c r="P203" s="19" t="n">
        <v>1.2669</v>
      </c>
      <c r="Q203" s="11" t="n">
        <v>0.7893282816323309</v>
      </c>
      <c r="R203" s="19" t="n">
        <v>5.1452</v>
      </c>
      <c r="S203" s="11" t="n">
        <v>0.1943559045323797</v>
      </c>
      <c r="T203" s="19" t="n">
        <v>1.3554</v>
      </c>
      <c r="U203" s="11" t="n">
        <v>0.7377895824110964</v>
      </c>
      <c r="V203" s="8" t="n">
        <v>74.749</v>
      </c>
      <c r="W203" s="11" t="n">
        <v>0.01337810539271428</v>
      </c>
      <c r="X203" s="8" t="n">
        <v>1146.81</v>
      </c>
      <c r="Y203" s="11" t="n">
        <v>0.0008719840252526574</v>
      </c>
      <c r="Z203" s="8" t="n">
        <v>3825.46</v>
      </c>
      <c r="AA203" s="11" t="n">
        <v>0.0002614064713786055</v>
      </c>
      <c r="AB203" s="8" t="n">
        <v>7.7758</v>
      </c>
      <c r="AC203" s="11" t="n">
        <v>0.1286041307646802</v>
      </c>
      <c r="AD203" s="8" t="n">
        <v>8.559200000000001</v>
      </c>
      <c r="AE203" s="11" t="n">
        <v>0.1168333489111132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0.84914</v>
      </c>
      <c r="G204" s="18" t="n">
        <v>1.177662105188779</v>
      </c>
      <c r="H204" s="5" t="n">
        <v>109.76</v>
      </c>
      <c r="I204" s="18" t="n">
        <v>0.009110787172011661</v>
      </c>
      <c r="J204" s="10" t="n">
        <v>6.4866</v>
      </c>
      <c r="K204" s="18" t="n">
        <v>0.1541639687972127</v>
      </c>
      <c r="L204" s="10" t="n">
        <v>0.73143</v>
      </c>
      <c r="M204" s="18" t="n">
        <v>1.367184829717129</v>
      </c>
      <c r="N204" s="10" t="n">
        <v>20.052</v>
      </c>
      <c r="O204" s="18" t="n">
        <v>0.04987033712347896</v>
      </c>
      <c r="P204" s="10" t="n">
        <v>1.2721</v>
      </c>
      <c r="Q204" s="18" t="n">
        <v>0.7861017215627703</v>
      </c>
      <c r="R204" s="10" t="n">
        <v>5.2023</v>
      </c>
      <c r="S204" s="18" t="n">
        <v>0.1922226707417873</v>
      </c>
      <c r="T204" s="10" t="n">
        <v>1.3621</v>
      </c>
      <c r="U204" s="18" t="n">
        <v>0.7341604874825637</v>
      </c>
      <c r="V204" s="5" t="n">
        <v>74.72499999999999</v>
      </c>
      <c r="W204" s="18" t="n">
        <v>0.01338240214118434</v>
      </c>
      <c r="X204" s="5" t="n">
        <v>1148</v>
      </c>
      <c r="Y204" s="18" t="n">
        <v>0.0008710801393728223</v>
      </c>
      <c r="Z204" s="5" t="n">
        <v>3836.73</v>
      </c>
      <c r="AA204" s="18" t="n">
        <v>0.0002606386167387333</v>
      </c>
      <c r="AB204" s="5" t="n">
        <v>7.778</v>
      </c>
      <c r="AC204" s="18" t="n">
        <v>0.1285677552069941</v>
      </c>
      <c r="AD204" s="5" t="n">
        <v>8.5585</v>
      </c>
      <c r="AE204" s="18" t="n">
        <v>0.1168429047146112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0.84898</v>
      </c>
      <c r="G205" s="11" t="n">
        <v>1.177884049094207</v>
      </c>
      <c r="H205" s="8" t="n">
        <v>110.02</v>
      </c>
      <c r="I205" s="11" t="n">
        <v>0.009089256498818397</v>
      </c>
      <c r="J205" s="19" t="n">
        <v>6.4838</v>
      </c>
      <c r="K205" s="11" t="n">
        <v>0.1542305438168975</v>
      </c>
      <c r="L205" s="19" t="n">
        <v>0.73244</v>
      </c>
      <c r="M205" s="11" t="n">
        <v>1.36529954672055</v>
      </c>
      <c r="N205" s="19" t="n">
        <v>20.13</v>
      </c>
      <c r="O205" s="11" t="n">
        <v>0.04967709885742673</v>
      </c>
      <c r="P205" s="19" t="n">
        <v>1.2678</v>
      </c>
      <c r="Q205" s="11" t="n">
        <v>0.7887679444707367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1151.31</v>
      </c>
      <c r="Y205" s="11" t="n">
        <v>0.0008685757962668613</v>
      </c>
      <c r="Z205" s="8" t="n">
        <v>3842.7</v>
      </c>
      <c r="AA205" s="11" t="n">
        <v>0.0002602336898534884</v>
      </c>
      <c r="AB205" s="8" t="n">
        <v>7.7798</v>
      </c>
      <c r="AC205" s="11" t="n">
        <v>0.1285380086891694</v>
      </c>
      <c r="AD205" s="8" t="n">
        <v>8.565099999999999</v>
      </c>
      <c r="AE205" s="11" t="n">
        <v>0.1167528692017606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0.72855</v>
      </c>
      <c r="M206" s="18" t="n">
        <v>1.372589389884016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  <c r="Z206" s="5" t="n">
        <v>3853.84</v>
      </c>
      <c r="AA206" s="18" t="n">
        <v>0.000259481452265792</v>
      </c>
      <c r="AB206" s="5" t="n">
        <v>7.7792</v>
      </c>
      <c r="AC206" s="18" t="n">
        <v>0.1285479226655697</v>
      </c>
      <c r="AD206" s="5" t="n">
        <v>8.5609</v>
      </c>
      <c r="AE206" s="18" t="n">
        <v>0.1168101484656987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0.84929</v>
      </c>
      <c r="G207" s="11" t="n">
        <v>1.177454108726112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20.085</v>
      </c>
      <c r="O207" s="11" t="n">
        <v>0.04978839930296241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7.7774</v>
      </c>
      <c r="AC207" s="11" t="n">
        <v>0.1285776737727261</v>
      </c>
      <c r="AD207" s="8" t="n">
        <v>8.550800000000001</v>
      </c>
      <c r="AE207" s="11" t="n">
        <v>0.1169481218131637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</v>
      </c>
      <c r="G208" s="18" t="n">
        <v>1.177301624676242</v>
      </c>
      <c r="H208" s="5" t="n">
        <v>110.43</v>
      </c>
      <c r="I208" s="18" t="n">
        <v>0.009055510278004166</v>
      </c>
      <c r="J208" s="10" t="n">
        <v>6.4769</v>
      </c>
      <c r="K208" s="18" t="n">
        <v>0.1543948493878244</v>
      </c>
      <c r="L208" s="10" t="n">
        <v>0.72701</v>
      </c>
      <c r="M208" s="18" t="n">
        <v>1.375496898254494</v>
      </c>
      <c r="N208" s="10" t="n">
        <v>20.083</v>
      </c>
      <c r="O208" s="18" t="n">
        <v>0.04979335756610068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1.3565</v>
      </c>
      <c r="U208" s="18" t="n">
        <v>0.7371913011426465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7.7774</v>
      </c>
      <c r="AC208" s="18" t="n">
        <v>0.1285776737727261</v>
      </c>
      <c r="AD208" s="5" t="n">
        <v>8.5517</v>
      </c>
      <c r="AE208" s="18" t="n">
        <v>0.1169358139317329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</v>
      </c>
      <c r="G209" s="11" t="n">
        <v>1.177163037080636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0.72711</v>
      </c>
      <c r="M209" s="11" t="n">
        <v>1.375307725103492</v>
      </c>
      <c r="N209" s="19" t="n">
        <v>20.083</v>
      </c>
      <c r="O209" s="11" t="n">
        <v>0.04979335756610068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7.7771</v>
      </c>
      <c r="AC209" s="11" t="n">
        <v>0.128582633629502</v>
      </c>
      <c r="AD209" s="8" t="n">
        <v>8.5524</v>
      </c>
      <c r="AE209" s="11" t="n">
        <v>0.1169262429259623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0.84893</v>
      </c>
      <c r="G210" s="18" t="n">
        <v>1.177953423721626</v>
      </c>
      <c r="H210" s="5" t="n">
        <v>110.42</v>
      </c>
      <c r="I210" s="18" t="n">
        <v>0.009056330374932078</v>
      </c>
      <c r="J210" s="10" t="n">
        <v>6.4844</v>
      </c>
      <c r="K210" s="18" t="n">
        <v>0.1542162729011165</v>
      </c>
      <c r="L210" s="10" t="n">
        <v>0.7265</v>
      </c>
      <c r="M210" s="18" t="n">
        <v>1.376462491397109</v>
      </c>
      <c r="N210" s="10" t="n">
        <v>20.075</v>
      </c>
      <c r="O210" s="18" t="n">
        <v>0.04981320049813201</v>
      </c>
      <c r="P210" s="10" t="n">
        <v>1.2564</v>
      </c>
      <c r="Q210" s="18" t="n">
        <v>0.795924864692773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1153.34</v>
      </c>
      <c r="Y210" s="18" t="n">
        <v>0.0008670470112889521</v>
      </c>
      <c r="Z210" s="5" t="n">
        <v>3890.53</v>
      </c>
      <c r="AA210" s="18" t="n">
        <v>0.0002570343886308549</v>
      </c>
      <c r="AB210" s="5" t="n">
        <v>7.7806</v>
      </c>
      <c r="AC210" s="18" t="n">
        <v>0.1285247924324602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0.84795</v>
      </c>
      <c r="G211" s="11" t="n">
        <v>1.179314818090689</v>
      </c>
      <c r="H211" s="8" t="n">
        <v>110.22</v>
      </c>
      <c r="I211" s="11" t="n">
        <v>0.009072763563781528</v>
      </c>
      <c r="J211" s="19" t="n">
        <v>6.4946</v>
      </c>
      <c r="K211" s="11" t="n">
        <v>0.1539740707664829</v>
      </c>
      <c r="L211" s="19" t="n">
        <v>0.72453</v>
      </c>
      <c r="M211" s="11" t="n">
        <v>1.380205098477634</v>
      </c>
      <c r="N211" s="19" t="n">
        <v>20.051</v>
      </c>
      <c r="O211" s="11" t="n">
        <v>0.04987282429804001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1152.99</v>
      </c>
      <c r="Y211" s="11" t="n">
        <v>0.0008673102108431122</v>
      </c>
      <c r="Z211" s="8" t="n">
        <v>3915.11</v>
      </c>
      <c r="AA211" s="11" t="n">
        <v>0.0002554206650643277</v>
      </c>
      <c r="AB211" s="8" t="n">
        <v>7.7866</v>
      </c>
      <c r="AC211" s="11" t="n">
        <v>0.1284257570698379</v>
      </c>
      <c r="AD211" s="8" t="n">
        <v>8.566599999999999</v>
      </c>
      <c r="AE211" s="11" t="n">
        <v>0.1167324259332757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110.04</v>
      </c>
      <c r="I212" s="18" t="n">
        <v>0.009087604507451835</v>
      </c>
      <c r="J212" s="10" t="n">
        <v>6.5031</v>
      </c>
      <c r="K212" s="18" t="n">
        <v>0.1537728160415802</v>
      </c>
      <c r="L212" s="10" t="n">
        <v>0.72187</v>
      </c>
      <c r="M212" s="18" t="n">
        <v>1.385290980370427</v>
      </c>
      <c r="N212" s="10" t="n">
        <v>19.9811</v>
      </c>
      <c r="O212" s="18" t="n">
        <v>0.05004729469348534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7.7886</v>
      </c>
      <c r="AC212" s="18" t="n">
        <v>0.1283927791900984</v>
      </c>
      <c r="AD212" s="5" t="n">
        <v>8.562099999999999</v>
      </c>
      <c r="AE212" s="18" t="n">
        <v>0.1167937772275493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0.71831</v>
      </c>
      <c r="M213" s="11" t="n">
        <v>1.392156589773218</v>
      </c>
      <c r="N213" s="19" t="n">
        <v>19.8849</v>
      </c>
      <c r="O213" s="11" t="n">
        <v>0.05028941558670147</v>
      </c>
      <c r="P213" s="19" t="n">
        <v>1.2499</v>
      </c>
      <c r="Q213" s="11" t="n">
        <v>0.8000640051204096</v>
      </c>
      <c r="R213" s="19" t="n">
        <v>5.1046</v>
      </c>
      <c r="S213" s="11" t="n">
        <v>0.1959017356893782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1148.42</v>
      </c>
      <c r="Y213" s="11" t="n">
        <v>0.0008707615680674317</v>
      </c>
      <c r="Z213" s="8" t="n">
        <v>3884.19</v>
      </c>
      <c r="AA213" s="11" t="n">
        <v>0.0002574539350546703</v>
      </c>
      <c r="AB213" s="8" t="n">
        <v>7.7828</v>
      </c>
      <c r="AC213" s="11" t="n">
        <v>0.1284884617361361</v>
      </c>
      <c r="AD213" s="8" t="n">
        <v>8.5246</v>
      </c>
      <c r="AE213" s="11" t="n">
        <v>0.1173075569528189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0.8421</v>
      </c>
      <c r="G214" s="18" t="n">
        <v>1.187507421921387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0.71668</v>
      </c>
      <c r="M214" s="18" t="n">
        <v>1.395322877713903</v>
      </c>
      <c r="N214" s="10" t="n">
        <v>19.875</v>
      </c>
      <c r="O214" s="18" t="n">
        <v>0.05031446540880503</v>
      </c>
      <c r="P214" s="10" t="n">
        <v>1.2456</v>
      </c>
      <c r="Q214" s="18" t="n">
        <v>0.8028259473346179</v>
      </c>
      <c r="R214" s="10" t="n">
        <v>5.1053</v>
      </c>
      <c r="S214" s="18" t="n">
        <v>0.1958748751297671</v>
      </c>
      <c r="T214" s="10" t="n">
        <v>1.3551</v>
      </c>
      <c r="U214" s="18" t="n">
        <v>0.7379529186037931</v>
      </c>
      <c r="V214" s="5" t="n">
        <v>74.32299999999999</v>
      </c>
      <c r="W214" s="18" t="n">
        <v>0.01345478519435437</v>
      </c>
      <c r="X214" s="5" t="n">
        <v>1148.57</v>
      </c>
      <c r="Y214" s="18" t="n">
        <v>0.000870647849064489</v>
      </c>
      <c r="Z214" s="5" t="n">
        <v>3855.93</v>
      </c>
      <c r="AA214" s="18" t="n">
        <v>0.0002593408075354065</v>
      </c>
      <c r="AB214" s="5" t="n">
        <v>7.7805</v>
      </c>
      <c r="AC214" s="18" t="n">
        <v>0.128526444315918</v>
      </c>
      <c r="AD214" s="5" t="n">
        <v>8.4671</v>
      </c>
      <c r="AE214" s="18" t="n">
        <v>0.118104191517757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0.84202</v>
      </c>
      <c r="G215" s="11" t="n">
        <v>1.187620246549963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0.7166</v>
      </c>
      <c r="M215" s="11" t="n">
        <v>1.395478649176668</v>
      </c>
      <c r="N215" s="19" t="n">
        <v>19.8758</v>
      </c>
      <c r="O215" s="11" t="n">
        <v>0.05031244025397719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1.3553</v>
      </c>
      <c r="U215" s="11" t="n">
        <v>0.7378440197742198</v>
      </c>
      <c r="V215" s="8" t="n">
        <v>74.32899999999999</v>
      </c>
      <c r="W215" s="11" t="n">
        <v>0.01345369909456605</v>
      </c>
      <c r="X215" s="8" t="n">
        <v>1148.69</v>
      </c>
      <c r="Y215" s="11" t="n">
        <v>0.0008705568952458888</v>
      </c>
      <c r="Z215" s="8" t="n">
        <v>3859.02</v>
      </c>
      <c r="AA215" s="11" t="n">
        <v>0.0002591331477939995</v>
      </c>
      <c r="AB215" s="8" t="n">
        <v>7.7806</v>
      </c>
      <c r="AC215" s="11" t="n">
        <v>0.1285247924324602</v>
      </c>
      <c r="AD215" s="8" t="n">
        <v>8.457599999999999</v>
      </c>
      <c r="AE215" s="11" t="n">
        <v>0.1182368520620507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0.84198</v>
      </c>
      <c r="G216" s="18" t="n">
        <v>1.187676666904202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0.7166400000000001</v>
      </c>
      <c r="M216" s="18" t="n">
        <v>1.395400759098013</v>
      </c>
      <c r="N216" s="10" t="n">
        <v>19.8743</v>
      </c>
      <c r="O216" s="18" t="n">
        <v>0.05031623755302073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1148.79</v>
      </c>
      <c r="Y216" s="18" t="n">
        <v>0.000870481114912212</v>
      </c>
      <c r="Z216" s="5" t="n">
        <v>3858.17</v>
      </c>
      <c r="AA216" s="18" t="n">
        <v>0.0002591902378588813</v>
      </c>
      <c r="AB216" s="5" t="n">
        <v>7.7805</v>
      </c>
      <c r="AC216" s="18" t="n">
        <v>0.128526444315918</v>
      </c>
      <c r="AD216" s="5" t="n">
        <v>8.4518</v>
      </c>
      <c r="AE216" s="18" t="n">
        <v>0.1183179914337774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</v>
      </c>
      <c r="M217" s="11" t="n">
        <v>1.391594767603674</v>
      </c>
      <c r="N217" s="19" t="n">
        <v>19.8616</v>
      </c>
      <c r="O217" s="11" t="n">
        <v>0.05034841100414871</v>
      </c>
      <c r="P217" s="19" t="n">
        <v>1.2465</v>
      </c>
      <c r="Q217" s="11" t="n">
        <v>0.8022462896109106</v>
      </c>
      <c r="R217" s="19" t="n">
        <v>5.1616</v>
      </c>
      <c r="S217" s="11" t="n">
        <v>0.1937383756974582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7.7812</v>
      </c>
      <c r="AC217" s="11" t="n">
        <v>0.1285148820233383</v>
      </c>
      <c r="AD217" s="8" t="n">
        <v>8.403499999999999</v>
      </c>
      <c r="AE217" s="11" t="n">
        <v>0.1189980365323972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</v>
      </c>
      <c r="G218" s="18" t="n">
        <v>1.186802753382388</v>
      </c>
      <c r="H218" s="5" t="n">
        <v>109.34</v>
      </c>
      <c r="I218" s="18" t="n">
        <v>0.009145783793671118</v>
      </c>
      <c r="J218" s="10" t="n">
        <v>6.4662</v>
      </c>
      <c r="K218" s="18" t="n">
        <v>0.1546503355912282</v>
      </c>
      <c r="L218" s="10" t="n">
        <v>0.71898</v>
      </c>
      <c r="M218" s="18" t="n">
        <v>1.390859272858772</v>
      </c>
      <c r="N218" s="10" t="n">
        <v>19.8686</v>
      </c>
      <c r="O218" s="18" t="n">
        <v>0.05033067251844619</v>
      </c>
      <c r="P218" s="10" t="n">
        <v>1.2504</v>
      </c>
      <c r="Q218" s="18" t="n">
        <v>0.799744081893794</v>
      </c>
      <c r="R218" s="10" t="n">
        <v>5.1895</v>
      </c>
      <c r="S218" s="18" t="n">
        <v>0.1926967915984199</v>
      </c>
      <c r="T218" s="10" t="n">
        <v>1.3562</v>
      </c>
      <c r="U218" s="18" t="n">
        <v>0.737354372511429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3895.69</v>
      </c>
      <c r="AA218" s="18" t="n">
        <v>0.000256693936119147</v>
      </c>
      <c r="AB218" s="5" t="n">
        <v>7.7828</v>
      </c>
      <c r="AC218" s="18" t="n">
        <v>0.1284884617361361</v>
      </c>
      <c r="AD218" s="5" t="n">
        <v>8.369199999999999</v>
      </c>
      <c r="AE218" s="18" t="n">
        <v>0.1194857334034316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0.84328</v>
      </c>
      <c r="G219" s="11" t="n">
        <v>1.185845745185466</v>
      </c>
      <c r="H219" s="8" t="n">
        <v>109.19</v>
      </c>
      <c r="I219" s="11" t="n">
        <v>0.009158347834050737</v>
      </c>
      <c r="J219" s="19" t="n">
        <v>6.4656</v>
      </c>
      <c r="K219" s="11" t="n">
        <v>0.1546646869586736</v>
      </c>
      <c r="L219" s="19" t="n">
        <v>0.71848</v>
      </c>
      <c r="M219" s="11" t="n">
        <v>1.391827190735998</v>
      </c>
      <c r="N219" s="19" t="n">
        <v>19.8899</v>
      </c>
      <c r="O219" s="11" t="n">
        <v>0.05027677363888204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74.205</v>
      </c>
      <c r="W219" s="11" t="n">
        <v>0.01347618085034701</v>
      </c>
      <c r="X219" s="8" t="n">
        <v>1145.4</v>
      </c>
      <c r="Y219" s="11" t="n">
        <v>0.0008730574471800243</v>
      </c>
      <c r="Z219" s="8" t="n">
        <v>3914.97</v>
      </c>
      <c r="AA219" s="11" t="n">
        <v>0.0002554297989512053</v>
      </c>
      <c r="AB219" s="8" t="n">
        <v>7.783</v>
      </c>
      <c r="AC219" s="11" t="n">
        <v>0.1284851599640242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1.2514</v>
      </c>
      <c r="Q220" s="18" t="n">
        <v>0.799105002397315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1143.36</v>
      </c>
      <c r="Y220" s="18" t="n">
        <v>0.0008746151693254969</v>
      </c>
      <c r="Z220" s="5" t="n">
        <v>3914.07</v>
      </c>
      <c r="AA220" s="18" t="n">
        <v>0.0002554885323972233</v>
      </c>
      <c r="AB220" s="5" t="n">
        <v>7.7838</v>
      </c>
      <c r="AC220" s="18" t="n">
        <v>0.1284719545723169</v>
      </c>
      <c r="AD220" s="5" t="n">
        <v>8.498200000000001</v>
      </c>
      <c r="AE220" s="18" t="n">
        <v>0.1176719775952555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0.84676</v>
      </c>
      <c r="G221" s="11" t="n">
        <v>1.180972176295527</v>
      </c>
      <c r="H221" s="8" t="n">
        <v>109.82</v>
      </c>
      <c r="I221" s="11" t="n">
        <v>0.009105809506465124</v>
      </c>
      <c r="J221" s="19" t="n">
        <v>6.4656</v>
      </c>
      <c r="K221" s="11" t="n">
        <v>0.1546646869586736</v>
      </c>
      <c r="L221" s="19" t="n">
        <v>0.7186900000000001</v>
      </c>
      <c r="M221" s="11" t="n">
        <v>1.391420501189665</v>
      </c>
      <c r="N221" s="19" t="n">
        <v>19.9549</v>
      </c>
      <c r="O221" s="11" t="n">
        <v>0.05011300482588237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1.3538</v>
      </c>
      <c r="U221" s="11" t="n">
        <v>0.7386615452799528</v>
      </c>
      <c r="V221" s="8" t="n">
        <v>74.155</v>
      </c>
      <c r="W221" s="11" t="n">
        <v>0.01348526734542512</v>
      </c>
      <c r="X221" s="8" t="n">
        <v>1142.9</v>
      </c>
      <c r="Y221" s="11" t="n">
        <v>0.0008749671887304225</v>
      </c>
      <c r="Z221" s="8" t="n">
        <v>3931.37</v>
      </c>
      <c r="AA221" s="11" t="n">
        <v>0.0002543642547000155</v>
      </c>
      <c r="AB221" s="8" t="n">
        <v>7.7844</v>
      </c>
      <c r="AC221" s="11" t="n">
        <v>0.1284620523097477</v>
      </c>
      <c r="AD221" s="8" t="n">
        <v>8.559100000000001</v>
      </c>
      <c r="AE221" s="11" t="n">
        <v>0.1168347139302029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0.8470800000000001</v>
      </c>
      <c r="G222" s="18" t="n">
        <v>1.180526042404495</v>
      </c>
      <c r="H222" s="5" t="n">
        <v>109.85</v>
      </c>
      <c r="I222" s="18" t="n">
        <v>0.009103322712790169</v>
      </c>
      <c r="J222" s="10" t="n">
        <v>6.4702</v>
      </c>
      <c r="K222" s="18" t="n">
        <v>0.1545547278291243</v>
      </c>
      <c r="L222" s="10" t="n">
        <v>0.71871</v>
      </c>
      <c r="M222" s="18" t="n">
        <v>1.391381781246956</v>
      </c>
      <c r="N222" s="10" t="n">
        <v>19.9547</v>
      </c>
      <c r="O222" s="18" t="n">
        <v>0.05011350709356693</v>
      </c>
      <c r="P222" s="10" t="n">
        <v>1.2509</v>
      </c>
      <c r="Q222" s="18" t="n">
        <v>0.7994244144216165</v>
      </c>
      <c r="R222" s="10" t="n">
        <v>5.2208</v>
      </c>
      <c r="S222" s="18" t="n">
        <v>0.1915415262028808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1142.94</v>
      </c>
      <c r="Y222" s="18" t="n">
        <v>0.0008749365670988853</v>
      </c>
      <c r="Z222" s="5" t="n">
        <v>3935.74</v>
      </c>
      <c r="AA222" s="18" t="n">
        <v>0.0002540818245107655</v>
      </c>
      <c r="AB222" s="5" t="n">
        <v>7.7845</v>
      </c>
      <c r="AC222" s="18" t="n">
        <v>0.1284604020810585</v>
      </c>
      <c r="AD222" s="5" t="n">
        <v>8.565300000000001</v>
      </c>
      <c r="AE222" s="18" t="n">
        <v>0.1167501430189252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0.84735</v>
      </c>
      <c r="G223" s="11" t="n">
        <v>1.180149879034637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0.71878</v>
      </c>
      <c r="M223" s="11" t="n">
        <v>1.391246278416205</v>
      </c>
      <c r="N223" s="19" t="n">
        <v>19.9547</v>
      </c>
      <c r="O223" s="11" t="n">
        <v>0.05011350709356693</v>
      </c>
      <c r="P223" s="19" t="n">
        <v>1.2511</v>
      </c>
      <c r="Q223" s="11" t="n">
        <v>0.7992966189753017</v>
      </c>
      <c r="R223" s="19" t="n">
        <v>5.2224</v>
      </c>
      <c r="S223" s="11" t="n">
        <v>0.1914828431372549</v>
      </c>
      <c r="T223" s="19" t="n">
        <v>1.3542</v>
      </c>
      <c r="U223" s="11" t="n">
        <v>0.738443361394181</v>
      </c>
      <c r="V223" s="8" t="n">
        <v>74.152</v>
      </c>
      <c r="W223" s="11" t="n">
        <v>0.01348581292480311</v>
      </c>
      <c r="X223" s="8" t="n">
        <v>1142.95</v>
      </c>
      <c r="Y223" s="11" t="n">
        <v>0.0008749289120258979</v>
      </c>
      <c r="Z223" s="8" t="n"/>
      <c r="AA223" s="11" t="n"/>
      <c r="AB223" s="8" t="n">
        <v>7.7846</v>
      </c>
      <c r="AC223" s="11" t="n">
        <v>0.1284587518947666</v>
      </c>
      <c r="AD223" s="8" t="n">
        <v>8.5739</v>
      </c>
      <c r="AE223" s="11" t="n">
        <v>0.1166330374741949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0.84937</v>
      </c>
      <c r="G224" s="18" t="n">
        <v>1.177343207318365</v>
      </c>
      <c r="H224" s="5" t="n">
        <v>110.13</v>
      </c>
      <c r="I224" s="18" t="n">
        <v>0.009080177971488242</v>
      </c>
      <c r="J224" s="10" t="n">
        <v>6.4752</v>
      </c>
      <c r="K224" s="18" t="n">
        <v>0.154435384235236</v>
      </c>
      <c r="L224" s="10" t="n">
        <v>0.72011</v>
      </c>
      <c r="M224" s="18" t="n">
        <v>1.388676729944036</v>
      </c>
      <c r="N224" s="10" t="n">
        <v>20.024</v>
      </c>
      <c r="O224" s="18" t="n">
        <v>0.04994007191370355</v>
      </c>
      <c r="P224" s="10" t="n">
        <v>1.2546</v>
      </c>
      <c r="Q224" s="18" t="n">
        <v>0.7970667941973538</v>
      </c>
      <c r="R224" s="10" t="n">
        <v>5.2385</v>
      </c>
      <c r="S224" s="18" t="n">
        <v>0.1908943399828195</v>
      </c>
      <c r="T224" s="10" t="n">
        <v>1.3591</v>
      </c>
      <c r="U224" s="18" t="n">
        <v>0.7357810315650063</v>
      </c>
      <c r="V224" s="5" t="n">
        <v>74.21299999999999</v>
      </c>
      <c r="W224" s="18" t="n">
        <v>0.01347472814735963</v>
      </c>
      <c r="X224" s="5" t="n">
        <v>1144.19</v>
      </c>
      <c r="Y224" s="18" t="n">
        <v>0.000873980719985317</v>
      </c>
      <c r="Z224" s="5" t="n">
        <v>3966.24</v>
      </c>
      <c r="AA224" s="18" t="n">
        <v>0.0002521279599822502</v>
      </c>
      <c r="AB224" s="5" t="n">
        <v>7.7877</v>
      </c>
      <c r="AC224" s="18" t="n">
        <v>0.1284076171398487</v>
      </c>
      <c r="AD224" s="5" t="n">
        <v>8.621700000000001</v>
      </c>
      <c r="AE224" s="18" t="n">
        <v>0.1159864063931707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0.85232</v>
      </c>
      <c r="G225" s="11" t="n">
        <v>1.173268256054064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0.72148</v>
      </c>
      <c r="M225" s="11" t="n">
        <v>1.386039807063259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1148.19</v>
      </c>
      <c r="Y225" s="11" t="n">
        <v>0.0008709359949137337</v>
      </c>
      <c r="Z225" s="8" t="n">
        <v>3988.74</v>
      </c>
      <c r="AA225" s="11" t="n">
        <v>0.000250705736648666</v>
      </c>
      <c r="AB225" s="8" t="n">
        <v>7.7896</v>
      </c>
      <c r="AC225" s="11" t="n">
        <v>0.1283762966005957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0.72232</v>
      </c>
      <c r="M226" s="18" t="n">
        <v>1.384427954369255</v>
      </c>
      <c r="N226" s="10" t="n">
        <v>20.056</v>
      </c>
      <c r="O226" s="18" t="n">
        <v>0.04986039090546469</v>
      </c>
      <c r="P226" s="10" t="n">
        <v>1.2539</v>
      </c>
      <c r="Q226" s="18" t="n">
        <v>0.7975117632985086</v>
      </c>
      <c r="R226" s="10" t="n">
        <v>5.2049</v>
      </c>
      <c r="S226" s="18" t="n">
        <v>0.1921266498876059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1154.88</v>
      </c>
      <c r="Y226" s="18" t="n">
        <v>0.0008658908284843446</v>
      </c>
      <c r="Z226" s="5" t="n">
        <v>3966.04</v>
      </c>
      <c r="AA226" s="18" t="n">
        <v>0.0002521406743250194</v>
      </c>
      <c r="AB226" s="5" t="n">
        <v>7.7887</v>
      </c>
      <c r="AC226" s="18" t="n">
        <v>0.1283911307406884</v>
      </c>
      <c r="AD226" s="5" t="n">
        <v>8.632</v>
      </c>
      <c r="AE226" s="18" t="n">
        <v>0.1158480074142725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0.85266</v>
      </c>
      <c r="G227" s="11" t="n">
        <v>1.172800412825745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0.72181</v>
      </c>
      <c r="M227" s="11" t="n">
        <v>1.385406131807539</v>
      </c>
      <c r="N227" s="19" t="n">
        <v>19.9345</v>
      </c>
      <c r="O227" s="11" t="n">
        <v>0.05016428804334194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1160.19</v>
      </c>
      <c r="Y227" s="11" t="n">
        <v>0.0008619277876899473</v>
      </c>
      <c r="Z227" s="8" t="n">
        <v>3924.81</v>
      </c>
      <c r="AA227" s="11" t="n">
        <v>0.000254789403818274</v>
      </c>
      <c r="AB227" s="8" t="n">
        <v>7.7877</v>
      </c>
      <c r="AC227" s="11" t="n">
        <v>0.1284076171398487</v>
      </c>
      <c r="AD227" s="8" t="n">
        <v>8.6059</v>
      </c>
      <c r="AE227" s="11" t="n">
        <v>0.116199351607618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110.35</v>
      </c>
      <c r="I228" s="18" t="n">
        <v>0.009062075215224287</v>
      </c>
      <c r="J228" s="10" t="n">
        <v>6.4824</v>
      </c>
      <c r="K228" s="18" t="n">
        <v>0.1542638528939899</v>
      </c>
      <c r="L228" s="10" t="n">
        <v>0.7229</v>
      </c>
      <c r="M228" s="18" t="n">
        <v>1.383317194632729</v>
      </c>
      <c r="N228" s="10" t="n">
        <v>19.8971</v>
      </c>
      <c r="O228" s="18" t="n">
        <v>0.05025858039613813</v>
      </c>
      <c r="P228" s="10" t="n">
        <v>1.2516</v>
      </c>
      <c r="Q228" s="18" t="n">
        <v>0.7989773090444231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74.271</v>
      </c>
      <c r="W228" s="18" t="n">
        <v>0.01346420540991773</v>
      </c>
      <c r="X228" s="5" t="n">
        <v>1164.95</v>
      </c>
      <c r="Y228" s="18" t="n">
        <v>0.0008584059401691059</v>
      </c>
      <c r="Z228" s="5" t="n">
        <v>3882.25</v>
      </c>
      <c r="AA228" s="18" t="n">
        <v>0.0002575825874170906</v>
      </c>
      <c r="AB228" s="5" t="n">
        <v>7.7897</v>
      </c>
      <c r="AC228" s="18" t="n">
        <v>0.1283746485743995</v>
      </c>
      <c r="AD228" s="5" t="n">
        <v>8.567500000000001</v>
      </c>
      <c r="AE228" s="18" t="n">
        <v>0.1167201634082288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6.4782</v>
      </c>
      <c r="K229" s="11" t="n">
        <v>0.1543638665061282</v>
      </c>
      <c r="L229" s="19" t="n">
        <v>0.7230799999999999</v>
      </c>
      <c r="M229" s="11" t="n">
        <v>1.382972838413454</v>
      </c>
      <c r="N229" s="19" t="n">
        <v>19.896</v>
      </c>
      <c r="O229" s="11" t="n">
        <v>0.05026135906714917</v>
      </c>
      <c r="P229" s="19" t="n">
        <v>1.2514</v>
      </c>
      <c r="Q229" s="11" t="n">
        <v>0.799105002397315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1165.08</v>
      </c>
      <c r="Y229" s="11" t="n">
        <v>0.0008583101589590415</v>
      </c>
      <c r="Z229" s="8" t="n">
        <v>3875.94</v>
      </c>
      <c r="AA229" s="11" t="n">
        <v>0.0002580019298544353</v>
      </c>
      <c r="AB229" s="8" t="n">
        <v>7.7899</v>
      </c>
      <c r="AC229" s="11" t="n">
        <v>0.1283713526489429</v>
      </c>
      <c r="AD229" s="8" t="n">
        <v>8.5649</v>
      </c>
      <c r="AE229" s="11" t="n">
        <v>0.1167555955119149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0.85149</v>
      </c>
      <c r="G230" s="18" t="n">
        <v>1.174411913234448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0.72334</v>
      </c>
      <c r="M230" s="18" t="n">
        <v>1.382475737550806</v>
      </c>
      <c r="N230" s="10" t="n">
        <v>19.8941</v>
      </c>
      <c r="O230" s="18" t="n">
        <v>0.05026615931356532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1165.45</v>
      </c>
      <c r="Y230" s="18" t="n">
        <v>0.0008580376678536187</v>
      </c>
      <c r="Z230" s="5" t="n">
        <v>3860.71</v>
      </c>
      <c r="AA230" s="18" t="n">
        <v>0.0002590197139904318</v>
      </c>
      <c r="AB230" s="5" t="n">
        <v>7.79</v>
      </c>
      <c r="AC230" s="18" t="n">
        <v>0.1283697047496791</v>
      </c>
      <c r="AD230" s="5" t="n">
        <v>8.556100000000001</v>
      </c>
      <c r="AE230" s="18" t="n">
        <v>0.1168756793398862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0.85005</v>
      </c>
      <c r="G231" s="11" t="n">
        <v>1.176401388153638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0.72245</v>
      </c>
      <c r="M231" s="11" t="n">
        <v>1.384178835905599</v>
      </c>
      <c r="N231" s="19" t="n">
        <v>19.8978</v>
      </c>
      <c r="O231" s="11" t="n">
        <v>0.05025681231090874</v>
      </c>
      <c r="P231" s="19" t="n">
        <v>1.2536</v>
      </c>
      <c r="Q231" s="11" t="n">
        <v>0.797702616464582</v>
      </c>
      <c r="R231" s="19" t="n">
        <v>5.2513</v>
      </c>
      <c r="S231" s="11" t="n">
        <v>0.1904290366195037</v>
      </c>
      <c r="T231" s="19" t="n">
        <v>1.3624</v>
      </c>
      <c r="U231" s="11" t="n">
        <v>0.733998825601879</v>
      </c>
      <c r="V231" s="8" t="n">
        <v>74.229</v>
      </c>
      <c r="W231" s="11" t="n">
        <v>0.01347182368077167</v>
      </c>
      <c r="X231" s="8" t="n">
        <v>1165.68</v>
      </c>
      <c r="Y231" s="11" t="n">
        <v>0.0008578683686775101</v>
      </c>
      <c r="Z231" s="8" t="n">
        <v>3857.11</v>
      </c>
      <c r="AA231" s="11" t="n">
        <v>0.0002592614677828737</v>
      </c>
      <c r="AB231" s="8" t="n">
        <v>7.7909</v>
      </c>
      <c r="AC231" s="11" t="n">
        <v>0.1283548755599482</v>
      </c>
      <c r="AD231" s="8" t="n">
        <v>8.506500000000001</v>
      </c>
      <c r="AE231" s="11" t="n">
        <v>0.1175571621701052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0.72401</v>
      </c>
      <c r="M232" s="18" t="n">
        <v>1.381196392315023</v>
      </c>
      <c r="N232" s="10" t="n">
        <v>19.9262</v>
      </c>
      <c r="O232" s="18" t="n">
        <v>0.05018518332647469</v>
      </c>
      <c r="P232" s="10" t="n">
        <v>1.2584</v>
      </c>
      <c r="Q232" s="18" t="n">
        <v>0.7946598855689765</v>
      </c>
      <c r="R232" s="10" t="n">
        <v>5.2597</v>
      </c>
      <c r="S232" s="18" t="n">
        <v>0.1901249120672282</v>
      </c>
      <c r="T232" s="10" t="n">
        <v>1.3695</v>
      </c>
      <c r="U232" s="18" t="n">
        <v>0.7301935012778387</v>
      </c>
      <c r="V232" s="5" t="n">
        <v>74.28400000000001</v>
      </c>
      <c r="W232" s="18" t="n">
        <v>0.01346184911959507</v>
      </c>
      <c r="X232" s="5" t="n">
        <v>1172.75</v>
      </c>
      <c r="Y232" s="18" t="n">
        <v>0.0008526966531656363</v>
      </c>
      <c r="Z232" s="5" t="n">
        <v>3866.93</v>
      </c>
      <c r="AA232" s="18" t="n">
        <v>0.0002586030778938331</v>
      </c>
      <c r="AB232" s="5" t="n">
        <v>7.7958</v>
      </c>
      <c r="AC232" s="18" t="n">
        <v>0.1282741989276277</v>
      </c>
      <c r="AD232" s="5" t="n">
        <v>8.450200000000001</v>
      </c>
      <c r="AE232" s="18" t="n">
        <v>0.1183403943101938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19.9749</v>
      </c>
      <c r="O233" s="11" t="n">
        <v>0.05006282885020701</v>
      </c>
      <c r="P233" s="19" t="n">
        <v>1.261</v>
      </c>
      <c r="Q233" s="11" t="n">
        <v>0.7930214115781127</v>
      </c>
      <c r="R233" s="19" t="n">
        <v>5.2871</v>
      </c>
      <c r="S233" s="11" t="n">
        <v>0.1891396039416694</v>
      </c>
      <c r="T233" s="19" t="n">
        <v>1.3777</v>
      </c>
      <c r="U233" s="11" t="n">
        <v>0.7258474268708718</v>
      </c>
      <c r="V233" s="8" t="n">
        <v>74.307</v>
      </c>
      <c r="W233" s="11" t="n">
        <v>0.0134576823179512</v>
      </c>
      <c r="X233" s="8" t="n">
        <v>1172.02</v>
      </c>
      <c r="Y233" s="11" t="n">
        <v>0.0008532277606184195</v>
      </c>
      <c r="Z233" s="8" t="n">
        <v>3868.43</v>
      </c>
      <c r="AA233" s="11" t="n">
        <v>0.0002585028034629035</v>
      </c>
      <c r="AB233" s="8" t="n">
        <v>7.7966</v>
      </c>
      <c r="AC233" s="11" t="n">
        <v>0.128261036862222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0.85526</v>
      </c>
      <c r="G234" s="18" t="n">
        <v>1.169235086406473</v>
      </c>
      <c r="H234" s="5" t="n">
        <v>109.85</v>
      </c>
      <c r="I234" s="18" t="n">
        <v>0.009103322712790169</v>
      </c>
      <c r="J234" s="10" t="n">
        <v>6.4883</v>
      </c>
      <c r="K234" s="18" t="n">
        <v>0.1541235762834641</v>
      </c>
      <c r="L234" s="10" t="n">
        <v>0.729</v>
      </c>
      <c r="M234" s="18" t="n">
        <v>1.371742112482853</v>
      </c>
      <c r="N234" s="10" t="n">
        <v>20.113</v>
      </c>
      <c r="O234" s="18" t="n">
        <v>0.04971908715755979</v>
      </c>
      <c r="P234" s="10" t="n">
        <v>1.2693</v>
      </c>
      <c r="Q234" s="18" t="n">
        <v>0.7878358150161505</v>
      </c>
      <c r="R234" s="10" t="n">
        <v>5.3779</v>
      </c>
      <c r="S234" s="18" t="n">
        <v>0.185946187173432</v>
      </c>
      <c r="T234" s="10" t="n">
        <v>1.3887</v>
      </c>
      <c r="U234" s="18" t="n">
        <v>0.7200979333189313</v>
      </c>
      <c r="V234" s="5" t="n">
        <v>74.319</v>
      </c>
      <c r="W234" s="18" t="n">
        <v>0.01345550935830676</v>
      </c>
      <c r="X234" s="5" t="n">
        <v>1173.87</v>
      </c>
      <c r="Y234" s="18" t="n">
        <v>0.0008518830875650626</v>
      </c>
      <c r="Z234" s="5" t="n">
        <v>3873</v>
      </c>
      <c r="AA234" s="18" t="n">
        <v>0.0002581977794990963</v>
      </c>
      <c r="AB234" s="5" t="n">
        <v>7.7974</v>
      </c>
      <c r="AC234" s="18" t="n">
        <v>0.1282478774976274</v>
      </c>
      <c r="AD234" s="5" t="n">
        <v>8.504099999999999</v>
      </c>
      <c r="AE234" s="18" t="n">
        <v>0.117590338777766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109.78</v>
      </c>
      <c r="I235" s="11" t="n">
        <v>0.009109127345600291</v>
      </c>
      <c r="J235" s="19" t="n">
        <v>6.4963</v>
      </c>
      <c r="K235" s="11" t="n">
        <v>0.1539337776888383</v>
      </c>
      <c r="L235" s="19" t="n">
        <v>0.73259</v>
      </c>
      <c r="M235" s="11" t="n">
        <v>1.365019997542964</v>
      </c>
      <c r="N235" s="19" t="n">
        <v>20.266</v>
      </c>
      <c r="O235" s="11" t="n">
        <v>0.04934372841211882</v>
      </c>
      <c r="P235" s="19" t="n">
        <v>1.282</v>
      </c>
      <c r="Q235" s="11" t="n">
        <v>0.7800312012480499</v>
      </c>
      <c r="R235" s="19" t="n">
        <v>5.4134</v>
      </c>
      <c r="S235" s="11" t="n">
        <v>0.1847267890789522</v>
      </c>
      <c r="T235" s="19" t="n">
        <v>1.3997</v>
      </c>
      <c r="U235" s="11" t="n">
        <v>0.7144388083160678</v>
      </c>
      <c r="V235" s="8" t="n">
        <v>74.361</v>
      </c>
      <c r="W235" s="11" t="n">
        <v>0.01344790952246473</v>
      </c>
      <c r="X235" s="8" t="n">
        <v>1178.9</v>
      </c>
      <c r="Y235" s="11" t="n">
        <v>0.0008482483671218932</v>
      </c>
      <c r="Z235" s="8" t="n">
        <v>3881.76</v>
      </c>
      <c r="AA235" s="11" t="n">
        <v>0.0002576151024277647</v>
      </c>
      <c r="AB235" s="8" t="n">
        <v>7.7975</v>
      </c>
      <c r="AC235" s="11" t="n">
        <v>0.1282462327669125</v>
      </c>
      <c r="AD235" s="8" t="n">
        <v>8.5212</v>
      </c>
      <c r="AE235" s="11" t="n">
        <v>0.1173543632352251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0.85599</v>
      </c>
      <c r="G236" s="18" t="n">
        <v>1.168237946704985</v>
      </c>
      <c r="H236" s="5" t="n">
        <v>109.78</v>
      </c>
      <c r="I236" s="18" t="n">
        <v>0.009109127345600291</v>
      </c>
      <c r="J236" s="10" t="n">
        <v>6.497</v>
      </c>
      <c r="K236" s="18" t="n">
        <v>0.1539171925504079</v>
      </c>
      <c r="L236" s="10" t="n">
        <v>0.73285</v>
      </c>
      <c r="M236" s="18" t="n">
        <v>1.364535716722385</v>
      </c>
      <c r="N236" s="10" t="n">
        <v>20.271</v>
      </c>
      <c r="O236" s="18" t="n">
        <v>0.04933155739726703</v>
      </c>
      <c r="P236" s="10" t="n">
        <v>1.2833</v>
      </c>
      <c r="Q236" s="18" t="n">
        <v>0.7792410192472531</v>
      </c>
      <c r="R236" s="10" t="n">
        <v>5.4164</v>
      </c>
      <c r="S236" s="18" t="n">
        <v>0.1846244738202496</v>
      </c>
      <c r="T236" s="10" t="n">
        <v>1.4006</v>
      </c>
      <c r="U236" s="18" t="n">
        <v>0.7139797229758674</v>
      </c>
      <c r="V236" s="5" t="n">
        <v>74.35899999999999</v>
      </c>
      <c r="W236" s="18" t="n">
        <v>0.01344827122473406</v>
      </c>
      <c r="X236" s="5" t="n">
        <v>1179.44</v>
      </c>
      <c r="Y236" s="18" t="n">
        <v>0.000847860001356576</v>
      </c>
      <c r="Z236" s="5" t="n">
        <v>3881.63</v>
      </c>
      <c r="AA236" s="18" t="n">
        <v>0.0002576237302370396</v>
      </c>
      <c r="AB236" s="5" t="n">
        <v>7.7976</v>
      </c>
      <c r="AC236" s="18" t="n">
        <v>0.1282445880783831</v>
      </c>
      <c r="AD236" s="5" t="n">
        <v>8.521800000000001</v>
      </c>
      <c r="AE236" s="18" t="n">
        <v>0.1173461005890774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0.85597</v>
      </c>
      <c r="G237" s="11" t="n">
        <v>1.168265242940757</v>
      </c>
      <c r="H237" s="8" t="n">
        <v>109.77</v>
      </c>
      <c r="I237" s="11" t="n">
        <v>0.009109957183201239</v>
      </c>
      <c r="J237" s="19" t="n">
        <v>6.4976</v>
      </c>
      <c r="K237" s="11" t="n">
        <v>0.1539029795616843</v>
      </c>
      <c r="L237" s="19" t="n">
        <v>0.73314</v>
      </c>
      <c r="M237" s="11" t="n">
        <v>1.363995962571951</v>
      </c>
      <c r="N237" s="19" t="n">
        <v>20.281</v>
      </c>
      <c r="O237" s="11" t="n">
        <v>0.04930723337113555</v>
      </c>
      <c r="P237" s="19" t="n">
        <v>1.2842</v>
      </c>
      <c r="Q237" s="11" t="n">
        <v>0.778694907335306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7.7976</v>
      </c>
      <c r="AC237" s="11" t="n">
        <v>0.1282445880783831</v>
      </c>
      <c r="AD237" s="8" t="n">
        <v>8.5235</v>
      </c>
      <c r="AE237" s="11" t="n">
        <v>0.1173226960755558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0.85438</v>
      </c>
      <c r="G238" s="18" t="n">
        <v>1.170439382944357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0.7317</v>
      </c>
      <c r="M238" s="18" t="n">
        <v>1.366680333470001</v>
      </c>
      <c r="N238" s="10" t="n">
        <v>20.336</v>
      </c>
      <c r="O238" s="18" t="n">
        <v>0.04917387883556255</v>
      </c>
      <c r="P238" s="10" t="n">
        <v>1.2769</v>
      </c>
      <c r="Q238" s="18" t="n">
        <v>0.783146683373796</v>
      </c>
      <c r="R238" s="10" t="n">
        <v>5.3806</v>
      </c>
      <c r="S238" s="18" t="n">
        <v>0.1858528788610936</v>
      </c>
      <c r="T238" s="10" t="n">
        <v>1.3978</v>
      </c>
      <c r="U238" s="18" t="n">
        <v>0.7154099298898269</v>
      </c>
      <c r="V238" s="5" t="n">
        <v>74.27800000000001</v>
      </c>
      <c r="W238" s="18" t="n">
        <v>0.01346293653571717</v>
      </c>
      <c r="X238" s="5" t="n">
        <v>1175.02</v>
      </c>
      <c r="Y238" s="18" t="n">
        <v>0.0008510493438409559</v>
      </c>
      <c r="Z238" s="5" t="n">
        <v>3877.8</v>
      </c>
      <c r="AA238" s="18" t="n">
        <v>0.0002578781783485481</v>
      </c>
      <c r="AB238" s="5" t="n">
        <v>7.7981</v>
      </c>
      <c r="AC238" s="18" t="n">
        <v>0.1282363652684628</v>
      </c>
      <c r="AD238" s="5" t="n">
        <v>8.4899</v>
      </c>
      <c r="AE238" s="18" t="n">
        <v>0.1177870175149295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0.85206</v>
      </c>
      <c r="G239" s="11" t="n">
        <v>1.173626270450438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0.72922</v>
      </c>
      <c r="M239" s="11" t="n">
        <v>1.371328268560928</v>
      </c>
      <c r="N239" s="19" t="n">
        <v>20.313</v>
      </c>
      <c r="O239" s="11" t="n">
        <v>0.04922955742627874</v>
      </c>
      <c r="P239" s="19" t="n">
        <v>1.2656</v>
      </c>
      <c r="Q239" s="11" t="n">
        <v>0.7901390644753477</v>
      </c>
      <c r="R239" s="19" t="n">
        <v>5.35</v>
      </c>
      <c r="S239" s="11" t="n">
        <v>0.1869158878504673</v>
      </c>
      <c r="T239" s="19" t="n">
        <v>1.3871</v>
      </c>
      <c r="U239" s="11" t="n">
        <v>0.7209285559801024</v>
      </c>
      <c r="V239" s="8" t="n">
        <v>74.176</v>
      </c>
      <c r="W239" s="11" t="n">
        <v>0.01348144952545298</v>
      </c>
      <c r="X239" s="8" t="n">
        <v>1168.89</v>
      </c>
      <c r="Y239" s="11" t="n">
        <v>0.0008555124947599859</v>
      </c>
      <c r="Z239" s="8" t="n">
        <v>3870.9</v>
      </c>
      <c r="AA239" s="11" t="n">
        <v>0.0002583378542457826</v>
      </c>
      <c r="AB239" s="8" t="n">
        <v>7.7971</v>
      </c>
      <c r="AC239" s="11" t="n">
        <v>0.1282528119429018</v>
      </c>
      <c r="AD239" s="8" t="n">
        <v>8.443099999999999</v>
      </c>
      <c r="AE239" s="11" t="n">
        <v>0.1184399095119091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0.85261</v>
      </c>
      <c r="G240" s="18" t="n">
        <v>1.17286918989925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0.72885</v>
      </c>
      <c r="M240" s="18" t="n">
        <v>1.372024422034712</v>
      </c>
      <c r="N240" s="10" t="n">
        <v>20.261</v>
      </c>
      <c r="O240" s="18" t="n">
        <v>0.04935590543408519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1.3816</v>
      </c>
      <c r="U240" s="18" t="n">
        <v>0.7237984944991315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7.7928</v>
      </c>
      <c r="AC240" s="18" t="n">
        <v>0.128323580741197</v>
      </c>
      <c r="AD240" s="5" t="n">
        <v>8.4185</v>
      </c>
      <c r="AE240" s="18" t="n">
        <v>0.1187860070083744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0.85089</v>
      </c>
      <c r="G241" s="11" t="n">
        <v>1.175240042778738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0.7278</v>
      </c>
      <c r="M241" s="11" t="n">
        <v>1.374003847210772</v>
      </c>
      <c r="N241" s="19" t="n">
        <v>20.304</v>
      </c>
      <c r="O241" s="11" t="n">
        <v>0.04925137903861308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1168.29</v>
      </c>
      <c r="Y241" s="11" t="n">
        <v>0.0008559518612673223</v>
      </c>
      <c r="Z241" s="8" t="n">
        <v>3865.82</v>
      </c>
      <c r="AA241" s="11" t="n">
        <v>0.0002586773310707689</v>
      </c>
      <c r="AB241" s="8" t="n">
        <v>7.7927</v>
      </c>
      <c r="AC241" s="11" t="n">
        <v>0.1283252274564657</v>
      </c>
      <c r="AD241" s="8" t="n">
        <v>8.387700000000001</v>
      </c>
      <c r="AE241" s="11" t="n">
        <v>0.1192221944037102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0.85022</v>
      </c>
      <c r="G242" s="18" t="n">
        <v>1.176166168756322</v>
      </c>
      <c r="H242" s="5" t="n">
        <v>110.13</v>
      </c>
      <c r="I242" s="18" t="n">
        <v>0.009080177971488242</v>
      </c>
      <c r="J242" s="10" t="n">
        <v>6.4798</v>
      </c>
      <c r="K242" s="18" t="n">
        <v>0.1543257507947776</v>
      </c>
      <c r="L242" s="10" t="n">
        <v>0.7287</v>
      </c>
      <c r="M242" s="18" t="n">
        <v>1.372306847811171</v>
      </c>
      <c r="N242" s="10" t="n">
        <v>20.332</v>
      </c>
      <c r="O242" s="18" t="n">
        <v>0.04918355301987015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1169.3</v>
      </c>
      <c r="Y242" s="18" t="n">
        <v>0.0008552125203112974</v>
      </c>
      <c r="Z242" s="5" t="n">
        <v>3859.37</v>
      </c>
      <c r="AA242" s="18" t="n">
        <v>0.0002591096474295027</v>
      </c>
      <c r="AB242" s="5" t="n">
        <v>7.7954</v>
      </c>
      <c r="AC242" s="18" t="n">
        <v>0.1282807809733946</v>
      </c>
      <c r="AD242" s="5" t="n">
        <v>8.3849</v>
      </c>
      <c r="AE242" s="18" t="n">
        <v>0.1192620067025248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0.85019</v>
      </c>
      <c r="G243" s="11" t="n">
        <v>1.176207671226432</v>
      </c>
      <c r="H243" s="8" t="n">
        <v>110.12</v>
      </c>
      <c r="I243" s="11" t="n">
        <v>0.009081002542680712</v>
      </c>
      <c r="J243" s="19" t="n">
        <v>6.4791</v>
      </c>
      <c r="K243" s="11" t="n">
        <v>0.154342424102113</v>
      </c>
      <c r="L243" s="19" t="n">
        <v>0.72863</v>
      </c>
      <c r="M243" s="11" t="n">
        <v>1.37243868630169</v>
      </c>
      <c r="N243" s="19" t="n">
        <v>20.334</v>
      </c>
      <c r="O243" s="11" t="n">
        <v>0.0491787154519524</v>
      </c>
      <c r="P243" s="19" t="n">
        <v>1.2646</v>
      </c>
      <c r="Q243" s="11" t="n">
        <v>0.7907638779060573</v>
      </c>
      <c r="R243" s="19" t="n">
        <v>5.2338</v>
      </c>
      <c r="S243" s="11" t="n">
        <v>0.1910657648362566</v>
      </c>
      <c r="T243" s="19" t="n">
        <v>1.3791</v>
      </c>
      <c r="U243" s="11" t="n">
        <v>0.7251105793633529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7.7955</v>
      </c>
      <c r="AC243" s="11" t="n">
        <v>0.1282791353986274</v>
      </c>
      <c r="AD243" s="8" t="n">
        <v>8.3842</v>
      </c>
      <c r="AE243" s="11" t="n">
        <v>0.1192719639321581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0.85014</v>
      </c>
      <c r="G244" s="18" t="n">
        <v>1.176276848519067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20.332</v>
      </c>
      <c r="O244" s="18" t="n">
        <v>0.04918355301987015</v>
      </c>
      <c r="P244" s="10" t="n">
        <v>1.2646</v>
      </c>
      <c r="Q244" s="18" t="n">
        <v>0.7907638779060573</v>
      </c>
      <c r="R244" s="10" t="n">
        <v>5.2326</v>
      </c>
      <c r="S244" s="18" t="n">
        <v>0.1911095822344532</v>
      </c>
      <c r="T244" s="10" t="n">
        <v>1.3787</v>
      </c>
      <c r="U244" s="18" t="n">
        <v>0.7253209545223761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7.7957</v>
      </c>
      <c r="AC244" s="18" t="n">
        <v>0.1282758443757456</v>
      </c>
      <c r="AD244" s="5" t="n">
        <v>8.3813</v>
      </c>
      <c r="AE244" s="18" t="n">
        <v>0.1193132330306754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1165.98</v>
      </c>
      <c r="Y245" s="11" t="n">
        <v>0.0008576476440419218</v>
      </c>
      <c r="Z245" s="8" t="n">
        <v>3832.11</v>
      </c>
      <c r="AA245" s="11" t="n">
        <v>0.0002609528432117032</v>
      </c>
      <c r="AB245" s="8" t="n">
        <v>7.7948</v>
      </c>
      <c r="AC245" s="11" t="n">
        <v>0.1282906553086673</v>
      </c>
      <c r="AD245" s="8" t="n">
        <v>8.374599999999999</v>
      </c>
      <c r="AE245" s="11" t="n">
        <v>0.1194086881761517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0.8472499999999999</v>
      </c>
      <c r="G246" s="18" t="n">
        <v>1.180289170846857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0.72655</v>
      </c>
      <c r="M246" s="18" t="n">
        <v>1.376367765466933</v>
      </c>
      <c r="N246" s="10" t="n">
        <v>20.122</v>
      </c>
      <c r="O246" s="18" t="n">
        <v>0.04969684921975947</v>
      </c>
      <c r="P246" s="10" t="n">
        <v>1.26</v>
      </c>
      <c r="Q246" s="18" t="n">
        <v>0.7936507936507936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1161.63</v>
      </c>
      <c r="Y246" s="18" t="n">
        <v>0.0008608593097630053</v>
      </c>
      <c r="Z246" s="5" t="n">
        <v>3800.97</v>
      </c>
      <c r="AA246" s="18" t="n">
        <v>0.0002630907373644096</v>
      </c>
      <c r="AB246" s="5" t="n">
        <v>7.7905</v>
      </c>
      <c r="AC246" s="18" t="n">
        <v>0.1283614658879405</v>
      </c>
      <c r="AD246" s="5" t="n">
        <v>8.3436</v>
      </c>
      <c r="AE246" s="18" t="n">
        <v>0.119852341914761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0.84689</v>
      </c>
      <c r="G247" s="11" t="n">
        <v>1.180790893740628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0.72678</v>
      </c>
      <c r="M247" s="11" t="n">
        <v>1.375932194061477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5.1638</v>
      </c>
      <c r="S247" s="11" t="n">
        <v>0.193655834850304</v>
      </c>
      <c r="T247" s="19" t="n">
        <v>1.3651</v>
      </c>
      <c r="U247" s="11" t="n">
        <v>0.7325470661490001</v>
      </c>
      <c r="V247" s="8" t="n">
        <v>73.127</v>
      </c>
      <c r="W247" s="11" t="n">
        <v>0.01367483966250496</v>
      </c>
      <c r="X247" s="8" t="n">
        <v>1158.65</v>
      </c>
      <c r="Y247" s="11" t="n">
        <v>0.0008630734043930436</v>
      </c>
      <c r="Z247" s="8" t="n">
        <v>3774.72</v>
      </c>
      <c r="AA247" s="11" t="n">
        <v>0.0002649203119701594</v>
      </c>
      <c r="AB247" s="8" t="n">
        <v>7.7855</v>
      </c>
      <c r="AC247" s="11" t="n">
        <v>0.1284439021257466</v>
      </c>
      <c r="AD247" s="8" t="n">
        <v>8.3096</v>
      </c>
      <c r="AE247" s="11" t="n">
        <v>0.1203427361124483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</v>
      </c>
      <c r="G248" s="18" t="n">
        <v>1.183572020357439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0.72523</v>
      </c>
      <c r="M248" s="18" t="n">
        <v>1.378872909283951</v>
      </c>
      <c r="N248" s="10" t="n">
        <v>19.9939</v>
      </c>
      <c r="O248" s="18" t="n">
        <v>0.05001525465266907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1.358</v>
      </c>
      <c r="U248" s="18" t="n">
        <v>0.7363770250368188</v>
      </c>
      <c r="V248" s="5" t="n">
        <v>73.11499999999999</v>
      </c>
      <c r="W248" s="18" t="n">
        <v>0.01367708404568146</v>
      </c>
      <c r="X248" s="5" t="n">
        <v>1159.37</v>
      </c>
      <c r="Y248" s="18" t="n">
        <v>0.0008625374125602699</v>
      </c>
      <c r="Z248" s="5" t="n">
        <v>3777.45</v>
      </c>
      <c r="AA248" s="18" t="n">
        <v>0.0002647288514738779</v>
      </c>
      <c r="AB248" s="5" t="n">
        <v>7.7825</v>
      </c>
      <c r="AC248" s="18" t="n">
        <v>0.128493414712496</v>
      </c>
      <c r="AD248" s="5" t="n">
        <v>8.2896</v>
      </c>
      <c r="AE248" s="18" t="n">
        <v>0.1206330824165219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0.84336</v>
      </c>
      <c r="G249" s="11" t="n">
        <v>1.185733257446405</v>
      </c>
      <c r="H249" s="8" t="n">
        <v>110.01</v>
      </c>
      <c r="I249" s="11" t="n">
        <v>0.00909008271975275</v>
      </c>
      <c r="J249" s="19" t="n">
        <v>6.4564</v>
      </c>
      <c r="K249" s="11" t="n">
        <v>0.1548850752741466</v>
      </c>
      <c r="L249" s="19" t="n">
        <v>0.72368</v>
      </c>
      <c r="M249" s="11" t="n">
        <v>1.38182622153438</v>
      </c>
      <c r="N249" s="19" t="n">
        <v>19.9566</v>
      </c>
      <c r="O249" s="11" t="n">
        <v>0.05010873595702674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1.3506</v>
      </c>
      <c r="U249" s="11" t="n">
        <v>0.7404116688879017</v>
      </c>
      <c r="V249" s="8" t="n">
        <v>73.087</v>
      </c>
      <c r="W249" s="11" t="n">
        <v>0.01368232380587519</v>
      </c>
      <c r="X249" s="8" t="n">
        <v>1158.19</v>
      </c>
      <c r="Y249" s="11" t="n">
        <v>0.0008634161925072742</v>
      </c>
      <c r="Z249" s="8" t="n">
        <v>3787.24</v>
      </c>
      <c r="AA249" s="11" t="n">
        <v>0.0002640445284692811</v>
      </c>
      <c r="AB249" s="8" t="n">
        <v>7.7799</v>
      </c>
      <c r="AC249" s="11" t="n">
        <v>0.1285363565084384</v>
      </c>
      <c r="AD249" s="8" t="n">
        <v>8.3001</v>
      </c>
      <c r="AE249" s="11" t="n">
        <v>0.1204804761388417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0.84309</v>
      </c>
      <c r="G250" s="18" t="n">
        <v>1.186112989123344</v>
      </c>
      <c r="H250" s="5" t="n">
        <v>110</v>
      </c>
      <c r="I250" s="18" t="n">
        <v>0.00909090909090909</v>
      </c>
      <c r="J250" s="10" t="n">
        <v>6.4524</v>
      </c>
      <c r="K250" s="18" t="n">
        <v>0.1549810923067386</v>
      </c>
      <c r="L250" s="10" t="n">
        <v>0.72336</v>
      </c>
      <c r="M250" s="18" t="n">
        <v>1.382437513824375</v>
      </c>
      <c r="N250" s="10" t="n">
        <v>19.9511</v>
      </c>
      <c r="O250" s="18" t="n">
        <v>0.05012254963385478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1.3494</v>
      </c>
      <c r="U250" s="18" t="n">
        <v>0.7410701052319549</v>
      </c>
      <c r="V250" s="5" t="n">
        <v>73.02</v>
      </c>
      <c r="W250" s="18" t="n">
        <v>0.01369487811558477</v>
      </c>
      <c r="X250" s="5" t="n">
        <v>1157.72</v>
      </c>
      <c r="Y250" s="18" t="n">
        <v>0.0008637667138859137</v>
      </c>
      <c r="Z250" s="5" t="n">
        <v>3787.64</v>
      </c>
      <c r="AA250" s="18" t="n">
        <v>0.0002640166436092131</v>
      </c>
      <c r="AB250" s="5" t="n">
        <v>7.7798</v>
      </c>
      <c r="AC250" s="18" t="n">
        <v>0.1285380086891694</v>
      </c>
      <c r="AD250" s="5" t="n">
        <v>8.301500000000001</v>
      </c>
      <c r="AE250" s="18" t="n">
        <v>0.1204601578028067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0.84295</v>
      </c>
      <c r="G251" s="11" t="n">
        <v>1.186309982798505</v>
      </c>
      <c r="H251" s="8" t="n">
        <v>109.98</v>
      </c>
      <c r="I251" s="11" t="n">
        <v>0.009092562284051645</v>
      </c>
      <c r="J251" s="19" t="n">
        <v>6.4523</v>
      </c>
      <c r="K251" s="11" t="n">
        <v>0.1549834942578615</v>
      </c>
      <c r="L251" s="19" t="n">
        <v>0.7231300000000001</v>
      </c>
      <c r="M251" s="11" t="n">
        <v>1.382877214332139</v>
      </c>
      <c r="N251" s="19" t="n">
        <v>19.9454</v>
      </c>
      <c r="O251" s="11" t="n">
        <v>0.05013687366510574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1.3482</v>
      </c>
      <c r="U251" s="11" t="n">
        <v>0.7417297136923304</v>
      </c>
      <c r="V251" s="8" t="n">
        <v>73.07899999999999</v>
      </c>
      <c r="W251" s="11" t="n">
        <v>0.01368382161770139</v>
      </c>
      <c r="X251" s="8" t="n">
        <v>1157.42</v>
      </c>
      <c r="Y251" s="11" t="n">
        <v>0.0008639905997822743</v>
      </c>
      <c r="Z251" s="8" t="n">
        <v>3795.2</v>
      </c>
      <c r="AA251" s="11" t="n">
        <v>0.0002634907251264755</v>
      </c>
      <c r="AB251" s="8" t="n">
        <v>7.7795</v>
      </c>
      <c r="AC251" s="11" t="n">
        <v>0.1285429654862138</v>
      </c>
      <c r="AD251" s="8" t="n">
        <v>8.302899999999999</v>
      </c>
      <c r="AE251" s="11" t="n">
        <v>0.1204398463187561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0.84245</v>
      </c>
      <c r="G252" s="18" t="n">
        <v>1.187014066116683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0.72229</v>
      </c>
      <c r="M252" s="18" t="n">
        <v>1.384485455980285</v>
      </c>
      <c r="N252" s="10" t="n">
        <v>19.9246</v>
      </c>
      <c r="O252" s="18" t="n">
        <v>0.05018921333427019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1.3464</v>
      </c>
      <c r="U252" s="18" t="n">
        <v>0.7427213309566251</v>
      </c>
      <c r="V252" s="5" t="n">
        <v>73.10599999999999</v>
      </c>
      <c r="W252" s="18" t="n">
        <v>0.01367876781659508</v>
      </c>
      <c r="X252" s="5" t="n">
        <v>1156.71</v>
      </c>
      <c r="Y252" s="18" t="n">
        <v>0.0008645209257290073</v>
      </c>
      <c r="Z252" s="5" t="n">
        <v>3796.66</v>
      </c>
      <c r="AA252" s="18" t="n">
        <v>0.0002633894001569801</v>
      </c>
      <c r="AB252" s="5" t="n">
        <v>7.7807</v>
      </c>
      <c r="AC252" s="18" t="n">
        <v>0.1285231405914635</v>
      </c>
      <c r="AD252" s="5" t="n">
        <v>8.297599999999999</v>
      </c>
      <c r="AE252" s="18" t="n">
        <v>0.1205167759352102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0.84328</v>
      </c>
      <c r="G253" s="11" t="n">
        <v>1.185845745185466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0.72349</v>
      </c>
      <c r="M253" s="11" t="n">
        <v>1.382189111114183</v>
      </c>
      <c r="N253" s="19" t="n">
        <v>19.9397</v>
      </c>
      <c r="O253" s="11" t="n">
        <v>0.05015120588574553</v>
      </c>
      <c r="P253" s="19" t="n">
        <v>1.2557</v>
      </c>
      <c r="Q253" s="11" t="n">
        <v>0.7963685593692761</v>
      </c>
      <c r="R253" s="19" t="n">
        <v>5.1747</v>
      </c>
      <c r="S253" s="11" t="n">
        <v>0.1932479177536862</v>
      </c>
      <c r="T253" s="19" t="n">
        <v>1.3481</v>
      </c>
      <c r="U253" s="11" t="n">
        <v>0.7417847340701728</v>
      </c>
      <c r="V253" s="8" t="n">
        <v>73.26600000000001</v>
      </c>
      <c r="W253" s="11" t="n">
        <v>0.01364889580432943</v>
      </c>
      <c r="X253" s="8" t="n">
        <v>1159.09</v>
      </c>
      <c r="Y253" s="11" t="n">
        <v>0.0008627457747025684</v>
      </c>
      <c r="Z253" s="8" t="n">
        <v>3803.6</v>
      </c>
      <c r="AA253" s="11" t="n">
        <v>0.0002629088232201073</v>
      </c>
      <c r="AB253" s="8" t="n">
        <v>7.7809</v>
      </c>
      <c r="AC253" s="11" t="n">
        <v>0.1285198370368466</v>
      </c>
      <c r="AD253" s="8" t="n">
        <v>8.305400000000001</v>
      </c>
      <c r="AE253" s="11" t="n">
        <v>0.1204035928432104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0.84457</v>
      </c>
      <c r="G254" s="18" t="n">
        <v>1.184034479084031</v>
      </c>
      <c r="H254" s="5" t="n">
        <v>110.26</v>
      </c>
      <c r="I254" s="18" t="n">
        <v>0.009069472156720479</v>
      </c>
      <c r="J254" s="10" t="n">
        <v>6.4623</v>
      </c>
      <c r="K254" s="18" t="n">
        <v>0.1547436671154233</v>
      </c>
      <c r="L254" s="10" t="n">
        <v>0.72563</v>
      </c>
      <c r="M254" s="18" t="n">
        <v>1.378112812314816</v>
      </c>
      <c r="N254" s="10" t="n">
        <v>19.9381</v>
      </c>
      <c r="O254" s="18" t="n">
        <v>0.05015523043820625</v>
      </c>
      <c r="P254" s="10" t="n">
        <v>1.2637</v>
      </c>
      <c r="Q254" s="18" t="n">
        <v>0.7913270554720265</v>
      </c>
      <c r="R254" s="10" t="n">
        <v>5.2042</v>
      </c>
      <c r="S254" s="18" t="n">
        <v>0.1921524922178241</v>
      </c>
      <c r="T254" s="10" t="n">
        <v>1.3549</v>
      </c>
      <c r="U254" s="18" t="n">
        <v>0.738061849582995</v>
      </c>
      <c r="V254" s="5" t="n">
        <v>73.53</v>
      </c>
      <c r="W254" s="18" t="n">
        <v>0.01359989120087039</v>
      </c>
      <c r="X254" s="5" t="n">
        <v>1163.52</v>
      </c>
      <c r="Y254" s="18" t="n">
        <v>0.0008594609460946095</v>
      </c>
      <c r="Z254" s="5" t="n">
        <v>3818.03</v>
      </c>
      <c r="AA254" s="18" t="n">
        <v>0.0002619151761510517</v>
      </c>
      <c r="AB254" s="5" t="n">
        <v>7.7825</v>
      </c>
      <c r="AC254" s="18" t="n">
        <v>0.128493414712496</v>
      </c>
      <c r="AD254" s="5" t="n">
        <v>8.387700000000001</v>
      </c>
      <c r="AE254" s="18" t="n">
        <v>0.1192221944037102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0.72517</v>
      </c>
      <c r="M255" s="11" t="n">
        <v>1.378986996152626</v>
      </c>
      <c r="N255" s="19" t="n">
        <v>19.9242</v>
      </c>
      <c r="O255" s="11" t="n">
        <v>0.05019022093735257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1168.17</v>
      </c>
      <c r="Y255" s="11" t="n">
        <v>0.00085603978872938</v>
      </c>
      <c r="Z255" s="8" t="n">
        <v>3824.26</v>
      </c>
      <c r="AA255" s="11" t="n">
        <v>0.0002614884971210116</v>
      </c>
      <c r="AB255" s="8" t="n">
        <v>7.7842</v>
      </c>
      <c r="AC255" s="11" t="n">
        <v>0.1284653528943244</v>
      </c>
      <c r="AD255" s="8" t="n">
        <v>8.458600000000001</v>
      </c>
      <c r="AE255" s="11" t="n">
        <v>0.1182228737616154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0.84559</v>
      </c>
      <c r="G256" s="18" t="n">
        <v>1.182606227604395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0.72217</v>
      </c>
      <c r="M256" s="18" t="n">
        <v>1.38471551019843</v>
      </c>
      <c r="N256" s="10" t="n">
        <v>19.9004</v>
      </c>
      <c r="O256" s="18" t="n">
        <v>0.0502502462262065</v>
      </c>
      <c r="P256" s="10" t="n">
        <v>1.2637</v>
      </c>
      <c r="Q256" s="18" t="n">
        <v>0.7913270554720265</v>
      </c>
      <c r="R256" s="10" t="n">
        <v>5.2313</v>
      </c>
      <c r="S256" s="18" t="n">
        <v>0.1911570737675148</v>
      </c>
      <c r="T256" s="10" t="n">
        <v>1.3552</v>
      </c>
      <c r="U256" s="18" t="n">
        <v>0.7378984651711925</v>
      </c>
      <c r="V256" s="5" t="n">
        <v>73.498</v>
      </c>
      <c r="W256" s="18" t="n">
        <v>0.01360581240305859</v>
      </c>
      <c r="X256" s="5" t="n">
        <v>1167.85</v>
      </c>
      <c r="Y256" s="18" t="n">
        <v>0.0008562743503018368</v>
      </c>
      <c r="Z256" s="5" t="n">
        <v>3833.98</v>
      </c>
      <c r="AA256" s="18" t="n">
        <v>0.0002608255650785867</v>
      </c>
      <c r="AB256" s="5" t="n">
        <v>7.784</v>
      </c>
      <c r="AC256" s="18" t="n">
        <v>0.1284686536485098</v>
      </c>
      <c r="AD256" s="5" t="n">
        <v>8.4414</v>
      </c>
      <c r="AE256" s="18" t="n">
        <v>0.118463761935224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0.72197</v>
      </c>
      <c r="M257" s="11" t="n">
        <v>1.38509910384088</v>
      </c>
      <c r="N257" s="19" t="n">
        <v>19.9003</v>
      </c>
      <c r="O257" s="11" t="n">
        <v>0.05025049873619995</v>
      </c>
      <c r="P257" s="19" t="n">
        <v>1.2631</v>
      </c>
      <c r="Q257" s="11" t="n">
        <v>0.791702953052015</v>
      </c>
      <c r="R257" s="19" t="n">
        <v>5.2248</v>
      </c>
      <c r="S257" s="11" t="n">
        <v>0.191394885928648</v>
      </c>
      <c r="T257" s="19" t="n">
        <v>1.3548</v>
      </c>
      <c r="U257" s="11" t="n">
        <v>0.7381163271331562</v>
      </c>
      <c r="V257" s="8" t="n">
        <v>73.482</v>
      </c>
      <c r="W257" s="11" t="n">
        <v>0.01360877493808007</v>
      </c>
      <c r="X257" s="8" t="n">
        <v>1167.76</v>
      </c>
      <c r="Y257" s="11" t="n">
        <v>0.0008563403439062822</v>
      </c>
      <c r="Z257" s="8" t="n">
        <v>3834.78</v>
      </c>
      <c r="AA257" s="11" t="n">
        <v>0.0002607711524520311</v>
      </c>
      <c r="AB257" s="8" t="n">
        <v>7.784</v>
      </c>
      <c r="AC257" s="11" t="n">
        <v>0.1284686536485098</v>
      </c>
      <c r="AD257" s="8" t="n">
        <v>8.435499999999999</v>
      </c>
      <c r="AE257" s="11" t="n">
        <v>0.1185466184577085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0.84577</v>
      </c>
      <c r="G258" s="18" t="n">
        <v>1.182354540832614</v>
      </c>
      <c r="H258" s="5" t="n">
        <v>109.93</v>
      </c>
      <c r="I258" s="18" t="n">
        <v>0.009096697898662786</v>
      </c>
      <c r="J258" s="10" t="n">
        <v>6.443</v>
      </c>
      <c r="K258" s="18" t="n">
        <v>0.1552072016141549</v>
      </c>
      <c r="L258" s="10" t="n">
        <v>0.72179</v>
      </c>
      <c r="M258" s="18" t="n">
        <v>1.385444519874202</v>
      </c>
      <c r="N258" s="10" t="n">
        <v>19.8973</v>
      </c>
      <c r="O258" s="18" t="n">
        <v>0.05025807521623536</v>
      </c>
      <c r="P258" s="10" t="n">
        <v>1.2631</v>
      </c>
      <c r="Q258" s="18" t="n">
        <v>0.791702953052015</v>
      </c>
      <c r="R258" s="10" t="n">
        <v>5.2209</v>
      </c>
      <c r="S258" s="18" t="n">
        <v>0.1915378574575265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1167.73</v>
      </c>
      <c r="Y258" s="18" t="n">
        <v>0.0008563623440350081</v>
      </c>
      <c r="Z258" s="5" t="n">
        <v>3840.73</v>
      </c>
      <c r="AA258" s="18" t="n">
        <v>0.0002603671697828277</v>
      </c>
      <c r="AB258" s="5" t="n">
        <v>7.784</v>
      </c>
      <c r="AC258" s="18" t="n">
        <v>0.1284686536485098</v>
      </c>
      <c r="AD258" s="5" t="n">
        <v>8.4354</v>
      </c>
      <c r="AE258" s="18" t="n">
        <v>0.1185480238044432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</v>
      </c>
      <c r="G259" s="11" t="n">
        <v>1.179384361363368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0.7225200000000001</v>
      </c>
      <c r="M259" s="11" t="n">
        <v>1.384044732325749</v>
      </c>
      <c r="N259" s="19" t="n">
        <v>19.8824</v>
      </c>
      <c r="O259" s="11" t="n">
        <v>0.05029573894499658</v>
      </c>
      <c r="P259" s="19" t="n">
        <v>1.2657</v>
      </c>
      <c r="Q259" s="11" t="n">
        <v>0.7900766374338311</v>
      </c>
      <c r="R259" s="19" t="n">
        <v>5.2294</v>
      </c>
      <c r="S259" s="11" t="n">
        <v>0.1912265269438176</v>
      </c>
      <c r="T259" s="19" t="n">
        <v>1.3584</v>
      </c>
      <c r="U259" s="11" t="n">
        <v>0.7361601884570083</v>
      </c>
      <c r="V259" s="8" t="n">
        <v>73.608</v>
      </c>
      <c r="W259" s="11" t="n">
        <v>0.01358547983914792</v>
      </c>
      <c r="X259" s="8" t="n">
        <v>1173.09</v>
      </c>
      <c r="Y259" s="11" t="n">
        <v>0.0008524495136775526</v>
      </c>
      <c r="Z259" s="8" t="n">
        <v>3839.95</v>
      </c>
      <c r="AA259" s="11" t="n">
        <v>0.0002604200575528328</v>
      </c>
      <c r="AB259" s="8" t="n">
        <v>7.7855</v>
      </c>
      <c r="AC259" s="11" t="n">
        <v>0.1284439021257466</v>
      </c>
      <c r="AD259" s="8" t="n">
        <v>8.443199999999999</v>
      </c>
      <c r="AE259" s="11" t="n">
        <v>0.1184385067273072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0.84753</v>
      </c>
      <c r="G260" s="18" t="n">
        <v>1.179899236605194</v>
      </c>
      <c r="H260" s="5" t="n">
        <v>110.08</v>
      </c>
      <c r="I260" s="18" t="n">
        <v>0.009084302325581396</v>
      </c>
      <c r="J260" s="10" t="n">
        <v>6.4462</v>
      </c>
      <c r="K260" s="18" t="n">
        <v>0.1551301541993733</v>
      </c>
      <c r="L260" s="10" t="n">
        <v>0.7223000000000001</v>
      </c>
      <c r="M260" s="18" t="n">
        <v>1.384466288245881</v>
      </c>
      <c r="N260" s="10" t="n">
        <v>19.8978</v>
      </c>
      <c r="O260" s="18" t="n">
        <v>0.05025681231090874</v>
      </c>
      <c r="P260" s="10" t="n">
        <v>1.2653</v>
      </c>
      <c r="Q260" s="18" t="n">
        <v>0.7903264048051845</v>
      </c>
      <c r="R260" s="10" t="n">
        <v>5.2225</v>
      </c>
      <c r="S260" s="18" t="n">
        <v>0.1914791766395404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1172.37</v>
      </c>
      <c r="Y260" s="18" t="n">
        <v>0.000852973037522284</v>
      </c>
      <c r="Z260" s="5" t="n">
        <v>3838.27</v>
      </c>
      <c r="AA260" s="18" t="n">
        <v>0.0002605340426806869</v>
      </c>
      <c r="AB260" s="5" t="n">
        <v>7.7862</v>
      </c>
      <c r="AC260" s="18" t="n">
        <v>0.1284323546787907</v>
      </c>
      <c r="AD260" s="5" t="n">
        <v>8.4467</v>
      </c>
      <c r="AE260" s="18" t="n">
        <v>0.1183894301916725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0.84701</v>
      </c>
      <c r="G261" s="11" t="n">
        <v>1.180623605388366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19.8917</v>
      </c>
      <c r="O261" s="11" t="n">
        <v>0.05027222409346612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1.3655</v>
      </c>
      <c r="U261" s="11" t="n">
        <v>0.7323324789454413</v>
      </c>
      <c r="V261" s="8" t="n">
        <v>73.592</v>
      </c>
      <c r="W261" s="11" t="n">
        <v>0.01358843352538319</v>
      </c>
      <c r="X261" s="8" t="n">
        <v>1169.62</v>
      </c>
      <c r="Y261" s="11" t="n">
        <v>0.0008549785400386451</v>
      </c>
      <c r="Z261" s="8" t="n">
        <v>3831.36</v>
      </c>
      <c r="AA261" s="11" t="n">
        <v>0.0002610039254990395</v>
      </c>
      <c r="AB261" s="8" t="n">
        <v>7.787</v>
      </c>
      <c r="AC261" s="11" t="n">
        <v>0.1284191601386927</v>
      </c>
      <c r="AD261" s="8" t="n">
        <v>8.443199999999999</v>
      </c>
      <c r="AE261" s="11" t="n">
        <v>0.1184385067273072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0.8482</v>
      </c>
      <c r="G262" s="18" t="n">
        <v>1.178967224711153</v>
      </c>
      <c r="H262" s="5" t="n">
        <v>109.47</v>
      </c>
      <c r="I262" s="18" t="n">
        <v>0.009134922809902257</v>
      </c>
      <c r="J262" s="10" t="n">
        <v>6.4405</v>
      </c>
      <c r="K262" s="18" t="n">
        <v>0.1552674481794892</v>
      </c>
      <c r="L262" s="10" t="n">
        <v>0.72344</v>
      </c>
      <c r="M262" s="18" t="n">
        <v>1.38228464005308</v>
      </c>
      <c r="N262" s="10" t="n">
        <v>19.8916</v>
      </c>
      <c r="O262" s="18" t="n">
        <v>0.05027247682438819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1170.71</v>
      </c>
      <c r="Y262" s="18" t="n">
        <v>0.0008541825046339401</v>
      </c>
      <c r="Z262" s="5" t="n">
        <v>3825.16</v>
      </c>
      <c r="AA262" s="18" t="n">
        <v>0.0002614269729893652</v>
      </c>
      <c r="AB262" s="5" t="n">
        <v>7.7896</v>
      </c>
      <c r="AC262" s="18" t="n">
        <v>0.1283762966005957</v>
      </c>
      <c r="AD262" s="5" t="n">
        <v>8.456899999999999</v>
      </c>
      <c r="AE262" s="18" t="n">
        <v>0.118246638839291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0.84967</v>
      </c>
      <c r="G263" s="11" t="n">
        <v>1.176927513034472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0.72485</v>
      </c>
      <c r="M263" s="11" t="n">
        <v>1.379595778436918</v>
      </c>
      <c r="N263" s="19" t="n">
        <v>19.9386</v>
      </c>
      <c r="O263" s="11" t="n">
        <v>0.05015397269617726</v>
      </c>
      <c r="P263" s="19" t="n">
        <v>1.2662</v>
      </c>
      <c r="Q263" s="11" t="n">
        <v>0.78976465013426</v>
      </c>
      <c r="R263" s="19" t="n">
        <v>5.2575</v>
      </c>
      <c r="S263" s="11" t="n">
        <v>0.1902044698050404</v>
      </c>
      <c r="T263" s="19" t="n">
        <v>1.3693</v>
      </c>
      <c r="U263" s="11" t="n">
        <v>0.7303001533630322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7.7901</v>
      </c>
      <c r="AC263" s="11" t="n">
        <v>0.1283680568927228</v>
      </c>
      <c r="AD263" s="8" t="n">
        <v>8.5403</v>
      </c>
      <c r="AE263" s="11" t="n">
        <v>0.1170919054365772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0.84971</v>
      </c>
      <c r="G264" s="18" t="n">
        <v>1.176872109307882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0.72499</v>
      </c>
      <c r="M264" s="18" t="n">
        <v>1.379329370060277</v>
      </c>
      <c r="N264" s="10" t="n">
        <v>19.9406</v>
      </c>
      <c r="O264" s="18" t="n">
        <v>0.05014894235880565</v>
      </c>
      <c r="P264" s="10" t="n">
        <v>1.2665</v>
      </c>
      <c r="Q264" s="18" t="n">
        <v>0.7895775759968418</v>
      </c>
      <c r="R264" s="10" t="n">
        <v>5.2601</v>
      </c>
      <c r="S264" s="18" t="n">
        <v>0.190110454173875</v>
      </c>
      <c r="T264" s="10" t="n">
        <v>1.3697</v>
      </c>
      <c r="U264" s="18" t="n">
        <v>0.7300868803387603</v>
      </c>
      <c r="V264" s="5" t="n">
        <v>73.501</v>
      </c>
      <c r="W264" s="18" t="n">
        <v>0.01360525707133236</v>
      </c>
      <c r="X264" s="5" t="n">
        <v>1175.79</v>
      </c>
      <c r="Y264" s="18" t="n">
        <v>0.0008504920096275696</v>
      </c>
      <c r="Z264" s="5" t="n">
        <v>3829.03</v>
      </c>
      <c r="AA264" s="18" t="n">
        <v>0.0002611627487901636</v>
      </c>
      <c r="AB264" s="5" t="n">
        <v>7.7901</v>
      </c>
      <c r="AC264" s="18" t="n">
        <v>0.1283680568927228</v>
      </c>
      <c r="AD264" s="5" t="n">
        <v>8.556100000000001</v>
      </c>
      <c r="AE264" s="18" t="n">
        <v>0.1168756793398862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0.84994</v>
      </c>
      <c r="G265" s="11" t="n">
        <v>1.176553639080406</v>
      </c>
      <c r="H265" s="8" t="n">
        <v>109.91</v>
      </c>
      <c r="I265" s="11" t="n">
        <v>0.00909835319807115</v>
      </c>
      <c r="J265" s="19" t="n">
        <v>6.4536</v>
      </c>
      <c r="K265" s="11" t="n">
        <v>0.1549522746993926</v>
      </c>
      <c r="L265" s="19" t="n">
        <v>0.72516</v>
      </c>
      <c r="M265" s="11" t="n">
        <v>1.379006012466214</v>
      </c>
      <c r="N265" s="19" t="n">
        <v>19.9459</v>
      </c>
      <c r="O265" s="11" t="n">
        <v>0.05013561684356183</v>
      </c>
      <c r="P265" s="19" t="n">
        <v>1.2671</v>
      </c>
      <c r="Q265" s="11" t="n">
        <v>0.7892036934732856</v>
      </c>
      <c r="R265" s="19" t="n">
        <v>5.264</v>
      </c>
      <c r="S265" s="11" t="n">
        <v>0.1899696048632219</v>
      </c>
      <c r="T265" s="19" t="n">
        <v>1.3702</v>
      </c>
      <c r="U265" s="11" t="n">
        <v>0.7298204641658151</v>
      </c>
      <c r="V265" s="8" t="n">
        <v>73.505</v>
      </c>
      <c r="W265" s="11" t="n">
        <v>0.01360451669954425</v>
      </c>
      <c r="X265" s="8" t="n">
        <v>1176.14</v>
      </c>
      <c r="Y265" s="11" t="n">
        <v>0.000850238917135715</v>
      </c>
      <c r="Z265" s="8" t="n">
        <v>3827.65</v>
      </c>
      <c r="AA265" s="11" t="n">
        <v>0.0002612569069794782</v>
      </c>
      <c r="AB265" s="8" t="n">
        <v>7.7901</v>
      </c>
      <c r="AC265" s="11" t="n">
        <v>0.1283680568927228</v>
      </c>
      <c r="AD265" s="8" t="n">
        <v>8.573</v>
      </c>
      <c r="AE265" s="11" t="n">
        <v>0.1166452816983553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0.85282</v>
      </c>
      <c r="G266" s="18" t="n">
        <v>1.172580380385075</v>
      </c>
      <c r="H266" s="5" t="n">
        <v>109.82</v>
      </c>
      <c r="I266" s="18" t="n">
        <v>0.009105809506465124</v>
      </c>
      <c r="J266" s="10" t="n">
        <v>6.4629</v>
      </c>
      <c r="K266" s="18" t="n">
        <v>0.154729301087747</v>
      </c>
      <c r="L266" s="10" t="n">
        <v>0.72928</v>
      </c>
      <c r="M266" s="18" t="n">
        <v>1.371215445370777</v>
      </c>
      <c r="N266" s="10" t="n">
        <v>20.098</v>
      </c>
      <c r="O266" s="18" t="n">
        <v>0.04975619464623346</v>
      </c>
      <c r="P266" s="10" t="n">
        <v>1.2764</v>
      </c>
      <c r="Q266" s="18" t="n">
        <v>0.7834534628643058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1182.21</v>
      </c>
      <c r="Y266" s="18" t="n">
        <v>0.0008458734065859703</v>
      </c>
      <c r="Z266" s="5" t="n">
        <v>3838.16</v>
      </c>
      <c r="AA266" s="18" t="n">
        <v>0.0002605415094732893</v>
      </c>
      <c r="AB266" s="5" t="n">
        <v>7.7924</v>
      </c>
      <c r="AC266" s="18" t="n">
        <v>0.1283301678558596</v>
      </c>
      <c r="AD266" s="5" t="n">
        <v>8.635199999999999</v>
      </c>
      <c r="AE266" s="18" t="n">
        <v>0.1158050768945711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109.58</v>
      </c>
      <c r="I267" s="11" t="n">
        <v>0.009125752874612156</v>
      </c>
      <c r="J267" s="19" t="n">
        <v>6.4659</v>
      </c>
      <c r="K267" s="11" t="n">
        <v>0.1546575109420189</v>
      </c>
      <c r="L267" s="19" t="n">
        <v>0.73116</v>
      </c>
      <c r="M267" s="11" t="n">
        <v>1.36768969856119</v>
      </c>
      <c r="N267" s="19" t="n">
        <v>20.102</v>
      </c>
      <c r="O267" s="11" t="n">
        <v>0.04974629390110437</v>
      </c>
      <c r="P267" s="19" t="n">
        <v>1.2783</v>
      </c>
      <c r="Q267" s="11" t="n">
        <v>0.7822889775483064</v>
      </c>
      <c r="R267" s="19" t="n">
        <v>5.307</v>
      </c>
      <c r="S267" s="11" t="n">
        <v>0.1884303749764462</v>
      </c>
      <c r="T267" s="19" t="n">
        <v>1.3789</v>
      </c>
      <c r="U267" s="11" t="n">
        <v>0.7252157516861266</v>
      </c>
      <c r="V267" s="8" t="n">
        <v>73.657</v>
      </c>
      <c r="W267" s="11" t="n">
        <v>0.01357644215756819</v>
      </c>
      <c r="X267" s="8" t="n">
        <v>1183.75</v>
      </c>
      <c r="Y267" s="11" t="n">
        <v>0.0008447729672650475</v>
      </c>
      <c r="Z267" s="8" t="n">
        <v>3849.36</v>
      </c>
      <c r="AA267" s="11" t="n">
        <v>0.0002597834445206476</v>
      </c>
      <c r="AB267" s="8" t="n">
        <v>7.7928</v>
      </c>
      <c r="AC267" s="11" t="n">
        <v>0.128323580741197</v>
      </c>
      <c r="AD267" s="8" t="n">
        <v>8.649900000000001</v>
      </c>
      <c r="AE267" s="11" t="n">
        <v>0.1156082729280107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0.8531300000000001</v>
      </c>
      <c r="G268" s="18" t="n">
        <v>1.172154302392367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0.73229</v>
      </c>
      <c r="M268" s="18" t="n">
        <v>1.365579210422101</v>
      </c>
      <c r="N268" s="10" t="n">
        <v>20.077</v>
      </c>
      <c r="O268" s="18" t="n">
        <v>0.04980823828261194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1.3799</v>
      </c>
      <c r="U268" s="18" t="n">
        <v>0.7246901949416625</v>
      </c>
      <c r="V268" s="5" t="n">
        <v>73.751</v>
      </c>
      <c r="W268" s="18" t="n">
        <v>0.0135591381811772</v>
      </c>
      <c r="X268" s="5" t="n">
        <v>1182.97</v>
      </c>
      <c r="Y268" s="18" t="n">
        <v>0.0008453299745555678</v>
      </c>
      <c r="Z268" s="5" t="n">
        <v>3841.66</v>
      </c>
      <c r="AA268" s="18" t="n">
        <v>0.0002603041393564241</v>
      </c>
      <c r="AB268" s="5" t="n">
        <v>7.7931</v>
      </c>
      <c r="AC268" s="18" t="n">
        <v>0.1283186408489561</v>
      </c>
      <c r="AD268" s="5" t="n">
        <v>8.6442</v>
      </c>
      <c r="AE268" s="18" t="n">
        <v>0.1156845052173712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0.85393</v>
      </c>
      <c r="G269" s="11" t="n">
        <v>1.171056175564742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0.73199</v>
      </c>
      <c r="M269" s="11" t="n">
        <v>1.366138881678711</v>
      </c>
      <c r="N269" s="19" t="n">
        <v>20.038</v>
      </c>
      <c r="O269" s="11" t="n">
        <v>0.04990518015770037</v>
      </c>
      <c r="P269" s="19" t="n">
        <v>1.2716</v>
      </c>
      <c r="Q269" s="11" t="n">
        <v>0.7864108210128971</v>
      </c>
      <c r="R269" s="19" t="n">
        <v>5.2798</v>
      </c>
      <c r="S269" s="11" t="n">
        <v>0.1894011136785484</v>
      </c>
      <c r="T269" s="19" t="n">
        <v>1.3787</v>
      </c>
      <c r="U269" s="11" t="n">
        <v>0.7253209545223761</v>
      </c>
      <c r="V269" s="8" t="n">
        <v>73.773</v>
      </c>
      <c r="W269" s="11" t="n">
        <v>0.01355509468233636</v>
      </c>
      <c r="X269" s="8" t="n">
        <v>1178.44</v>
      </c>
      <c r="Y269" s="11" t="n">
        <v>0.0008485794779539051</v>
      </c>
      <c r="Z269" s="8" t="n">
        <v>3836.71</v>
      </c>
      <c r="AA269" s="11" t="n">
        <v>0.0002606399753955863</v>
      </c>
      <c r="AB269" s="8" t="n">
        <v>7.7927</v>
      </c>
      <c r="AC269" s="11" t="n">
        <v>0.1283252274564657</v>
      </c>
      <c r="AD269" s="8" t="n">
        <v>8.6867</v>
      </c>
      <c r="AE269" s="11" t="n">
        <v>0.1151185145106887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0.85341</v>
      </c>
      <c r="G270" s="18" t="n">
        <v>1.171769723813876</v>
      </c>
      <c r="H270" s="5" t="n">
        <v>110.36</v>
      </c>
      <c r="I270" s="18" t="n">
        <v>0.009061254077564335</v>
      </c>
      <c r="J270" s="10" t="n">
        <v>6.462</v>
      </c>
      <c r="K270" s="18" t="n">
        <v>0.1547508511296812</v>
      </c>
      <c r="L270" s="10" t="n">
        <v>0.73031</v>
      </c>
      <c r="M270" s="18" t="n">
        <v>1.369281537977023</v>
      </c>
      <c r="N270" s="10" t="n">
        <v>20.111</v>
      </c>
      <c r="O270" s="18" t="n">
        <v>0.04972403162448411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1177.45</v>
      </c>
      <c r="Y270" s="18" t="n">
        <v>0.0008492929636077965</v>
      </c>
      <c r="Z270" s="5" t="n">
        <v>3840.14</v>
      </c>
      <c r="AA270" s="18" t="n">
        <v>0.0002604071726551636</v>
      </c>
      <c r="AB270" s="5" t="n">
        <v>7.7921</v>
      </c>
      <c r="AC270" s="18" t="n">
        <v>0.1283351086356695</v>
      </c>
      <c r="AD270" s="5" t="n">
        <v>8.770300000000001</v>
      </c>
      <c r="AE270" s="18" t="n">
        <v>0.1140211851361983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0.85342</v>
      </c>
      <c r="G271" s="11" t="n">
        <v>1.171755993531907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0.73036</v>
      </c>
      <c r="M271" s="11" t="n">
        <v>1.369187797798346</v>
      </c>
      <c r="N271" s="19" t="n">
        <v>20.117</v>
      </c>
      <c r="O271" s="11" t="n">
        <v>0.04970920117313714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1.3766</v>
      </c>
      <c r="U271" s="11" t="n">
        <v>0.726427429899753</v>
      </c>
      <c r="V271" s="8" t="n">
        <v>73.75700000000001</v>
      </c>
      <c r="W271" s="11" t="n">
        <v>0.01355803516954323</v>
      </c>
      <c r="X271" s="8" t="n">
        <v>1177.7</v>
      </c>
      <c r="Y271" s="11" t="n">
        <v>0.0008491126772522714</v>
      </c>
      <c r="Z271" s="8" t="n">
        <v>3841.16</v>
      </c>
      <c r="AA271" s="11" t="n">
        <v>0.000260338022888919</v>
      </c>
      <c r="AB271" s="8" t="n">
        <v>7.7923</v>
      </c>
      <c r="AC271" s="11" t="n">
        <v>0.1283318147401922</v>
      </c>
      <c r="AD271" s="8" t="n">
        <v>8.787800000000001</v>
      </c>
      <c r="AE271" s="11" t="n">
        <v>0.1137941236714536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110.46</v>
      </c>
      <c r="I272" s="18" t="n">
        <v>0.009053050878145936</v>
      </c>
      <c r="J272" s="10" t="n">
        <v>6.4627</v>
      </c>
      <c r="K272" s="18" t="n">
        <v>0.1547340894672505</v>
      </c>
      <c r="L272" s="10" t="n">
        <v>0.73025</v>
      </c>
      <c r="M272" s="18" t="n">
        <v>1.369394043135912</v>
      </c>
      <c r="N272" s="10" t="n">
        <v>20.116</v>
      </c>
      <c r="O272" s="18" t="n">
        <v>0.04971167230065619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1.3762</v>
      </c>
      <c r="U272" s="18" t="n">
        <v>0.7266385699752942</v>
      </c>
      <c r="V272" s="5" t="n">
        <v>73.754</v>
      </c>
      <c r="W272" s="18" t="n">
        <v>0.0135585866529273</v>
      </c>
      <c r="X272" s="5" t="n">
        <v>1177.75</v>
      </c>
      <c r="Y272" s="18" t="n">
        <v>0.0008490766291657822</v>
      </c>
      <c r="Z272" s="5" t="n">
        <v>3842.46</v>
      </c>
      <c r="AA272" s="18" t="n">
        <v>0.000260249944046262</v>
      </c>
      <c r="AB272" s="5" t="n">
        <v>7.7923</v>
      </c>
      <c r="AC272" s="18" t="n">
        <v>0.1283318147401922</v>
      </c>
      <c r="AD272" s="5" t="n">
        <v>8.806100000000001</v>
      </c>
      <c r="AE272" s="18" t="n">
        <v>0.1135576475397736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0.85386</v>
      </c>
      <c r="G273" s="11" t="n">
        <v>1.171152179514206</v>
      </c>
      <c r="H273" s="8" t="n">
        <v>110.8</v>
      </c>
      <c r="I273" s="11" t="n">
        <v>0.009025270758122744</v>
      </c>
      <c r="J273" s="19" t="n">
        <v>6.462</v>
      </c>
      <c r="K273" s="11" t="n">
        <v>0.1547508511296812</v>
      </c>
      <c r="L273" s="19" t="n">
        <v>0.7302999999999999</v>
      </c>
      <c r="M273" s="11" t="n">
        <v>1.36930028755306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1.3771</v>
      </c>
      <c r="U273" s="11" t="n">
        <v>0.7261636772928618</v>
      </c>
      <c r="V273" s="8" t="n">
        <v>73.76300000000001</v>
      </c>
      <c r="W273" s="11" t="n">
        <v>0.0135569323373507</v>
      </c>
      <c r="X273" s="8" t="n">
        <v>1178.42</v>
      </c>
      <c r="Y273" s="11" t="n">
        <v>0.0008485938799409378</v>
      </c>
      <c r="Z273" s="8" t="n">
        <v>3845.81</v>
      </c>
      <c r="AA273" s="11" t="n">
        <v>0.0002600232460781994</v>
      </c>
      <c r="AB273" s="8" t="n">
        <v>7.7912</v>
      </c>
      <c r="AC273" s="11" t="n">
        <v>0.1283499332580347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0.85554</v>
      </c>
      <c r="G274" s="18" t="n">
        <v>1.168852420693363</v>
      </c>
      <c r="H274" s="5" t="n">
        <v>111.25</v>
      </c>
      <c r="I274" s="18" t="n">
        <v>0.008988764044943821</v>
      </c>
      <c r="J274" s="10" t="n">
        <v>6.4588</v>
      </c>
      <c r="K274" s="18" t="n">
        <v>0.1548275221403357</v>
      </c>
      <c r="L274" s="10" t="n">
        <v>0.73256</v>
      </c>
      <c r="M274" s="18" t="n">
        <v>1.365075898219941</v>
      </c>
      <c r="N274" s="10" t="n">
        <v>20.2</v>
      </c>
      <c r="O274" s="18" t="n">
        <v>0.04950495049504951</v>
      </c>
      <c r="P274" s="10" t="n">
        <v>1.2654</v>
      </c>
      <c r="Q274" s="18" t="n">
        <v>0.7902639481586849</v>
      </c>
      <c r="R274" s="10" t="n">
        <v>5.3818</v>
      </c>
      <c r="S274" s="18" t="n">
        <v>0.1858114385521573</v>
      </c>
      <c r="T274" s="10" t="n">
        <v>1.3768</v>
      </c>
      <c r="U274" s="18" t="n">
        <v>0.726321905868681</v>
      </c>
      <c r="V274" s="5" t="n">
        <v>73.94</v>
      </c>
      <c r="W274" s="18" t="n">
        <v>0.01352447930754666</v>
      </c>
      <c r="X274" s="5" t="n">
        <v>1182.79</v>
      </c>
      <c r="Y274" s="18" t="n">
        <v>0.0008454586190278917</v>
      </c>
      <c r="Z274" s="5" t="n">
        <v>3842.94</v>
      </c>
      <c r="AA274" s="18" t="n">
        <v>0.0002602174376909345</v>
      </c>
      <c r="AB274" s="5" t="n">
        <v>7.79</v>
      </c>
      <c r="AC274" s="18" t="n">
        <v>0.1283697047496791</v>
      </c>
      <c r="AD274" s="5" t="n">
        <v>8.8559</v>
      </c>
      <c r="AE274" s="18" t="n">
        <v>0.1129190709018846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0.73891</v>
      </c>
      <c r="M275" s="11" t="n">
        <v>1.353344791652569</v>
      </c>
      <c r="N275" s="19" t="n">
        <v>20.362</v>
      </c>
      <c r="O275" s="11" t="n">
        <v>0.04911108928396032</v>
      </c>
      <c r="P275" s="19" t="n">
        <v>1.2694</v>
      </c>
      <c r="Q275" s="11" t="n">
        <v>0.7877737513786041</v>
      </c>
      <c r="R275" s="19" t="n">
        <v>5.4179</v>
      </c>
      <c r="S275" s="11" t="n">
        <v>0.1845733586814079</v>
      </c>
      <c r="T275" s="19" t="n">
        <v>1.3823</v>
      </c>
      <c r="U275" s="11" t="n">
        <v>0.7234319612240468</v>
      </c>
      <c r="V275" s="8" t="n">
        <v>74.137</v>
      </c>
      <c r="W275" s="11" t="n">
        <v>0.01348854148400933</v>
      </c>
      <c r="X275" s="8" t="n">
        <v>1184.82</v>
      </c>
      <c r="Y275" s="11" t="n">
        <v>0.0008440100605999224</v>
      </c>
      <c r="Z275" s="8" t="n">
        <v>3837.12</v>
      </c>
      <c r="AA275" s="11" t="n">
        <v>0.0002606121257609874</v>
      </c>
      <c r="AB275" s="8" t="n">
        <v>7.7907</v>
      </c>
      <c r="AC275" s="11" t="n">
        <v>0.128358170639352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111.84</v>
      </c>
      <c r="I276" s="18" t="n">
        <v>0.008941344778254649</v>
      </c>
      <c r="J276" s="10" t="n">
        <v>6.4642</v>
      </c>
      <c r="K276" s="18" t="n">
        <v>0.1546981838433217</v>
      </c>
      <c r="L276" s="10" t="n">
        <v>0.74258</v>
      </c>
      <c r="M276" s="18" t="n">
        <v>1.34665625252498</v>
      </c>
      <c r="N276" s="10" t="n">
        <v>20.5</v>
      </c>
      <c r="O276" s="18" t="n">
        <v>0.04878048780487805</v>
      </c>
      <c r="P276" s="10" t="n">
        <v>1.2725</v>
      </c>
      <c r="Q276" s="18" t="n">
        <v>0.7858546168958743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1184.46</v>
      </c>
      <c r="Y276" s="18" t="n">
        <v>0.0008442665856170745</v>
      </c>
      <c r="Z276" s="5" t="n">
        <v>3833.33</v>
      </c>
      <c r="AA276" s="18" t="n">
        <v>0.0002608697920606887</v>
      </c>
      <c r="AB276" s="5" t="n">
        <v>7.7934</v>
      </c>
      <c r="AC276" s="18" t="n">
        <v>0.1283137013370288</v>
      </c>
      <c r="AD276" s="5" t="n">
        <v>8.8858</v>
      </c>
      <c r="AE276" s="18" t="n">
        <v>0.1125391073398006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</v>
      </c>
      <c r="G277" s="11" t="n">
        <v>1.159285879897983</v>
      </c>
      <c r="H277" s="8" t="n">
        <v>111.47</v>
      </c>
      <c r="I277" s="11" t="n">
        <v>0.008971023593792052</v>
      </c>
      <c r="J277" s="19" t="n">
        <v>6.4538</v>
      </c>
      <c r="K277" s="11" t="n">
        <v>0.1549474728067185</v>
      </c>
      <c r="L277" s="19" t="n">
        <v>0.74102</v>
      </c>
      <c r="M277" s="11" t="n">
        <v>1.349491241801841</v>
      </c>
      <c r="N277" s="19" t="n">
        <v>20.531</v>
      </c>
      <c r="O277" s="11" t="n">
        <v>0.0487068335687497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</v>
      </c>
      <c r="U277" s="11" t="n">
        <v>0.7220216606498195</v>
      </c>
      <c r="V277" s="8" t="n">
        <v>74.191</v>
      </c>
      <c r="W277" s="11" t="n">
        <v>0.01347872383442736</v>
      </c>
      <c r="X277" s="8" t="n">
        <v>1184.94</v>
      </c>
      <c r="Y277" s="11" t="n">
        <v>0.0008439245868989147</v>
      </c>
      <c r="Z277" s="8" t="n">
        <v>3813.76</v>
      </c>
      <c r="AA277" s="11" t="n">
        <v>0.0002622084242322537</v>
      </c>
      <c r="AB277" s="8" t="n">
        <v>7.7932</v>
      </c>
      <c r="AC277" s="11" t="n">
        <v>0.1283169943027254</v>
      </c>
      <c r="AD277" s="8" t="n">
        <v>8.8766</v>
      </c>
      <c r="AE277" s="11" t="n">
        <v>0.1126557465696325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6.4517</v>
      </c>
      <c r="K278" s="18" t="n">
        <v>0.1549979075282484</v>
      </c>
      <c r="L278" s="10" t="n">
        <v>0.7406199999999999</v>
      </c>
      <c r="M278" s="18" t="n">
        <v>1.350220085873998</v>
      </c>
      <c r="N278" s="10" t="n">
        <v>20.532</v>
      </c>
      <c r="O278" s="18" t="n">
        <v>0.0487044613286577</v>
      </c>
      <c r="P278" s="10" t="n">
        <v>1.2693</v>
      </c>
      <c r="Q278" s="18" t="n">
        <v>0.7878358150161505</v>
      </c>
      <c r="R278" s="10" t="n">
        <v>5.4181</v>
      </c>
      <c r="S278" s="18" t="n">
        <v>0.1845665454679685</v>
      </c>
      <c r="T278" s="10" t="n">
        <v>1.3838</v>
      </c>
      <c r="U278" s="18" t="n">
        <v>0.7226477814713109</v>
      </c>
      <c r="V278" s="5" t="n">
        <v>74.175</v>
      </c>
      <c r="W278" s="18" t="n">
        <v>0.01348163127738456</v>
      </c>
      <c r="X278" s="5" t="n">
        <v>1184.81</v>
      </c>
      <c r="Y278" s="18" t="n">
        <v>0.0008440171841898701</v>
      </c>
      <c r="Z278" s="5" t="n">
        <v>3810.61</v>
      </c>
      <c r="AA278" s="18" t="n">
        <v>0.0002624251760216868</v>
      </c>
      <c r="AB278" s="5" t="n">
        <v>7.7929</v>
      </c>
      <c r="AC278" s="18" t="n">
        <v>0.1283219340681903</v>
      </c>
      <c r="AD278" s="5" t="n">
        <v>8.8712</v>
      </c>
      <c r="AE278" s="18" t="n">
        <v>0.1127243213995852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6.4509</v>
      </c>
      <c r="K279" s="11" t="n">
        <v>0.1550171293927979</v>
      </c>
      <c r="L279" s="19" t="n">
        <v>0.74044</v>
      </c>
      <c r="M279" s="11" t="n">
        <v>1.350548322618983</v>
      </c>
      <c r="N279" s="19" t="n">
        <v>20.53</v>
      </c>
      <c r="O279" s="11" t="n">
        <v>0.04870920603994155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1.3835</v>
      </c>
      <c r="U279" s="11" t="n">
        <v>0.7228044813877846</v>
      </c>
      <c r="V279" s="8" t="n">
        <v>74.17400000000001</v>
      </c>
      <c r="W279" s="11" t="n">
        <v>0.01348181303421684</v>
      </c>
      <c r="X279" s="8" t="n">
        <v>1184.66</v>
      </c>
      <c r="Y279" s="11" t="n">
        <v>0.0008441240524707511</v>
      </c>
      <c r="Z279" s="8" t="n">
        <v>3802.58</v>
      </c>
      <c r="AA279" s="11" t="n">
        <v>0.0002629793456021964</v>
      </c>
      <c r="AB279" s="8" t="n">
        <v>7.7929</v>
      </c>
      <c r="AC279" s="11" t="n">
        <v>0.1283219340681903</v>
      </c>
      <c r="AD279" s="8" t="n">
        <v>8.8682</v>
      </c>
      <c r="AE279" s="11" t="n">
        <v>0.112762454613112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0.86188</v>
      </c>
      <c r="G280" s="18" t="n">
        <v>1.160254327748643</v>
      </c>
      <c r="H280" s="5" t="n">
        <v>111.18</v>
      </c>
      <c r="I280" s="18" t="n">
        <v>0.008994423457456376</v>
      </c>
      <c r="J280" s="10" t="n">
        <v>6.4474</v>
      </c>
      <c r="K280" s="18" t="n">
        <v>0.1551012811365822</v>
      </c>
      <c r="L280" s="10" t="n">
        <v>0.73749</v>
      </c>
      <c r="M280" s="18" t="n">
        <v>1.355950589160531</v>
      </c>
      <c r="N280" s="10" t="n">
        <v>20.522</v>
      </c>
      <c r="O280" s="18" t="n">
        <v>0.04872819413312543</v>
      </c>
      <c r="P280" s="10" t="n">
        <v>1.2638</v>
      </c>
      <c r="Q280" s="18" t="n">
        <v>0.7912644405760405</v>
      </c>
      <c r="R280" s="10" t="n">
        <v>5.3936</v>
      </c>
      <c r="S280" s="18" t="n">
        <v>0.1854049243547909</v>
      </c>
      <c r="T280" s="10" t="n">
        <v>1.3776</v>
      </c>
      <c r="U280" s="18" t="n">
        <v>0.7259001161440186</v>
      </c>
      <c r="V280" s="5" t="n">
        <v>74.223</v>
      </c>
      <c r="W280" s="18" t="n">
        <v>0.01347291270899856</v>
      </c>
      <c r="X280" s="5" t="n">
        <v>1182.83</v>
      </c>
      <c r="Y280" s="18" t="n">
        <v>0.000845430027983734</v>
      </c>
      <c r="Z280" s="5" t="n">
        <v>3795.01</v>
      </c>
      <c r="AA280" s="18" t="n">
        <v>0.000263503916985726</v>
      </c>
      <c r="AB280" s="5" t="n">
        <v>7.7937</v>
      </c>
      <c r="AC280" s="18" t="n">
        <v>0.128308762205371</v>
      </c>
      <c r="AD280" s="5" t="n">
        <v>8.860799999999999</v>
      </c>
      <c r="AE280" s="18" t="n">
        <v>0.112856626941134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0.86178</v>
      </c>
      <c r="G281" s="11" t="n">
        <v>1.16038896238019</v>
      </c>
      <c r="H281" s="8" t="n">
        <v>111.22</v>
      </c>
      <c r="I281" s="11" t="n">
        <v>0.008991188635137565</v>
      </c>
      <c r="J281" s="19" t="n">
        <v>6.4468</v>
      </c>
      <c r="K281" s="11" t="n">
        <v>0.155115716324378</v>
      </c>
      <c r="L281" s="19" t="n">
        <v>0.73552</v>
      </c>
      <c r="M281" s="11" t="n">
        <v>1.359582336306287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1185.02</v>
      </c>
      <c r="Y281" s="11" t="n">
        <v>0.000843867614048708</v>
      </c>
      <c r="Z281" s="8" t="n">
        <v>3791.35</v>
      </c>
      <c r="AA281" s="11" t="n">
        <v>0.0002637582919013016</v>
      </c>
      <c r="AB281" s="8" t="n">
        <v>7.7929</v>
      </c>
      <c r="AC281" s="11" t="n">
        <v>0.1283219340681903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0.86421</v>
      </c>
      <c r="G282" s="18" t="n">
        <v>1.157126161465384</v>
      </c>
      <c r="H282" s="5" t="n">
        <v>111.52</v>
      </c>
      <c r="I282" s="18" t="n">
        <v>0.008967001434720229</v>
      </c>
      <c r="J282" s="10" t="n">
        <v>6.4471</v>
      </c>
      <c r="K282" s="18" t="n">
        <v>0.155108498394627</v>
      </c>
      <c r="L282" s="10" t="n">
        <v>0.73556</v>
      </c>
      <c r="M282" s="18" t="n">
        <v>1.359508401761923</v>
      </c>
      <c r="N282" s="10" t="n">
        <v>20.697</v>
      </c>
      <c r="O282" s="18" t="n">
        <v>0.04831618108904672</v>
      </c>
      <c r="P282" s="10" t="n">
        <v>1.2612</v>
      </c>
      <c r="Q282" s="18" t="n">
        <v>0.7928956549318109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1191.56</v>
      </c>
      <c r="Y282" s="18" t="n">
        <v>0.0008392359595823962</v>
      </c>
      <c r="Z282" s="5" t="n">
        <v>3790.36</v>
      </c>
      <c r="AA282" s="18" t="n">
        <v>0.000263827182642282</v>
      </c>
      <c r="AB282" s="5" t="n">
        <v>7.7932</v>
      </c>
      <c r="AC282" s="18" t="n">
        <v>0.1283169943027254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6.4475</v>
      </c>
      <c r="K283" s="11" t="n">
        <v>0.1550988755331524</v>
      </c>
      <c r="L283" s="19" t="n">
        <v>0.73597</v>
      </c>
      <c r="M283" s="11" t="n">
        <v>1.358751036047665</v>
      </c>
      <c r="N283" s="19" t="n">
        <v>20.596</v>
      </c>
      <c r="O283" s="11" t="n">
        <v>0.04855311711011847</v>
      </c>
      <c r="P283" s="19" t="n">
        <v>1.2593</v>
      </c>
      <c r="Q283" s="11" t="n">
        <v>0.7940919558484872</v>
      </c>
      <c r="R283" s="19" t="n">
        <v>5.4865</v>
      </c>
      <c r="S283" s="11" t="n">
        <v>0.1822655609222637</v>
      </c>
      <c r="T283" s="19" t="n">
        <v>1.3746</v>
      </c>
      <c r="U283" s="11" t="n">
        <v>0.7274843590862796</v>
      </c>
      <c r="V283" s="8" t="n">
        <v>74.77</v>
      </c>
      <c r="W283" s="11" t="n">
        <v>0.01337434800053497</v>
      </c>
      <c r="X283" s="8" t="n">
        <v>1190.93</v>
      </c>
      <c r="Y283" s="11" t="n">
        <v>0.0008396799140167767</v>
      </c>
      <c r="Z283" s="8" t="n">
        <v>3777.68</v>
      </c>
      <c r="AA283" s="11" t="n">
        <v>0.0002647127337413439</v>
      </c>
      <c r="AB283" s="8" t="n">
        <v>7.7929</v>
      </c>
      <c r="AC283" s="11" t="n">
        <v>0.1283219340681903</v>
      </c>
      <c r="AD283" s="8" t="n">
        <v>8.886799999999999</v>
      </c>
      <c r="AE283" s="11" t="n">
        <v>0.1125264437142729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0.86464</v>
      </c>
      <c r="G284" s="18" t="n">
        <v>1.156550703182827</v>
      </c>
      <c r="H284" s="5" t="n">
        <v>111.8</v>
      </c>
      <c r="I284" s="18" t="n">
        <v>0.008944543828264758</v>
      </c>
      <c r="J284" s="10" t="n">
        <v>6.447</v>
      </c>
      <c r="K284" s="18" t="n">
        <v>0.155110904296572</v>
      </c>
      <c r="L284" s="10" t="n">
        <v>0.73489</v>
      </c>
      <c r="M284" s="18" t="n">
        <v>1.360747867027718</v>
      </c>
      <c r="N284" s="10" t="n">
        <v>20.636</v>
      </c>
      <c r="O284" s="18" t="n">
        <v>0.04845900368288428</v>
      </c>
      <c r="P284" s="10" t="n">
        <v>1.255</v>
      </c>
      <c r="Q284" s="18" t="n">
        <v>0.7968127490039841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1193.62</v>
      </c>
      <c r="Y284" s="18" t="n">
        <v>0.0008377875705836029</v>
      </c>
      <c r="Z284" s="5" t="n">
        <v>3773.16</v>
      </c>
      <c r="AA284" s="18" t="n">
        <v>0.0002650298423602498</v>
      </c>
      <c r="AB284" s="5" t="n">
        <v>7.7923</v>
      </c>
      <c r="AC284" s="18" t="n">
        <v>0.1283318147401922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0.86465</v>
      </c>
      <c r="G285" s="11" t="n">
        <v>1.156537327242237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</v>
      </c>
      <c r="M285" s="11" t="n">
        <v>1.361099768613039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1193.91</v>
      </c>
      <c r="Y285" s="11" t="n">
        <v>0.0008375840725012773</v>
      </c>
      <c r="Z285" s="8" t="n">
        <v>3772.32</v>
      </c>
      <c r="AA285" s="11" t="n">
        <v>0.0002650888577851296</v>
      </c>
      <c r="AB285" s="8" t="n">
        <v>7.7924</v>
      </c>
      <c r="AC285" s="11" t="n">
        <v>0.1283301678558596</v>
      </c>
      <c r="AD285" s="8" t="n">
        <v>8.901899999999999</v>
      </c>
      <c r="AE285" s="11" t="n">
        <v>0.1123355688111527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0.86464</v>
      </c>
      <c r="G286" s="18" t="n">
        <v>1.156550703182827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0.73464</v>
      </c>
      <c r="M286" s="18" t="n">
        <v>1.361210933246216</v>
      </c>
      <c r="N286" s="10" t="n">
        <v>20.644</v>
      </c>
      <c r="O286" s="18" t="n">
        <v>0.0484402247626429</v>
      </c>
      <c r="P286" s="10" t="n">
        <v>1.2538</v>
      </c>
      <c r="Q286" s="18" t="n">
        <v>0.7975753708725475</v>
      </c>
      <c r="R286" s="10" t="n">
        <v>5.504</v>
      </c>
      <c r="S286" s="18" t="n">
        <v>0.1816860465116279</v>
      </c>
      <c r="T286" s="10" t="n">
        <v>1.3701</v>
      </c>
      <c r="U286" s="18" t="n">
        <v>0.7298737318443909</v>
      </c>
      <c r="V286" s="5" t="n">
        <v>74.938</v>
      </c>
      <c r="W286" s="18" t="n">
        <v>0.01334436467479783</v>
      </c>
      <c r="X286" s="5" t="n">
        <v>1194.25</v>
      </c>
      <c r="Y286" s="18" t="n">
        <v>0.0008373456144023446</v>
      </c>
      <c r="Z286" s="5" t="n">
        <v>3772.6</v>
      </c>
      <c r="AA286" s="18" t="n">
        <v>0.0002650691830567778</v>
      </c>
      <c r="AB286" s="5" t="n">
        <v>7.7924</v>
      </c>
      <c r="AC286" s="18" t="n">
        <v>0.1283301678558596</v>
      </c>
      <c r="AD286" s="5" t="n">
        <v>8.910299999999999</v>
      </c>
      <c r="AE286" s="18" t="n">
        <v>0.1122296667901193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0.86427</v>
      </c>
      <c r="G287" s="11" t="n">
        <v>1.157045830585349</v>
      </c>
      <c r="H287" s="8" t="n">
        <v>112.53</v>
      </c>
      <c r="I287" s="11" t="n">
        <v>0.008886519150448769</v>
      </c>
      <c r="J287" s="19" t="n">
        <v>6.4436</v>
      </c>
      <c r="K287" s="11" t="n">
        <v>0.1551927493947483</v>
      </c>
      <c r="L287" s="19" t="n">
        <v>0.734</v>
      </c>
      <c r="M287" s="11" t="n">
        <v>1.362397820163488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75.161</v>
      </c>
      <c r="W287" s="11" t="n">
        <v>0.01330477242186772</v>
      </c>
      <c r="X287" s="8" t="n">
        <v>1195.12</v>
      </c>
      <c r="Y287" s="11" t="n">
        <v>0.0008367360599772409</v>
      </c>
      <c r="Z287" s="8" t="n">
        <v>3769.39</v>
      </c>
      <c r="AA287" s="11" t="n">
        <v>0.0002652949150923624</v>
      </c>
      <c r="AB287" s="8" t="n">
        <v>7.7901</v>
      </c>
      <c r="AC287" s="11" t="n">
        <v>0.1283680568927228</v>
      </c>
      <c r="AD287" s="8" t="n">
        <v>8.942</v>
      </c>
      <c r="AE287" s="11" t="n">
        <v>0.1118318049653321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0.86542</v>
      </c>
      <c r="G288" s="18" t="n">
        <v>1.155508308104735</v>
      </c>
      <c r="H288" s="5" t="n">
        <v>113.3</v>
      </c>
      <c r="I288" s="18" t="n">
        <v>0.008826125330979701</v>
      </c>
      <c r="J288" s="10" t="n">
        <v>6.4495</v>
      </c>
      <c r="K288" s="18" t="n">
        <v>0.1550507791301651</v>
      </c>
      <c r="L288" s="10" t="n">
        <v>0.73499</v>
      </c>
      <c r="M288" s="18" t="n">
        <v>1.360562728744609</v>
      </c>
      <c r="N288" s="10" t="n">
        <v>20.798</v>
      </c>
      <c r="O288" s="18" t="n">
        <v>0.04808154630252909</v>
      </c>
      <c r="P288" s="10" t="n">
        <v>1.247</v>
      </c>
      <c r="Q288" s="18" t="n">
        <v>0.8019246190858058</v>
      </c>
      <c r="R288" s="10" t="n">
        <v>5.5252</v>
      </c>
      <c r="S288" s="18" t="n">
        <v>0.1809889234778831</v>
      </c>
      <c r="T288" s="10" t="n">
        <v>1.3611</v>
      </c>
      <c r="U288" s="18" t="n">
        <v>0.7346998751010212</v>
      </c>
      <c r="V288" s="5" t="n">
        <v>75.404</v>
      </c>
      <c r="W288" s="18" t="n">
        <v>0.01326189592064082</v>
      </c>
      <c r="X288" s="5" t="n">
        <v>1197.54</v>
      </c>
      <c r="Y288" s="18" t="n">
        <v>0.0008350451759440185</v>
      </c>
      <c r="Z288" s="5" t="n">
        <v>3755.08</v>
      </c>
      <c r="AA288" s="18" t="n">
        <v>0.0002663059109259989</v>
      </c>
      <c r="AB288" s="5" t="n">
        <v>7.7883</v>
      </c>
      <c r="AC288" s="18" t="n">
        <v>0.1283977247923167</v>
      </c>
      <c r="AD288" s="5" t="n">
        <v>8.9908</v>
      </c>
      <c r="AE288" s="18" t="n">
        <v>0.1112248075810829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</v>
      </c>
      <c r="G289" s="11" t="n">
        <v>1.155668554258639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0.73472</v>
      </c>
      <c r="M289" s="11" t="n">
        <v>1.361062717770035</v>
      </c>
      <c r="N289" s="19" t="n">
        <v>20.733</v>
      </c>
      <c r="O289" s="11" t="n">
        <v>0.0482322866927121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1.3608</v>
      </c>
      <c r="U289" s="11" t="n">
        <v>0.7348618459729571</v>
      </c>
      <c r="V289" s="8" t="n">
        <v>75.39400000000001</v>
      </c>
      <c r="W289" s="11" t="n">
        <v>0.01326365493275327</v>
      </c>
      <c r="X289" s="8" t="n">
        <v>1194.34</v>
      </c>
      <c r="Y289" s="11" t="n">
        <v>0.0008372825158665038</v>
      </c>
      <c r="Z289" s="8" t="n">
        <v>3735.19</v>
      </c>
      <c r="AA289" s="11" t="n">
        <v>0.0002677239979760066</v>
      </c>
      <c r="AB289" s="8" t="n">
        <v>7.7876</v>
      </c>
      <c r="AC289" s="11" t="n">
        <v>0.1284092660126355</v>
      </c>
      <c r="AD289" s="8" t="n">
        <v>9.0328</v>
      </c>
      <c r="AE289" s="11" t="n">
        <v>0.1107076432556904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0.73154</v>
      </c>
      <c r="M290" s="18" t="n">
        <v>1.366979249254996</v>
      </c>
      <c r="N290" s="10" t="n">
        <v>20.604</v>
      </c>
      <c r="O290" s="18" t="n">
        <v>0.04853426519122501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1.3548</v>
      </c>
      <c r="U290" s="18" t="n">
        <v>0.7381163271331562</v>
      </c>
      <c r="V290" s="5" t="n">
        <v>75.301</v>
      </c>
      <c r="W290" s="18" t="n">
        <v>0.01328003612169825</v>
      </c>
      <c r="X290" s="5" t="n">
        <v>1188.89</v>
      </c>
      <c r="Y290" s="18" t="n">
        <v>0.0008411207092329819</v>
      </c>
      <c r="Z290" s="5" t="n">
        <v>3739.59</v>
      </c>
      <c r="AA290" s="18" t="n">
        <v>0.0002674089940341053</v>
      </c>
      <c r="AB290" s="5" t="n">
        <v>7.7864</v>
      </c>
      <c r="AC290" s="18" t="n">
        <v>0.1284290557895818</v>
      </c>
      <c r="AD290" s="5" t="n">
        <v>9.113300000000001</v>
      </c>
      <c r="AE290" s="18" t="n">
        <v>0.1097297356610668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0.8625699999999999</v>
      </c>
      <c r="G291" s="11" t="n">
        <v>1.159326199612785</v>
      </c>
      <c r="H291" s="8" t="n">
        <v>113.98</v>
      </c>
      <c r="I291" s="11" t="n">
        <v>0.008773469029654325</v>
      </c>
      <c r="J291" s="19" t="n">
        <v>6.4351</v>
      </c>
      <c r="K291" s="11" t="n">
        <v>0.1553977405168529</v>
      </c>
      <c r="L291" s="19" t="n">
        <v>0.72978</v>
      </c>
      <c r="M291" s="11" t="n">
        <v>1.370275973581079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5.4909</v>
      </c>
      <c r="S291" s="11" t="n">
        <v>0.1821195068203755</v>
      </c>
      <c r="T291" s="19" t="n">
        <v>1.3505</v>
      </c>
      <c r="U291" s="11" t="n">
        <v>0.7404664938911514</v>
      </c>
      <c r="V291" s="8" t="n">
        <v>75.126</v>
      </c>
      <c r="W291" s="11" t="n">
        <v>0.01331097090221761</v>
      </c>
      <c r="X291" s="8" t="n">
        <v>1184.58</v>
      </c>
      <c r="Y291" s="11" t="n">
        <v>0.000844181059953739</v>
      </c>
      <c r="Z291" s="8" t="n">
        <v>3753.52</v>
      </c>
      <c r="AA291" s="11" t="n">
        <v>0.0002664165902939108</v>
      </c>
      <c r="AB291" s="8" t="n">
        <v>7.7868</v>
      </c>
      <c r="AC291" s="11" t="n">
        <v>0.1284224585195459</v>
      </c>
      <c r="AD291" s="8" t="n">
        <v>9.178599999999999</v>
      </c>
      <c r="AE291" s="11" t="n">
        <v>0.1089490772013161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0.86253</v>
      </c>
      <c r="G292" s="18" t="n">
        <v>1.159379963595469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0.72953</v>
      </c>
      <c r="M292" s="18" t="n">
        <v>1.370745548503831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1.3499</v>
      </c>
      <c r="U292" s="18" t="n">
        <v>0.7407956144899621</v>
      </c>
      <c r="V292" s="5" t="n">
        <v>75.093</v>
      </c>
      <c r="W292" s="18" t="n">
        <v>0.01331682047594316</v>
      </c>
      <c r="X292" s="5" t="n">
        <v>1183.88</v>
      </c>
      <c r="Y292" s="18" t="n">
        <v>0.0008446802040747372</v>
      </c>
      <c r="Z292" s="5" t="n">
        <v>3755.24</v>
      </c>
      <c r="AA292" s="18" t="n">
        <v>0.0002662945643953516</v>
      </c>
      <c r="AB292" s="5" t="n">
        <v>7.7867</v>
      </c>
      <c r="AC292" s="18" t="n">
        <v>0.1284241077735112</v>
      </c>
      <c r="AD292" s="5" t="n">
        <v>9.193899999999999</v>
      </c>
      <c r="AE292" s="18" t="n">
        <v>0.108767769934413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0.86255</v>
      </c>
      <c r="G293" s="11" t="n">
        <v>1.159353080980813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0.72932</v>
      </c>
      <c r="M293" s="11" t="n">
        <v>1.37114024022377</v>
      </c>
      <c r="N293" s="19" t="n">
        <v>20.54</v>
      </c>
      <c r="O293" s="11" t="n">
        <v>0.04868549172346641</v>
      </c>
      <c r="P293" s="19" t="n">
        <v>1.2369</v>
      </c>
      <c r="Q293" s="11" t="n">
        <v>0.8084727948904519</v>
      </c>
      <c r="R293" s="19" t="n">
        <v>5.4878</v>
      </c>
      <c r="S293" s="11" t="n">
        <v>0.1822223841976748</v>
      </c>
      <c r="T293" s="19" t="n">
        <v>1.3495</v>
      </c>
      <c r="U293" s="11" t="n">
        <v>0.7410151908114117</v>
      </c>
      <c r="V293" s="8" t="n">
        <v>75.08199999999999</v>
      </c>
      <c r="W293" s="11" t="n">
        <v>0.01331877147651901</v>
      </c>
      <c r="X293" s="8" t="n">
        <v>1183.66</v>
      </c>
      <c r="Y293" s="11" t="n">
        <v>0.0008448371998715846</v>
      </c>
      <c r="Z293" s="8" t="n">
        <v>3762.46</v>
      </c>
      <c r="AA293" s="11" t="n">
        <v>0.0002657835565029263</v>
      </c>
      <c r="AB293" s="8" t="n">
        <v>7.7867</v>
      </c>
      <c r="AC293" s="11" t="n">
        <v>0.1284241077735112</v>
      </c>
      <c r="AD293" s="8" t="n">
        <v>9.2034</v>
      </c>
      <c r="AE293" s="11" t="n">
        <v>0.1086554968815872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</v>
      </c>
      <c r="G294" s="18" t="n">
        <v>1.159635410626899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0.7286899999999999</v>
      </c>
      <c r="M294" s="18" t="n">
        <v>1.372325680330456</v>
      </c>
      <c r="N294" s="10" t="n">
        <v>20.447</v>
      </c>
      <c r="O294" s="18" t="n">
        <v>0.04890693011199687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1.3512</v>
      </c>
      <c r="U294" s="18" t="n">
        <v>0.7400828892835998</v>
      </c>
      <c r="V294" s="5" t="n">
        <v>75.238</v>
      </c>
      <c r="W294" s="18" t="n">
        <v>0.01329115606475451</v>
      </c>
      <c r="X294" s="5" t="n">
        <v>1185.39</v>
      </c>
      <c r="Y294" s="18" t="n">
        <v>0.0008436042146466563</v>
      </c>
      <c r="Z294" s="5" t="n">
        <v>3766.46</v>
      </c>
      <c r="AA294" s="18" t="n">
        <v>0.0002655012929912969</v>
      </c>
      <c r="AB294" s="5" t="n">
        <v>7.7858</v>
      </c>
      <c r="AC294" s="18" t="n">
        <v>0.1284389529656554</v>
      </c>
      <c r="AD294" s="5" t="n">
        <v>9.257400000000001</v>
      </c>
      <c r="AE294" s="18" t="n">
        <v>0.1080216907555037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0.86024</v>
      </c>
      <c r="G295" s="11" t="n">
        <v>1.162466288477634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0.72648</v>
      </c>
      <c r="M295" s="11" t="n">
        <v>1.376500385420108</v>
      </c>
      <c r="N295" s="19" t="n">
        <v>20.349</v>
      </c>
      <c r="O295" s="11" t="n">
        <v>0.04914246400314512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1.3456</v>
      </c>
      <c r="U295" s="11" t="n">
        <v>0.7431629013079668</v>
      </c>
      <c r="V295" s="8" t="n">
        <v>75.16200000000001</v>
      </c>
      <c r="W295" s="11" t="n">
        <v>0.01330459540725366</v>
      </c>
      <c r="X295" s="8" t="n">
        <v>1181.52</v>
      </c>
      <c r="Y295" s="11" t="n">
        <v>0.0008463673911571535</v>
      </c>
      <c r="Z295" s="8" t="n">
        <v>3767.82</v>
      </c>
      <c r="AA295" s="11" t="n">
        <v>0.0002654054599211215</v>
      </c>
      <c r="AB295" s="8" t="n">
        <v>7.7846</v>
      </c>
      <c r="AC295" s="11" t="n">
        <v>0.1284587518947666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0.86027</v>
      </c>
      <c r="G296" s="18" t="n">
        <v>1.162425750055215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0.72558</v>
      </c>
      <c r="M296" s="18" t="n">
        <v>1.378207778604702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1.338</v>
      </c>
      <c r="U296" s="18" t="n">
        <v>0.7473841554559043</v>
      </c>
      <c r="V296" s="5" t="n">
        <v>75.038</v>
      </c>
      <c r="W296" s="18" t="n">
        <v>0.01332658119885925</v>
      </c>
      <c r="X296" s="5" t="n">
        <v>1176.59</v>
      </c>
      <c r="Y296" s="18" t="n">
        <v>0.0008499137337560238</v>
      </c>
      <c r="Z296" s="5" t="n">
        <v>3770.92</v>
      </c>
      <c r="AA296" s="18" t="n">
        <v>0.0002651872752537842</v>
      </c>
      <c r="AB296" s="5" t="n">
        <v>7.7832</v>
      </c>
      <c r="AC296" s="18" t="n">
        <v>0.1284818583615993</v>
      </c>
      <c r="AD296" s="5" t="n">
        <v>9.2912</v>
      </c>
      <c r="AE296" s="18" t="n">
        <v>0.1076287239538488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0.85978</v>
      </c>
      <c r="G297" s="11" t="n">
        <v>1.16308823187327</v>
      </c>
      <c r="H297" s="8" t="n">
        <v>114.23</v>
      </c>
      <c r="I297" s="11" t="n">
        <v>0.008754267705506434</v>
      </c>
      <c r="J297" s="19" t="n">
        <v>6.3988</v>
      </c>
      <c r="K297" s="11" t="n">
        <v>0.1562793023691942</v>
      </c>
      <c r="L297" s="19" t="n">
        <v>0.72487</v>
      </c>
      <c r="M297" s="11" t="n">
        <v>1.379557713796957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1176.18</v>
      </c>
      <c r="Y297" s="11" t="n">
        <v>0.0008502100018704619</v>
      </c>
      <c r="Z297" s="8" t="n">
        <v>3775.47</v>
      </c>
      <c r="AA297" s="11" t="n">
        <v>0.0002648676853477845</v>
      </c>
      <c r="AB297" s="8" t="n">
        <v>7.7822</v>
      </c>
      <c r="AC297" s="11" t="n">
        <v>0.1284983680707255</v>
      </c>
      <c r="AD297" s="8" t="n">
        <v>9.3355</v>
      </c>
      <c r="AE297" s="11" t="n">
        <v>0.1071179904664988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0.8597900000000001</v>
      </c>
      <c r="G298" s="18" t="n">
        <v>1.163074704288256</v>
      </c>
      <c r="H298" s="5" t="n">
        <v>114.02</v>
      </c>
      <c r="I298" s="18" t="n">
        <v>0.008770391159445711</v>
      </c>
      <c r="J298" s="10" t="n">
        <v>6.396</v>
      </c>
      <c r="K298" s="18" t="n">
        <v>0.1563477173233271</v>
      </c>
      <c r="L298" s="10" t="n">
        <v>0.7254</v>
      </c>
      <c r="M298" s="18" t="n">
        <v>1.37854976564654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1176.83</v>
      </c>
      <c r="Y298" s="18" t="n">
        <v>0.0008497404043064844</v>
      </c>
      <c r="Z298" s="5" t="n">
        <v>3781.38</v>
      </c>
      <c r="AA298" s="18" t="n">
        <v>0.0002644537179548207</v>
      </c>
      <c r="AB298" s="5" t="n">
        <v>7.7819</v>
      </c>
      <c r="AC298" s="18" t="n">
        <v>0.1285033218108688</v>
      </c>
      <c r="AD298" s="5" t="n">
        <v>9.486499999999999</v>
      </c>
      <c r="AE298" s="18" t="n">
        <v>0.1054129552522005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0.85983</v>
      </c>
      <c r="G299" s="11" t="n">
        <v>1.163020597094775</v>
      </c>
      <c r="H299" s="8" t="n">
        <v>113.99</v>
      </c>
      <c r="I299" s="11" t="n">
        <v>0.008772699359592948</v>
      </c>
      <c r="J299" s="19" t="n">
        <v>6.3916</v>
      </c>
      <c r="K299" s="11" t="n">
        <v>0.1564553476437825</v>
      </c>
      <c r="L299" s="19" t="n">
        <v>0.72539</v>
      </c>
      <c r="M299" s="11" t="n">
        <v>1.378568769903087</v>
      </c>
      <c r="N299" s="19" t="n">
        <v>20.244</v>
      </c>
      <c r="O299" s="11" t="n">
        <v>0.04939735230191662</v>
      </c>
      <c r="P299" s="19" t="n">
        <v>1.2337</v>
      </c>
      <c r="Q299" s="11" t="n">
        <v>0.8105698305909054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1176.65</v>
      </c>
      <c r="Y299" s="11" t="n">
        <v>0.0008498703947647983</v>
      </c>
      <c r="Z299" s="8" t="n">
        <v>3781.21</v>
      </c>
      <c r="AA299" s="11" t="n">
        <v>0.0002644656075700636</v>
      </c>
      <c r="AB299" s="8" t="n">
        <v>7.7818</v>
      </c>
      <c r="AC299" s="11" t="n">
        <v>0.1285049731424606</v>
      </c>
      <c r="AD299" s="8" t="n">
        <v>9.516</v>
      </c>
      <c r="AE299" s="11" t="n">
        <v>0.1050861706599411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0.85987</v>
      </c>
      <c r="G300" s="18" t="n">
        <v>1.162966494935281</v>
      </c>
      <c r="H300" s="5" t="n">
        <v>113.95</v>
      </c>
      <c r="I300" s="18" t="n">
        <v>0.00877577885037297</v>
      </c>
      <c r="J300" s="10" t="n">
        <v>6.3911</v>
      </c>
      <c r="K300" s="18" t="n">
        <v>0.1564675877391998</v>
      </c>
      <c r="L300" s="10" t="n">
        <v>0.72549</v>
      </c>
      <c r="M300" s="18" t="n">
        <v>1.378378750913176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1176.79</v>
      </c>
      <c r="Y300" s="18" t="n">
        <v>0.0008497692876384062</v>
      </c>
      <c r="Z300" s="5" t="n">
        <v>3781.36</v>
      </c>
      <c r="AA300" s="18" t="n">
        <v>0.0002644551166775975</v>
      </c>
      <c r="AB300" s="5" t="n">
        <v>7.7818</v>
      </c>
      <c r="AC300" s="18" t="n">
        <v>0.1285049731424606</v>
      </c>
      <c r="AD300" s="5" t="n">
        <v>9.5435</v>
      </c>
      <c r="AE300" s="18" t="n">
        <v>0.1047833604023681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0.85981</v>
      </c>
      <c r="G301" s="11" t="n">
        <v>1.163047650062223</v>
      </c>
      <c r="H301" s="8" t="n">
        <v>113.75</v>
      </c>
      <c r="I301" s="11" t="n">
        <v>0.008791208791208791</v>
      </c>
      <c r="J301" s="19" t="n">
        <v>6.3852</v>
      </c>
      <c r="K301" s="11" t="n">
        <v>0.1566121656330264</v>
      </c>
      <c r="L301" s="19" t="n">
        <v>0.72629</v>
      </c>
      <c r="M301" s="11" t="n">
        <v>1.376860482727285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75.01000000000001</v>
      </c>
      <c r="W301" s="11" t="n">
        <v>0.01333155579256099</v>
      </c>
      <c r="X301" s="8" t="n">
        <v>1172.22</v>
      </c>
      <c r="Y301" s="11" t="n">
        <v>0.0008530821859377933</v>
      </c>
      <c r="Z301" s="8" t="n">
        <v>3776.18</v>
      </c>
      <c r="AA301" s="11" t="n">
        <v>0.0002648178847406639</v>
      </c>
      <c r="AB301" s="8" t="n">
        <v>7.7806</v>
      </c>
      <c r="AC301" s="11" t="n">
        <v>0.1285247924324602</v>
      </c>
      <c r="AD301" s="8" t="n">
        <v>9.6548</v>
      </c>
      <c r="AE301" s="11" t="n">
        <v>0.1035754236234826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0.86158</v>
      </c>
      <c r="G302" s="18" t="n">
        <v>1.160658325402168</v>
      </c>
      <c r="H302" s="5" t="n">
        <v>113.97</v>
      </c>
      <c r="I302" s="18" t="n">
        <v>0.008774238834781083</v>
      </c>
      <c r="J302" s="10" t="n">
        <v>6.3824</v>
      </c>
      <c r="K302" s="18" t="n">
        <v>0.1566808723990975</v>
      </c>
      <c r="L302" s="10" t="n">
        <v>0.72602</v>
      </c>
      <c r="M302" s="18" t="n">
        <v>1.377372524172888</v>
      </c>
      <c r="N302" s="10" t="n">
        <v>20.18</v>
      </c>
      <c r="O302" s="18" t="n">
        <v>0.04955401387512388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7.7816</v>
      </c>
      <c r="AC302" s="18" t="n">
        <v>0.1285082759329701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0.86171</v>
      </c>
      <c r="G303" s="11" t="n">
        <v>1.160483225214979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0.72668</v>
      </c>
      <c r="M303" s="11" t="n">
        <v>1.376121539054329</v>
      </c>
      <c r="N303" s="19" t="n">
        <v>20.199</v>
      </c>
      <c r="O303" s="11" t="n">
        <v>0.04950740135650279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1169.19</v>
      </c>
      <c r="Y303" s="11" t="n">
        <v>0.0008552929806105081</v>
      </c>
      <c r="Z303" s="8" t="n">
        <v>3771.37</v>
      </c>
      <c r="AA303" s="11" t="n">
        <v>0.0002651556330988474</v>
      </c>
      <c r="AB303" s="8" t="n">
        <v>7.7842</v>
      </c>
      <c r="AC303" s="11" t="n">
        <v>0.1284653528943244</v>
      </c>
      <c r="AD303" s="8" t="n">
        <v>9.495699999999999</v>
      </c>
      <c r="AE303" s="11" t="n">
        <v>0.1053108248996914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0.86194</v>
      </c>
      <c r="G304" s="18" t="n">
        <v>1.16017356196487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</v>
      </c>
      <c r="M304" s="18" t="n">
        <v>1.374570446735395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1.3317</v>
      </c>
      <c r="U304" s="18" t="n">
        <v>0.7509198768491402</v>
      </c>
      <c r="V304" s="5" t="n">
        <v>74.93899999999999</v>
      </c>
      <c r="W304" s="18" t="n">
        <v>0.01334418660510549</v>
      </c>
      <c r="X304" s="5" t="n">
        <v>1170.9</v>
      </c>
      <c r="Y304" s="18" t="n">
        <v>0.0008540438978563498</v>
      </c>
      <c r="Z304" s="5" t="n">
        <v>3769.39</v>
      </c>
      <c r="AA304" s="18" t="n">
        <v>0.0002652949150923624</v>
      </c>
      <c r="AB304" s="5" t="n">
        <v>7.7847</v>
      </c>
      <c r="AC304" s="18" t="n">
        <v>0.1284571017508703</v>
      </c>
      <c r="AD304" s="5" t="n">
        <v>9.551399999999999</v>
      </c>
      <c r="AE304" s="18" t="n">
        <v>0.1046966936784136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0.85986</v>
      </c>
      <c r="G305" s="11" t="n">
        <v>1.162980020003257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0.7262</v>
      </c>
      <c r="M305" s="11" t="n">
        <v>1.377031120903333</v>
      </c>
      <c r="N305" s="19" t="n">
        <v>20.431</v>
      </c>
      <c r="O305" s="11" t="n">
        <v>0.0489452302873085</v>
      </c>
      <c r="P305" s="19" t="n">
        <v>1.2357</v>
      </c>
      <c r="Q305" s="11" t="n">
        <v>0.8092579104960751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1170.65</v>
      </c>
      <c r="Y305" s="11" t="n">
        <v>0.0008542262845427753</v>
      </c>
      <c r="Z305" s="8" t="n">
        <v>3769.63</v>
      </c>
      <c r="AA305" s="11" t="n">
        <v>0.0002652780246337174</v>
      </c>
      <c r="AB305" s="8" t="n">
        <v>7.7842</v>
      </c>
      <c r="AC305" s="11" t="n">
        <v>0.1284653528943244</v>
      </c>
      <c r="AD305" s="8" t="n">
        <v>9.584199999999999</v>
      </c>
      <c r="AE305" s="11" t="n">
        <v>0.104338390267315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0.85968</v>
      </c>
      <c r="G306" s="18" t="n">
        <v>1.16322352503257</v>
      </c>
      <c r="H306" s="5" t="n">
        <v>113.79</v>
      </c>
      <c r="I306" s="18" t="n">
        <v>0.008788118463836892</v>
      </c>
      <c r="J306" s="10" t="n">
        <v>6.3948</v>
      </c>
      <c r="K306" s="18" t="n">
        <v>0.1563770563582911</v>
      </c>
      <c r="L306" s="10" t="n">
        <v>0.72607</v>
      </c>
      <c r="M306" s="18" t="n">
        <v>1.377277672951644</v>
      </c>
      <c r="N306" s="10" t="n">
        <v>20.435</v>
      </c>
      <c r="O306" s="18" t="n">
        <v>0.04893564962074872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1.3289</v>
      </c>
      <c r="U306" s="18" t="n">
        <v>0.7525020693806909</v>
      </c>
      <c r="V306" s="5" t="n">
        <v>74.884</v>
      </c>
      <c r="W306" s="18" t="n">
        <v>0.0133539875006677</v>
      </c>
      <c r="X306" s="5" t="n">
        <v>1170.68</v>
      </c>
      <c r="Y306" s="18" t="n">
        <v>0.0008542043940274028</v>
      </c>
      <c r="Z306" s="5" t="n">
        <v>3771.3</v>
      </c>
      <c r="AA306" s="18" t="n">
        <v>0.0002651605547158805</v>
      </c>
      <c r="AB306" s="5" t="n">
        <v>7.7842</v>
      </c>
      <c r="AC306" s="18" t="n">
        <v>0.1284653528943244</v>
      </c>
      <c r="AD306" s="5" t="n">
        <v>9.581200000000001</v>
      </c>
      <c r="AE306" s="18" t="n">
        <v>0.1043710599924853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0.8598</v>
      </c>
      <c r="G307" s="11" t="n">
        <v>1.163061177017911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0.7262</v>
      </c>
      <c r="M307" s="11" t="n">
        <v>1.377031120903333</v>
      </c>
      <c r="N307" s="19" t="n">
        <v>20.443</v>
      </c>
      <c r="O307" s="11" t="n">
        <v>0.04891649953529325</v>
      </c>
      <c r="P307" s="19" t="n">
        <v>1.2358</v>
      </c>
      <c r="Q307" s="11" t="n">
        <v>0.8091924259588931</v>
      </c>
      <c r="R307" s="19" t="n">
        <v>5.633</v>
      </c>
      <c r="S307" s="11" t="n">
        <v>0.1775252973548731</v>
      </c>
      <c r="T307" s="19" t="n">
        <v>1.3287</v>
      </c>
      <c r="U307" s="11" t="n">
        <v>0.7526153383005946</v>
      </c>
      <c r="V307" s="8" t="n">
        <v>74.879</v>
      </c>
      <c r="W307" s="11" t="n">
        <v>0.01335487920511759</v>
      </c>
      <c r="X307" s="8" t="n">
        <v>1170.91</v>
      </c>
      <c r="Y307" s="11" t="n">
        <v>0.0008540366040088478</v>
      </c>
      <c r="Z307" s="8" t="n">
        <v>3771.85</v>
      </c>
      <c r="AA307" s="11" t="n">
        <v>0.0002651218897888304</v>
      </c>
      <c r="AB307" s="8" t="n">
        <v>7.7843</v>
      </c>
      <c r="AC307" s="11" t="n">
        <v>0.1284637025808358</v>
      </c>
      <c r="AD307" s="8" t="n">
        <v>9.5861</v>
      </c>
      <c r="AE307" s="11" t="n">
        <v>0.1043177100176297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0.86287</v>
      </c>
      <c r="G308" s="18" t="n">
        <v>1.158923128628878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0.7297</v>
      </c>
      <c r="M308" s="18" t="n">
        <v>1.370426202548993</v>
      </c>
      <c r="N308" s="10" t="n">
        <v>20.623</v>
      </c>
      <c r="O308" s="18" t="n">
        <v>0.04848955050186685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1.3309</v>
      </c>
      <c r="U308" s="18" t="n">
        <v>0.751371252535878</v>
      </c>
      <c r="V308" s="5" t="n">
        <v>74.928</v>
      </c>
      <c r="W308" s="18" t="n">
        <v>0.01334614563314115</v>
      </c>
      <c r="X308" s="5" t="n">
        <v>1174.86</v>
      </c>
      <c r="Y308" s="18" t="n">
        <v>0.0008511652452207072</v>
      </c>
      <c r="Z308" s="5" t="n">
        <v>3770.2</v>
      </c>
      <c r="AA308" s="18" t="n">
        <v>0.0002652379184128163</v>
      </c>
      <c r="AB308" s="5" t="n">
        <v>7.7868</v>
      </c>
      <c r="AC308" s="18" t="n">
        <v>0.1284224585195459</v>
      </c>
      <c r="AD308" s="5" t="n">
        <v>9.559699999999999</v>
      </c>
      <c r="AE308" s="18" t="n">
        <v>0.1046057930688202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0.86258</v>
      </c>
      <c r="G309" s="11" t="n">
        <v>1.15931275939623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0.73202</v>
      </c>
      <c r="M309" s="11" t="n">
        <v>1.366082893910002</v>
      </c>
      <c r="N309" s="19" t="n">
        <v>20.755</v>
      </c>
      <c r="O309" s="11" t="n">
        <v>0.0481811611659841</v>
      </c>
      <c r="P309" s="19" t="n">
        <v>1.2384</v>
      </c>
      <c r="Q309" s="11" t="n">
        <v>0.8074935400516796</v>
      </c>
      <c r="R309" s="19" t="n">
        <v>5.6689</v>
      </c>
      <c r="S309" s="11" t="n">
        <v>0.1764010654624354</v>
      </c>
      <c r="T309" s="19" t="n">
        <v>1.3357</v>
      </c>
      <c r="U309" s="11" t="n">
        <v>0.748671108781912</v>
      </c>
      <c r="V309" s="8" t="n">
        <v>74.806</v>
      </c>
      <c r="W309" s="11" t="n">
        <v>0.01336791166483972</v>
      </c>
      <c r="X309" s="8" t="n">
        <v>1176.18</v>
      </c>
      <c r="Y309" s="11" t="n">
        <v>0.0008502100018704619</v>
      </c>
      <c r="Z309" s="8" t="n">
        <v>3780.25</v>
      </c>
      <c r="AA309" s="11" t="n">
        <v>0.0002645327689967595</v>
      </c>
      <c r="AB309" s="8" t="n">
        <v>7.7888</v>
      </c>
      <c r="AC309" s="11" t="n">
        <v>0.1283894823336072</v>
      </c>
      <c r="AD309" s="8" t="n">
        <v>9.542999999999999</v>
      </c>
      <c r="AE309" s="11" t="n">
        <v>0.1047888504663104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0.86338</v>
      </c>
      <c r="G310" s="18" t="n">
        <v>1.158238550811925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0.73314</v>
      </c>
      <c r="M310" s="18" t="n">
        <v>1.363995962571951</v>
      </c>
      <c r="N310" s="10" t="n">
        <v>20.807</v>
      </c>
      <c r="O310" s="18" t="n">
        <v>0.04806074878646609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1.3439</v>
      </c>
      <c r="U310" s="18" t="n">
        <v>0.7441029838529652</v>
      </c>
      <c r="V310" s="5" t="n">
        <v>74.611</v>
      </c>
      <c r="W310" s="18" t="n">
        <v>0.01340284944579218</v>
      </c>
      <c r="X310" s="5" t="n">
        <v>1179.93</v>
      </c>
      <c r="Y310" s="18" t="n">
        <v>0.0008475079030111955</v>
      </c>
      <c r="Z310" s="5" t="n">
        <v>3804.13</v>
      </c>
      <c r="AA310" s="18" t="n">
        <v>0.0002628721941679175</v>
      </c>
      <c r="AB310" s="5" t="n">
        <v>7.7897</v>
      </c>
      <c r="AC310" s="18" t="n">
        <v>0.1283746485743995</v>
      </c>
      <c r="AD310" s="5" t="n">
        <v>9.6226</v>
      </c>
      <c r="AE310" s="18" t="n">
        <v>0.1039220169185043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0.86404</v>
      </c>
      <c r="G311" s="11" t="n">
        <v>1.157353826211749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0.73434</v>
      </c>
      <c r="M311" s="11" t="n">
        <v>1.361767028896696</v>
      </c>
      <c r="N311" s="19" t="n">
        <v>20.624</v>
      </c>
      <c r="O311" s="11" t="n">
        <v>0.04848719937936385</v>
      </c>
      <c r="P311" s="19" t="n">
        <v>1.2409</v>
      </c>
      <c r="Q311" s="11" t="n">
        <v>0.8058667096462245</v>
      </c>
      <c r="R311" s="19" t="n">
        <v>5.6055</v>
      </c>
      <c r="S311" s="11" t="n">
        <v>0.1783962180001784</v>
      </c>
      <c r="T311" s="19" t="n">
        <v>1.3462</v>
      </c>
      <c r="U311" s="11" t="n">
        <v>0.7428316743425939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7.7902</v>
      </c>
      <c r="AC311" s="11" t="n">
        <v>0.1283664090780725</v>
      </c>
      <c r="AD311" s="8" t="n">
        <v>9.6936</v>
      </c>
      <c r="AE311" s="11" t="n">
        <v>0.1031608483948172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0.86575</v>
      </c>
      <c r="G312" s="18" t="n">
        <v>1.155067860236789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0.73986</v>
      </c>
      <c r="M312" s="18" t="n">
        <v>1.351607060795286</v>
      </c>
      <c r="N312" s="10" t="n">
        <v>20.528</v>
      </c>
      <c r="O312" s="18" t="n">
        <v>0.04871395167575994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74.447</v>
      </c>
      <c r="W312" s="18" t="n">
        <v>0.0134323747095249</v>
      </c>
      <c r="X312" s="5" t="n">
        <v>1184.3</v>
      </c>
      <c r="Y312" s="18" t="n">
        <v>0.0008443806467955755</v>
      </c>
      <c r="Z312" s="5" t="n">
        <v>3856.28</v>
      </c>
      <c r="AA312" s="18" t="n">
        <v>0.0002593172694928791</v>
      </c>
      <c r="AB312" s="5" t="n">
        <v>7.7909</v>
      </c>
      <c r="AC312" s="18" t="n">
        <v>0.1283548755599482</v>
      </c>
      <c r="AD312" s="5" t="n">
        <v>9.702999999999999</v>
      </c>
      <c r="AE312" s="18" t="n">
        <v>0.1030609089972174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0.86598</v>
      </c>
      <c r="G313" s="11" t="n">
        <v>1.154761079932562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0.74057</v>
      </c>
      <c r="M313" s="11" t="n">
        <v>1.350311246742374</v>
      </c>
      <c r="N313" s="19" t="n">
        <v>20.525</v>
      </c>
      <c r="O313" s="11" t="n">
        <v>0.048721071863581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1.3523</v>
      </c>
      <c r="U313" s="11" t="n">
        <v>0.7394808844191377</v>
      </c>
      <c r="V313" s="8" t="n">
        <v>74.42400000000001</v>
      </c>
      <c r="W313" s="11" t="n">
        <v>0.01343652585187574</v>
      </c>
      <c r="X313" s="8" t="n">
        <v>1184.57</v>
      </c>
      <c r="Y313" s="11" t="n">
        <v>0.0008441881864305192</v>
      </c>
      <c r="Z313" s="8" t="n">
        <v>3859.93</v>
      </c>
      <c r="AA313" s="11" t="n">
        <v>0.0002590720557108549</v>
      </c>
      <c r="AB313" s="8" t="n">
        <v>7.791</v>
      </c>
      <c r="AC313" s="11" t="n">
        <v>0.1283532280836863</v>
      </c>
      <c r="AD313" s="8" t="n">
        <v>9.7037</v>
      </c>
      <c r="AE313" s="11" t="n">
        <v>0.103053474447891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0.86615</v>
      </c>
      <c r="G314" s="18" t="n">
        <v>1.154534433989494</v>
      </c>
      <c r="H314" s="5" t="n">
        <v>113.8</v>
      </c>
      <c r="I314" s="18" t="n">
        <v>0.008787346221441126</v>
      </c>
      <c r="J314" s="10" t="n">
        <v>6.3997</v>
      </c>
      <c r="K314" s="18" t="n">
        <v>0.1562573245620889</v>
      </c>
      <c r="L314" s="10" t="n">
        <v>0.74107</v>
      </c>
      <c r="M314" s="18" t="n">
        <v>1.349400191614827</v>
      </c>
      <c r="N314" s="10" t="n">
        <v>20.516</v>
      </c>
      <c r="O314" s="18" t="n">
        <v>0.04874244492103724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1.353</v>
      </c>
      <c r="U314" s="18" t="n">
        <v>0.7390983000739099</v>
      </c>
      <c r="V314" s="5" t="n">
        <v>74.405</v>
      </c>
      <c r="W314" s="18" t="n">
        <v>0.01343995699213762</v>
      </c>
      <c r="X314" s="5" t="n">
        <v>1184.85</v>
      </c>
      <c r="Y314" s="18" t="n">
        <v>0.0008439886905515467</v>
      </c>
      <c r="Z314" s="5" t="n">
        <v>3866.95</v>
      </c>
      <c r="AA314" s="18" t="n">
        <v>0.0002586017403897128</v>
      </c>
      <c r="AB314" s="5" t="n">
        <v>7.7911</v>
      </c>
      <c r="AC314" s="18" t="n">
        <v>0.1283515806497157</v>
      </c>
      <c r="AD314" s="5" t="n">
        <v>9.706099999999999</v>
      </c>
      <c r="AE314" s="18" t="n">
        <v>0.1030279927056181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0.86499</v>
      </c>
      <c r="G315" s="11" t="n">
        <v>1.156082729280107</v>
      </c>
      <c r="H315" s="8" t="n">
        <v>113.59</v>
      </c>
      <c r="I315" s="11" t="n">
        <v>0.008803591865481117</v>
      </c>
      <c r="J315" s="19" t="n">
        <v>6.3973</v>
      </c>
      <c r="K315" s="11" t="n">
        <v>0.15631594578963</v>
      </c>
      <c r="L315" s="19" t="n">
        <v>0.7407899999999999</v>
      </c>
      <c r="M315" s="11" t="n">
        <v>1.349910230969641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1.3523</v>
      </c>
      <c r="U315" s="11" t="n">
        <v>0.7394808844191377</v>
      </c>
      <c r="V315" s="8" t="n">
        <v>74.214</v>
      </c>
      <c r="W315" s="11" t="n">
        <v>0.01347454658150753</v>
      </c>
      <c r="X315" s="8" t="n">
        <v>1183.68</v>
      </c>
      <c r="Y315" s="11" t="n">
        <v>0.0008448229251148959</v>
      </c>
      <c r="Z315" s="8" t="n">
        <v>3878.32</v>
      </c>
      <c r="AA315" s="11" t="n">
        <v>0.0002578436023845376</v>
      </c>
      <c r="AB315" s="8" t="n">
        <v>7.7933</v>
      </c>
      <c r="AC315" s="11" t="n">
        <v>0.1283153477987502</v>
      </c>
      <c r="AD315" s="8" t="n">
        <v>9.709</v>
      </c>
      <c r="AE315" s="11" t="n">
        <v>0.102997219075085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0.73822</v>
      </c>
      <c r="M316" s="18" t="n">
        <v>1.354609736934789</v>
      </c>
      <c r="N316" s="10" t="n">
        <v>20.338</v>
      </c>
      <c r="O316" s="18" t="n">
        <v>0.0491690431704199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1.3511</v>
      </c>
      <c r="U316" s="18" t="n">
        <v>0.7401376656058027</v>
      </c>
      <c r="V316" s="5" t="n">
        <v>74.09099999999999</v>
      </c>
      <c r="W316" s="18" t="n">
        <v>0.01349691595470435</v>
      </c>
      <c r="X316" s="5" t="n">
        <v>1179.66</v>
      </c>
      <c r="Y316" s="18" t="n">
        <v>0.0008477018802027702</v>
      </c>
      <c r="Z316" s="5" t="n">
        <v>3873.8</v>
      </c>
      <c r="AA316" s="18" t="n">
        <v>0.0002581444576384945</v>
      </c>
      <c r="AB316" s="5" t="n">
        <v>7.7964</v>
      </c>
      <c r="AC316" s="18" t="n">
        <v>0.1282643271253399</v>
      </c>
      <c r="AD316" s="5" t="n">
        <v>9.7164</v>
      </c>
      <c r="AE316" s="18" t="n">
        <v>0.1029187765015849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0.86447</v>
      </c>
      <c r="G317" s="11" t="n">
        <v>1.156778141520238</v>
      </c>
      <c r="H317" s="8" t="n">
        <v>113.17</v>
      </c>
      <c r="I317" s="11" t="n">
        <v>0.008836264027569143</v>
      </c>
      <c r="J317" s="19" t="n">
        <v>6.3909</v>
      </c>
      <c r="K317" s="11" t="n">
        <v>0.1564724843136334</v>
      </c>
      <c r="L317" s="19" t="n">
        <v>0.7387899999999999</v>
      </c>
      <c r="M317" s="11" t="n">
        <v>1.353564612406773</v>
      </c>
      <c r="N317" s="19" t="n">
        <v>20.369</v>
      </c>
      <c r="O317" s="11" t="n">
        <v>0.04909421179242968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1.3562</v>
      </c>
      <c r="U317" s="11" t="n">
        <v>0.737354372511429</v>
      </c>
      <c r="V317" s="8" t="n">
        <v>74.214</v>
      </c>
      <c r="W317" s="11" t="n">
        <v>0.01347454658150753</v>
      </c>
      <c r="X317" s="8" t="n">
        <v>1179.18</v>
      </c>
      <c r="Y317" s="11" t="n">
        <v>0.0008480469478790346</v>
      </c>
      <c r="Z317" s="8" t="n">
        <v>3875.1</v>
      </c>
      <c r="AA317" s="11" t="n">
        <v>0.0002580578565714433</v>
      </c>
      <c r="AB317" s="8" t="n">
        <v>7.7967</v>
      </c>
      <c r="AC317" s="11" t="n">
        <v>0.1282593917939641</v>
      </c>
      <c r="AD317" s="8" t="n">
        <v>9.7674</v>
      </c>
      <c r="AE317" s="11" t="n">
        <v>0.1023813911583431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</v>
      </c>
      <c r="G318" s="18" t="n">
        <v>1.149293184691415</v>
      </c>
      <c r="H318" s="5" t="n">
        <v>113.85</v>
      </c>
      <c r="I318" s="18" t="n">
        <v>0.00878348704435661</v>
      </c>
      <c r="J318" s="10" t="n">
        <v>6.3961</v>
      </c>
      <c r="K318" s="18" t="n">
        <v>0.1563452729006738</v>
      </c>
      <c r="L318" s="10" t="n">
        <v>0.74442</v>
      </c>
      <c r="M318" s="18" t="n">
        <v>1.34332769135703</v>
      </c>
      <c r="N318" s="10" t="n">
        <v>20.514</v>
      </c>
      <c r="O318" s="18" t="n">
        <v>0.04874719703617042</v>
      </c>
      <c r="P318" s="10" t="n">
        <v>1.25</v>
      </c>
      <c r="Q318" s="18" t="n">
        <v>0.8</v>
      </c>
      <c r="R318" s="10" t="n">
        <v>5.4694</v>
      </c>
      <c r="S318" s="18" t="n">
        <v>0.1828354115625114</v>
      </c>
      <c r="T318" s="10" t="n">
        <v>1.3656</v>
      </c>
      <c r="U318" s="18" t="n">
        <v>0.7322788517867604</v>
      </c>
      <c r="V318" s="5" t="n">
        <v>74.423</v>
      </c>
      <c r="W318" s="18" t="n">
        <v>0.01343670639452857</v>
      </c>
      <c r="X318" s="5" t="n">
        <v>1181.51</v>
      </c>
      <c r="Y318" s="18" t="n">
        <v>0.0008463745545953907</v>
      </c>
      <c r="Z318" s="5" t="n">
        <v>3878.28</v>
      </c>
      <c r="AA318" s="18" t="n">
        <v>0.0002578462617448972</v>
      </c>
      <c r="AB318" s="5" t="n">
        <v>7.7979</v>
      </c>
      <c r="AC318" s="18" t="n">
        <v>0.1282396542658921</v>
      </c>
      <c r="AD318" s="5" t="n">
        <v>9.8643</v>
      </c>
      <c r="AE318" s="18" t="n">
        <v>0.1013756678122117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0.87276</v>
      </c>
      <c r="G319" s="11" t="n">
        <v>1.145790366194601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0.7464499999999999</v>
      </c>
      <c r="M319" s="11" t="n">
        <v>1.339674459106437</v>
      </c>
      <c r="N319" s="19" t="n">
        <v>20.608</v>
      </c>
      <c r="O319" s="11" t="n">
        <v>0.0485248447204969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1.3704</v>
      </c>
      <c r="U319" s="11" t="n">
        <v>0.7297139521307647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7.7987</v>
      </c>
      <c r="AC319" s="11" t="n">
        <v>0.1282264992883429</v>
      </c>
      <c r="AD319" s="8" t="n">
        <v>9.930199999999999</v>
      </c>
      <c r="AE319" s="11" t="n">
        <v>0.1007029062858754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0.87312</v>
      </c>
      <c r="G320" s="18" t="n">
        <v>1.145317940260216</v>
      </c>
      <c r="H320" s="5" t="n">
        <v>114.09</v>
      </c>
      <c r="I320" s="18" t="n">
        <v>0.008765010079761592</v>
      </c>
      <c r="J320" s="10" t="n">
        <v>6.388</v>
      </c>
      <c r="K320" s="18" t="n">
        <v>0.1565435190983093</v>
      </c>
      <c r="L320" s="10" t="n">
        <v>0.74656</v>
      </c>
      <c r="M320" s="18" t="n">
        <v>1.339477068152593</v>
      </c>
      <c r="N320" s="10" t="n">
        <v>20.612</v>
      </c>
      <c r="O320" s="18" t="n">
        <v>0.04851542790607413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7.7988</v>
      </c>
      <c r="AC320" s="18" t="n">
        <v>0.1282248551059137</v>
      </c>
      <c r="AD320" s="5" t="n">
        <v>9.935</v>
      </c>
      <c r="AE320" s="18" t="n">
        <v>0.1006542526421741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0.87331</v>
      </c>
      <c r="G321" s="11" t="n">
        <v>1.145068761379121</v>
      </c>
      <c r="H321" s="8" t="n">
        <v>114.1</v>
      </c>
      <c r="I321" s="11" t="n">
        <v>0.008764241893076249</v>
      </c>
      <c r="J321" s="19" t="n">
        <v>6.387</v>
      </c>
      <c r="K321" s="11" t="n">
        <v>0.1565680288085173</v>
      </c>
      <c r="L321" s="19" t="n">
        <v>0.74677</v>
      </c>
      <c r="M321" s="11" t="n">
        <v>1.339100392356415</v>
      </c>
      <c r="N321" s="19" t="n">
        <v>20.611</v>
      </c>
      <c r="O321" s="11" t="n">
        <v>0.04851778176701761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1.3708</v>
      </c>
      <c r="U321" s="11" t="n">
        <v>0.7295010213014298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7.7989</v>
      </c>
      <c r="AC321" s="11" t="n">
        <v>0.128223210965649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0.87321</v>
      </c>
      <c r="G322" s="18" t="n">
        <v>1.14519989464161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0.74541</v>
      </c>
      <c r="M322" s="18" t="n">
        <v>1.341543580043198</v>
      </c>
      <c r="N322" s="10" t="n">
        <v>20.558</v>
      </c>
      <c r="O322" s="18" t="n">
        <v>0.04864286409183773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1.3638</v>
      </c>
      <c r="U322" s="18" t="n">
        <v>0.7332453438920663</v>
      </c>
      <c r="V322" s="5" t="n">
        <v>74.444</v>
      </c>
      <c r="W322" s="18" t="n">
        <v>0.01343291601740906</v>
      </c>
      <c r="X322" s="5" t="n">
        <v>1179.45</v>
      </c>
      <c r="Y322" s="18" t="n">
        <v>0.0008478528127517063</v>
      </c>
      <c r="Z322" s="5" t="n">
        <v>3886</v>
      </c>
      <c r="AA322" s="18" t="n">
        <v>0.0002573340195573855</v>
      </c>
      <c r="AB322" s="5" t="n">
        <v>7.7987</v>
      </c>
      <c r="AC322" s="18" t="n">
        <v>0.1282264992883429</v>
      </c>
      <c r="AD322" s="5" t="n">
        <v>9.991899999999999</v>
      </c>
      <c r="AE322" s="18" t="n">
        <v>0.1000810656631872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0.87824</v>
      </c>
      <c r="G323" s="11" t="n">
        <v>1.138640918200036</v>
      </c>
      <c r="H323" s="8" t="n">
        <v>114.23</v>
      </c>
      <c r="I323" s="11" t="n">
        <v>0.008754267705506434</v>
      </c>
      <c r="J323" s="19" t="n">
        <v>6.3826</v>
      </c>
      <c r="K323" s="11" t="n">
        <v>0.1566759627737913</v>
      </c>
      <c r="L323" s="19" t="n">
        <v>0.74447</v>
      </c>
      <c r="M323" s="11" t="n">
        <v>1.34323747095249</v>
      </c>
      <c r="N323" s="19" t="n">
        <v>20.633</v>
      </c>
      <c r="O323" s="11" t="n">
        <v>0.04846604953230262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7.7959</v>
      </c>
      <c r="AC323" s="11" t="n">
        <v>0.128272553521723</v>
      </c>
      <c r="AD323" s="8" t="n">
        <v>10.1201</v>
      </c>
      <c r="AE323" s="11" t="n">
        <v>0.09881325283347002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0.88234</v>
      </c>
      <c r="G324" s="18" t="n">
        <v>1.133349955799352</v>
      </c>
      <c r="H324" s="5" t="n">
        <v>114.69</v>
      </c>
      <c r="I324" s="18" t="n">
        <v>0.008719155985700585</v>
      </c>
      <c r="J324" s="10" t="n">
        <v>6.3832</v>
      </c>
      <c r="K324" s="18" t="n">
        <v>0.1566612357438275</v>
      </c>
      <c r="L324" s="10" t="n">
        <v>0.74388</v>
      </c>
      <c r="M324" s="18" t="n">
        <v>1.344302844544819</v>
      </c>
      <c r="N324" s="10" t="n">
        <v>20.696</v>
      </c>
      <c r="O324" s="18" t="n">
        <v>0.04831851565519907</v>
      </c>
      <c r="P324" s="10" t="n">
        <v>1.2551</v>
      </c>
      <c r="Q324" s="18" t="n">
        <v>0.7967492630069316</v>
      </c>
      <c r="R324" s="10" t="n">
        <v>5.4913</v>
      </c>
      <c r="S324" s="18" t="n">
        <v>0.1821062407808716</v>
      </c>
      <c r="T324" s="10" t="n">
        <v>1.3704</v>
      </c>
      <c r="U324" s="18" t="n">
        <v>0.7297139521307647</v>
      </c>
      <c r="V324" s="5" t="n">
        <v>74.41500000000001</v>
      </c>
      <c r="W324" s="18" t="n">
        <v>0.01343815091043472</v>
      </c>
      <c r="X324" s="5" t="n">
        <v>1181.86</v>
      </c>
      <c r="Y324" s="18" t="n">
        <v>0.000846123906384851</v>
      </c>
      <c r="Z324" s="5" t="n">
        <v>3903.16</v>
      </c>
      <c r="AA324" s="18" t="n">
        <v>0.0002562026665573536</v>
      </c>
      <c r="AB324" s="5" t="n">
        <v>7.7957</v>
      </c>
      <c r="AC324" s="18" t="n">
        <v>0.1282758443757456</v>
      </c>
      <c r="AD324" s="5" t="n">
        <v>10.3538</v>
      </c>
      <c r="AE324" s="18" t="n">
        <v>0.09658289710058143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0.8824</v>
      </c>
      <c r="G325" s="11" t="n">
        <v>1.133272892112421</v>
      </c>
      <c r="H325" s="8" t="n">
        <v>114.4</v>
      </c>
      <c r="I325" s="11" t="n">
        <v>0.00874125874125874</v>
      </c>
      <c r="J325" s="19" t="n">
        <v>6.3804</v>
      </c>
      <c r="K325" s="11" t="n">
        <v>0.1567299855808413</v>
      </c>
      <c r="L325" s="19" t="n">
        <v>0.74236</v>
      </c>
      <c r="M325" s="11" t="n">
        <v>1.347055337033245</v>
      </c>
      <c r="N325" s="19" t="n">
        <v>20.725</v>
      </c>
      <c r="O325" s="11" t="n">
        <v>0.04825090470446321</v>
      </c>
      <c r="P325" s="19" t="n">
        <v>1.2589</v>
      </c>
      <c r="Q325" s="11" t="n">
        <v>0.7943442688061007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1181.77</v>
      </c>
      <c r="Y325" s="11" t="n">
        <v>0.0008461883446017415</v>
      </c>
      <c r="Z325" s="8" t="n">
        <v>3921.75</v>
      </c>
      <c r="AA325" s="11" t="n">
        <v>0.0002549882067954357</v>
      </c>
      <c r="AB325" s="8" t="n">
        <v>7.7962</v>
      </c>
      <c r="AC325" s="11" t="n">
        <v>0.1282676175572715</v>
      </c>
      <c r="AD325" s="8" t="n">
        <v>10.7061</v>
      </c>
      <c r="AE325" s="11" t="n">
        <v>0.09340469451994658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</v>
      </c>
      <c r="G326" s="18" t="n">
        <v>1.132874896625166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0.74272</v>
      </c>
      <c r="M326" s="18" t="n">
        <v>1.346402412753124</v>
      </c>
      <c r="N326" s="10" t="n">
        <v>20.807</v>
      </c>
      <c r="O326" s="18" t="n">
        <v>0.04806074878646609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1.3769</v>
      </c>
      <c r="U326" s="18" t="n">
        <v>0.7262691553489723</v>
      </c>
      <c r="V326" s="5" t="n">
        <v>74.30800000000001</v>
      </c>
      <c r="W326" s="18" t="n">
        <v>0.01345750121117511</v>
      </c>
      <c r="X326" s="5" t="n">
        <v>1185.13</v>
      </c>
      <c r="Y326" s="18" t="n">
        <v>0.0008437892889387661</v>
      </c>
      <c r="Z326" s="5" t="n">
        <v>3934.72</v>
      </c>
      <c r="AA326" s="18" t="n">
        <v>0.0002541476903057905</v>
      </c>
      <c r="AB326" s="5" t="n">
        <v>7.7979</v>
      </c>
      <c r="AC326" s="18" t="n">
        <v>0.1282396542658921</v>
      </c>
      <c r="AD326" s="5" t="n">
        <v>10.9969</v>
      </c>
      <c r="AE326" s="18" t="n">
        <v>0.09093471796597223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0.88335</v>
      </c>
      <c r="G327" s="11" t="n">
        <v>1.132054112186563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0.74296</v>
      </c>
      <c r="M327" s="11" t="n">
        <v>1.345967481425649</v>
      </c>
      <c r="N327" s="19" t="n">
        <v>20.809</v>
      </c>
      <c r="O327" s="11" t="n">
        <v>0.04805612955932529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1185.79</v>
      </c>
      <c r="Y327" s="11" t="n">
        <v>0.0008433196434444548</v>
      </c>
      <c r="Z327" s="8" t="n">
        <v>3932.73</v>
      </c>
      <c r="AA327" s="11" t="n">
        <v>0.0002542762915328537</v>
      </c>
      <c r="AB327" s="8" t="n">
        <v>7.7981</v>
      </c>
      <c r="AC327" s="11" t="n">
        <v>0.1282363652684628</v>
      </c>
      <c r="AD327" s="8" t="n">
        <v>11.0359</v>
      </c>
      <c r="AE327" s="11" t="n">
        <v>0.09061336184633786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0.88354</v>
      </c>
      <c r="G328" s="18" t="n">
        <v>1.131810670711003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0.74309</v>
      </c>
      <c r="M328" s="18" t="n">
        <v>1.345732010927344</v>
      </c>
      <c r="N328" s="10" t="n">
        <v>20.815</v>
      </c>
      <c r="O328" s="18" t="n">
        <v>0.04804227720393946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1.3783</v>
      </c>
      <c r="U328" s="18" t="n">
        <v>0.725531451788435</v>
      </c>
      <c r="V328" s="5" t="n">
        <v>74.301</v>
      </c>
      <c r="W328" s="18" t="n">
        <v>0.01345876906098168</v>
      </c>
      <c r="X328" s="5" t="n">
        <v>1186.04</v>
      </c>
      <c r="Y328" s="18" t="n">
        <v>0.0008431418839162254</v>
      </c>
      <c r="Z328" s="5" t="n">
        <v>3933.29</v>
      </c>
      <c r="AA328" s="18" t="n">
        <v>0.0002542400890857272</v>
      </c>
      <c r="AB328" s="5" t="n">
        <v>7.7986</v>
      </c>
      <c r="AC328" s="18" t="n">
        <v>0.1282281435129382</v>
      </c>
      <c r="AD328" s="5" t="n">
        <v>11.0576</v>
      </c>
      <c r="AE328" s="18" t="n">
        <v>0.09043553754883518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0.88603</v>
      </c>
      <c r="G329" s="11" t="n">
        <v>1.128629956096295</v>
      </c>
      <c r="H329" s="8" t="n">
        <v>114.21</v>
      </c>
      <c r="I329" s="11" t="n">
        <v>0.008755800717975659</v>
      </c>
      <c r="J329" s="19" t="n">
        <v>6.3836</v>
      </c>
      <c r="K329" s="11" t="n">
        <v>0.1566514192618585</v>
      </c>
      <c r="L329" s="19" t="n">
        <v>0.74426</v>
      </c>
      <c r="M329" s="11" t="n">
        <v>1.343616478112488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1187.06</v>
      </c>
      <c r="Y329" s="11" t="n">
        <v>0.0008424174009738346</v>
      </c>
      <c r="Z329" s="8" t="n">
        <v>3926.19</v>
      </c>
      <c r="AA329" s="11" t="n">
        <v>0.0002546998489629896</v>
      </c>
      <c r="AB329" s="8" t="n">
        <v>7.7981</v>
      </c>
      <c r="AC329" s="11" t="n">
        <v>0.1282363652684628</v>
      </c>
      <c r="AD329" s="8" t="n">
        <v>11.1636</v>
      </c>
      <c r="AE329" s="11" t="n">
        <v>0.08957683901250492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0.88791</v>
      </c>
      <c r="G330" s="18" t="n">
        <v>1.12624027209965</v>
      </c>
      <c r="H330" s="5" t="n">
        <v>114.81</v>
      </c>
      <c r="I330" s="18" t="n">
        <v>0.008710042679209128</v>
      </c>
      <c r="J330" s="10" t="n">
        <v>6.3856</v>
      </c>
      <c r="K330" s="18" t="n">
        <v>0.1566023552994237</v>
      </c>
      <c r="L330" s="10" t="n">
        <v>0.74678</v>
      </c>
      <c r="M330" s="18" t="n">
        <v>1.33908246069793</v>
      </c>
      <c r="N330" s="10" t="n">
        <v>21.077</v>
      </c>
      <c r="O330" s="18" t="n">
        <v>0.04744508231721781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1.3836</v>
      </c>
      <c r="U330" s="18" t="n">
        <v>0.7227522405319456</v>
      </c>
      <c r="V330" s="5" t="n">
        <v>74.503</v>
      </c>
      <c r="W330" s="18" t="n">
        <v>0.01342227829751822</v>
      </c>
      <c r="X330" s="5" t="n">
        <v>1188.51</v>
      </c>
      <c r="Y330" s="18" t="n">
        <v>0.0008413896391279838</v>
      </c>
      <c r="Z330" s="5" t="n">
        <v>3934.64</v>
      </c>
      <c r="AA330" s="18" t="n">
        <v>0.0002541528576947319</v>
      </c>
      <c r="AB330" s="5" t="n">
        <v>7.7995</v>
      </c>
      <c r="AC330" s="18" t="n">
        <v>0.1282133470094237</v>
      </c>
      <c r="AD330" s="5" t="n">
        <v>11.8412</v>
      </c>
      <c r="AE330" s="18" t="n">
        <v>0.08445090024659663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0.89006</v>
      </c>
      <c r="G331" s="11" t="n">
        <v>1.123519762712626</v>
      </c>
      <c r="H331" s="8" t="n">
        <v>115.09</v>
      </c>
      <c r="I331" s="11" t="n">
        <v>0.008688852202624033</v>
      </c>
      <c r="J331" s="19" t="n">
        <v>6.3891</v>
      </c>
      <c r="K331" s="11" t="n">
        <v>0.1565165672786464</v>
      </c>
      <c r="L331" s="19" t="n">
        <v>0.74817</v>
      </c>
      <c r="M331" s="11" t="n">
        <v>1.336594624216422</v>
      </c>
      <c r="N331" s="19" t="n">
        <v>21.274</v>
      </c>
      <c r="O331" s="11" t="n">
        <v>0.04700573469963335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74.526</v>
      </c>
      <c r="W331" s="11" t="n">
        <v>0.01341813595255347</v>
      </c>
      <c r="X331" s="8" t="n">
        <v>1188.1</v>
      </c>
      <c r="Y331" s="11" t="n">
        <v>0.0008416799932665602</v>
      </c>
      <c r="Z331" s="8" t="n">
        <v>3957.16</v>
      </c>
      <c r="AA331" s="11" t="n">
        <v>0.0002527064864700947</v>
      </c>
      <c r="AB331" s="8" t="n">
        <v>7.8019</v>
      </c>
      <c r="AC331" s="11" t="n">
        <v>0.128173906356144</v>
      </c>
      <c r="AD331" s="8" t="n">
        <v>12.3535</v>
      </c>
      <c r="AE331" s="11" t="n">
        <v>0.08094871898652203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0.89153</v>
      </c>
      <c r="G332" s="18" t="n">
        <v>1.121667246194744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0.74968</v>
      </c>
      <c r="M332" s="18" t="n">
        <v>1.333902465051755</v>
      </c>
      <c r="N332" s="10" t="n">
        <v>21.452</v>
      </c>
      <c r="O332" s="18" t="n">
        <v>0.04661570016781651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1189.22</v>
      </c>
      <c r="Y332" s="18" t="n">
        <v>0.0008408873042834799</v>
      </c>
      <c r="Z332" s="5" t="n">
        <v>3972.81</v>
      </c>
      <c r="AA332" s="18" t="n">
        <v>0.0002517110055602961</v>
      </c>
      <c r="AB332" s="5" t="n">
        <v>7.8043</v>
      </c>
      <c r="AC332" s="18" t="n">
        <v>0.1281344899606627</v>
      </c>
      <c r="AD332" s="5" t="n">
        <v>12.038</v>
      </c>
      <c r="AE332" s="18" t="n">
        <v>0.0830702774547267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0.8890400000000001</v>
      </c>
      <c r="G333" s="11" t="n">
        <v>1.124808782506974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0.75049</v>
      </c>
      <c r="M333" s="11" t="n">
        <v>1.332462790976562</v>
      </c>
      <c r="N333" s="19" t="n">
        <v>21.717</v>
      </c>
      <c r="O333" s="11" t="n">
        <v>0.04604687571948243</v>
      </c>
      <c r="P333" s="19" t="n">
        <v>1.2713</v>
      </c>
      <c r="Q333" s="11" t="n">
        <v>0.7865963973884998</v>
      </c>
      <c r="R333" s="19" t="n">
        <v>5.5935</v>
      </c>
      <c r="S333" s="11" t="n">
        <v>0.1787789398408867</v>
      </c>
      <c r="T333" s="19" t="n">
        <v>1.3968</v>
      </c>
      <c r="U333" s="11" t="n">
        <v>0.715922107674685</v>
      </c>
      <c r="V333" s="8" t="n">
        <v>74.75700000000001</v>
      </c>
      <c r="W333" s="11" t="n">
        <v>0.01337667375630376</v>
      </c>
      <c r="X333" s="8" t="n">
        <v>1192.65</v>
      </c>
      <c r="Y333" s="11" t="n">
        <v>0.0008384689556869157</v>
      </c>
      <c r="Z333" s="8" t="n">
        <v>3987.56</v>
      </c>
      <c r="AA333" s="11" t="n">
        <v>0.0002507799255685181</v>
      </c>
      <c r="AB333" s="8" t="n">
        <v>7.8043</v>
      </c>
      <c r="AC333" s="11" t="n">
        <v>0.1281344899606627</v>
      </c>
      <c r="AD333" s="8" t="n">
        <v>12.0841</v>
      </c>
      <c r="AE333" s="11" t="n">
        <v>0.08275337013099859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0.88869</v>
      </c>
      <c r="G334" s="18" t="n">
        <v>1.125251775084675</v>
      </c>
      <c r="H334" s="5" t="n">
        <v>114.46</v>
      </c>
      <c r="I334" s="18" t="n">
        <v>0.008736676568233445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21.723</v>
      </c>
      <c r="O334" s="18" t="n">
        <v>0.0460341573447498</v>
      </c>
      <c r="P334" s="10" t="n">
        <v>1.2721</v>
      </c>
      <c r="Q334" s="18" t="n">
        <v>0.7861017215627703</v>
      </c>
      <c r="R334" s="10" t="n">
        <v>5.5926</v>
      </c>
      <c r="S334" s="18" t="n">
        <v>0.1788077101884633</v>
      </c>
      <c r="T334" s="10" t="n">
        <v>1.3978</v>
      </c>
      <c r="U334" s="18" t="n">
        <v>0.7154099298898269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7.8044</v>
      </c>
      <c r="AC334" s="18" t="n">
        <v>0.1281328481369484</v>
      </c>
      <c r="AD334" s="5" t="n">
        <v>12.1149</v>
      </c>
      <c r="AE334" s="18" t="n">
        <v>0.0825429842590529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114.38</v>
      </c>
      <c r="I335" s="11" t="n">
        <v>0.00874278720055954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21.744</v>
      </c>
      <c r="O335" s="11" t="n">
        <v>0.0459896983075791</v>
      </c>
      <c r="P335" s="19" t="n">
        <v>1.2728</v>
      </c>
      <c r="Q335" s="11" t="n">
        <v>0.7856693903205532</v>
      </c>
      <c r="R335" s="19" t="n">
        <v>5.5924</v>
      </c>
      <c r="S335" s="11" t="n">
        <v>0.1788141048565911</v>
      </c>
      <c r="T335" s="19" t="n">
        <v>1.3987</v>
      </c>
      <c r="U335" s="11" t="n">
        <v>0.7149495960534782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7.8045</v>
      </c>
      <c r="AC335" s="11" t="n">
        <v>0.1281312063553078</v>
      </c>
      <c r="AD335" s="8" t="n">
        <v>12.1386</v>
      </c>
      <c r="AE335" s="11" t="n">
        <v>0.08238182327451271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</v>
      </c>
      <c r="G336" s="18" t="n">
        <v>1.127700843520231</v>
      </c>
      <c r="H336" s="5" t="n">
        <v>113.75</v>
      </c>
      <c r="I336" s="18" t="n">
        <v>0.008791208791208791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21.831</v>
      </c>
      <c r="O336" s="18" t="n">
        <v>0.04580642206037287</v>
      </c>
      <c r="P336" s="10" t="n">
        <v>1.2744</v>
      </c>
      <c r="Q336" s="18" t="n">
        <v>0.7846829880728186</v>
      </c>
      <c r="R336" s="10" t="n">
        <v>5.608</v>
      </c>
      <c r="S336" s="18" t="n">
        <v>0.1783166904422254</v>
      </c>
      <c r="T336" s="10" t="n">
        <v>1.4013</v>
      </c>
      <c r="U336" s="18" t="n">
        <v>0.713623064297438</v>
      </c>
      <c r="V336" s="5" t="n">
        <v>75.02800000000001</v>
      </c>
      <c r="W336" s="18" t="n">
        <v>0.01332835741323239</v>
      </c>
      <c r="X336" s="5" t="n">
        <v>1193.19</v>
      </c>
      <c r="Y336" s="18" t="n">
        <v>0.0008380894911958699</v>
      </c>
      <c r="Z336" s="5" t="n">
        <v>4011.27</v>
      </c>
      <c r="AA336" s="18" t="n">
        <v>0.000249297604000728</v>
      </c>
      <c r="AB336" s="5" t="n">
        <v>7.8061</v>
      </c>
      <c r="AC336" s="18" t="n">
        <v>0.1281049435697724</v>
      </c>
      <c r="AD336" s="5" t="n">
        <v>12.4606</v>
      </c>
      <c r="AE336" s="18" t="n">
        <v>0.0802529573214773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0.88468</v>
      </c>
      <c r="G337" s="11" t="n">
        <v>1.130352217751051</v>
      </c>
      <c r="H337" s="8" t="n">
        <v>113.4</v>
      </c>
      <c r="I337" s="11" t="n">
        <v>0.008818342151675485</v>
      </c>
      <c r="J337" s="19" t="n">
        <v>6.3763</v>
      </c>
      <c r="K337" s="11" t="n">
        <v>0.1568307639226511</v>
      </c>
      <c r="L337" s="19" t="n">
        <v>0.75064</v>
      </c>
      <c r="M337" s="11" t="n">
        <v>1.332196525631461</v>
      </c>
      <c r="N337" s="19" t="n">
        <v>21.638</v>
      </c>
      <c r="O337" s="11" t="n">
        <v>0.04621499214345133</v>
      </c>
      <c r="P337" s="19" t="n">
        <v>1.2765</v>
      </c>
      <c r="Q337" s="11" t="n">
        <v>0.7833920877399139</v>
      </c>
      <c r="R337" s="19" t="n">
        <v>5.6176</v>
      </c>
      <c r="S337" s="11" t="n">
        <v>0.1780119624038735</v>
      </c>
      <c r="T337" s="19" t="n">
        <v>1.4025</v>
      </c>
      <c r="U337" s="11" t="n">
        <v>0.7130124777183601</v>
      </c>
      <c r="V337" s="8" t="n">
        <v>75.095</v>
      </c>
      <c r="W337" s="11" t="n">
        <v>0.01331646580997403</v>
      </c>
      <c r="X337" s="8" t="n">
        <v>1189.44</v>
      </c>
      <c r="Y337" s="11" t="n">
        <v>0.0008407317729351628</v>
      </c>
      <c r="Z337" s="8" t="n">
        <v>4011.38</v>
      </c>
      <c r="AA337" s="11" t="n">
        <v>0.0002492907677657066</v>
      </c>
      <c r="AB337" s="8" t="n">
        <v>7.8058</v>
      </c>
      <c r="AC337" s="11" t="n">
        <v>0.128109867021958</v>
      </c>
      <c r="AD337" s="8" t="n">
        <v>12.8822</v>
      </c>
      <c r="AE337" s="11" t="n">
        <v>0.07762649236931581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0.88256</v>
      </c>
      <c r="G338" s="18" t="n">
        <v>1.133067440174039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21.388</v>
      </c>
      <c r="O338" s="18" t="n">
        <v>0.04675518982607069</v>
      </c>
      <c r="P338" s="10" t="n">
        <v>1.2763</v>
      </c>
      <c r="Q338" s="18" t="n">
        <v>0.7835148476063621</v>
      </c>
      <c r="R338" s="10" t="n">
        <v>5.6189</v>
      </c>
      <c r="S338" s="18" t="n">
        <v>0.177970777198384</v>
      </c>
      <c r="T338" s="10" t="n">
        <v>1.4011</v>
      </c>
      <c r="U338" s="18" t="n">
        <v>0.7137249304118193</v>
      </c>
      <c r="V338" s="5" t="n">
        <v>75.03100000000001</v>
      </c>
      <c r="W338" s="18" t="n">
        <v>0.01332782449920699</v>
      </c>
      <c r="X338" s="5" t="n">
        <v>1182.26</v>
      </c>
      <c r="Y338" s="18" t="n">
        <v>0.0008458376330079678</v>
      </c>
      <c r="Z338" s="5" t="n">
        <v>3988.46</v>
      </c>
      <c r="AA338" s="18" t="n">
        <v>0.0002507233368267452</v>
      </c>
      <c r="AB338" s="5" t="n">
        <v>7.8024</v>
      </c>
      <c r="AC338" s="18" t="n">
        <v>0.1281656926074028</v>
      </c>
      <c r="AD338" s="5" t="n">
        <v>13.2201</v>
      </c>
      <c r="AE338" s="18" t="n">
        <v>0.07564239302274567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0.88346</v>
      </c>
      <c r="G339" s="11" t="n">
        <v>1.131913159622394</v>
      </c>
      <c r="H339" s="8" t="n">
        <v>113.15</v>
      </c>
      <c r="I339" s="11" t="n">
        <v>0.008837825894829872</v>
      </c>
      <c r="J339" s="19" t="n">
        <v>6.3737</v>
      </c>
      <c r="K339" s="11" t="n">
        <v>0.1568947393193906</v>
      </c>
      <c r="L339" s="19" t="n">
        <v>0.7517200000000001</v>
      </c>
      <c r="M339" s="11" t="n">
        <v>1.330282552014048</v>
      </c>
      <c r="N339" s="19" t="n">
        <v>21.348</v>
      </c>
      <c r="O339" s="11" t="n">
        <v>0.0468427955780401</v>
      </c>
      <c r="P339" s="19" t="n">
        <v>1.2791</v>
      </c>
      <c r="Q339" s="11" t="n">
        <v>0.781799702916113</v>
      </c>
      <c r="R339" s="19" t="n">
        <v>5.6496</v>
      </c>
      <c r="S339" s="11" t="n">
        <v>0.1770036816765789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1177.77</v>
      </c>
      <c r="Y339" s="11" t="n">
        <v>0.0008490622107881845</v>
      </c>
      <c r="Z339" s="8" t="n">
        <v>3959.5</v>
      </c>
      <c r="AA339" s="11" t="n">
        <v>0.0002525571410531633</v>
      </c>
      <c r="AB339" s="8" t="n">
        <v>7.7999</v>
      </c>
      <c r="AC339" s="11" t="n">
        <v>0.1282067718816908</v>
      </c>
      <c r="AD339" s="8" t="n">
        <v>13.4213</v>
      </c>
      <c r="AE339" s="11" t="n">
        <v>0.07450843062892566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0.8846000000000001</v>
      </c>
      <c r="G340" s="18" t="n">
        <v>1.13045444268596</v>
      </c>
      <c r="H340" s="5" t="n">
        <v>113.26</v>
      </c>
      <c r="I340" s="18" t="n">
        <v>0.008829242450997704</v>
      </c>
      <c r="J340" s="10" t="n">
        <v>6.3734</v>
      </c>
      <c r="K340" s="18" t="n">
        <v>0.1569021244547651</v>
      </c>
      <c r="L340" s="10" t="n">
        <v>0.75281</v>
      </c>
      <c r="M340" s="18" t="n">
        <v>1.328356424595848</v>
      </c>
      <c r="N340" s="10" t="n">
        <v>21.314</v>
      </c>
      <c r="O340" s="18" t="n">
        <v>0.04691751900159519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1.4142</v>
      </c>
      <c r="U340" s="18" t="n">
        <v>0.7071135624381276</v>
      </c>
      <c r="V340" s="5" t="n">
        <v>75.10299999999999</v>
      </c>
      <c r="W340" s="18" t="n">
        <v>0.01331504733499328</v>
      </c>
      <c r="X340" s="5" t="n">
        <v>1179.19</v>
      </c>
      <c r="Y340" s="18" t="n">
        <v>0.0008480397561037661</v>
      </c>
      <c r="Z340" s="5" t="n">
        <v>3957.44</v>
      </c>
      <c r="AA340" s="18" t="n">
        <v>0.0002526886067760977</v>
      </c>
      <c r="AB340" s="5" t="n">
        <v>7.7996</v>
      </c>
      <c r="AC340" s="18" t="n">
        <v>0.1282117031642648</v>
      </c>
      <c r="AD340" s="5" t="n">
        <v>13.6387</v>
      </c>
      <c r="AE340" s="18" t="n">
        <v>0.07332077104122826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0.8848200000000001</v>
      </c>
      <c r="G341" s="11" t="n">
        <v>1.130173368594742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0.75305</v>
      </c>
      <c r="M341" s="11" t="n">
        <v>1.327933072173163</v>
      </c>
      <c r="N341" s="19" t="n">
        <v>21.31</v>
      </c>
      <c r="O341" s="11" t="n">
        <v>0.04692632566870014</v>
      </c>
      <c r="P341" s="19" t="n">
        <v>1.2817</v>
      </c>
      <c r="Q341" s="11" t="n">
        <v>0.7802137785753296</v>
      </c>
      <c r="R341" s="19" t="n">
        <v>5.6511</v>
      </c>
      <c r="S341" s="11" t="n">
        <v>0.1769566986958291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1179.51</v>
      </c>
      <c r="Y341" s="11" t="n">
        <v>0.000847809683682207</v>
      </c>
      <c r="Z341" s="8" t="n">
        <v>3956.72</v>
      </c>
      <c r="AA341" s="11" t="n">
        <v>0.0002527345882448088</v>
      </c>
      <c r="AB341" s="8" t="n">
        <v>7.7998</v>
      </c>
      <c r="AC341" s="11" t="n">
        <v>0.1282084156004</v>
      </c>
      <c r="AD341" s="8" t="n">
        <v>13.6737</v>
      </c>
      <c r="AE341" s="11" t="n">
        <v>0.07313309491944389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0.75325</v>
      </c>
      <c r="M342" s="18" t="n">
        <v>1.327580484566877</v>
      </c>
      <c r="N342" s="10" t="n">
        <v>21.305</v>
      </c>
      <c r="O342" s="18" t="n">
        <v>0.04693733865289838</v>
      </c>
      <c r="P342" s="10" t="n">
        <v>1.2819</v>
      </c>
      <c r="Q342" s="18" t="n">
        <v>0.7800920508620017</v>
      </c>
      <c r="R342" s="10" t="n">
        <v>5.6496</v>
      </c>
      <c r="S342" s="18" t="n">
        <v>0.1770036816765789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1179.8</v>
      </c>
      <c r="Y342" s="18" t="n">
        <v>0.0008476012883539584</v>
      </c>
      <c r="Z342" s="5" t="n">
        <v>3956.29</v>
      </c>
      <c r="AA342" s="18" t="n">
        <v>0.0002527620573820423</v>
      </c>
      <c r="AB342" s="5" t="n">
        <v>7.7998</v>
      </c>
      <c r="AC342" s="18" t="n">
        <v>0.1282084156004</v>
      </c>
      <c r="AD342" s="5" t="n">
        <v>13.6915</v>
      </c>
      <c r="AE342" s="18" t="n">
        <v>0.07303801628747764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0.88558</v>
      </c>
      <c r="G343" s="11" t="n">
        <v>1.129203459879401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0.75453</v>
      </c>
      <c r="M343" s="11" t="n">
        <v>1.325328350098737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75.30800000000001</v>
      </c>
      <c r="W343" s="11" t="n">
        <v>0.0132788017209327</v>
      </c>
      <c r="X343" s="8" t="n">
        <v>1181.77</v>
      </c>
      <c r="Y343" s="11" t="n">
        <v>0.0008461883446017415</v>
      </c>
      <c r="Z343" s="8" t="n">
        <v>3955</v>
      </c>
      <c r="AA343" s="11" t="n">
        <v>0.0002528445006321112</v>
      </c>
      <c r="AB343" s="8" t="n">
        <v>7.8047</v>
      </c>
      <c r="AC343" s="11" t="n">
        <v>0.1281279229182416</v>
      </c>
      <c r="AD343" s="8" t="n">
        <v>13.7552</v>
      </c>
      <c r="AE343" s="11" t="n">
        <v>0.07269977899267185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0.88671</v>
      </c>
      <c r="G344" s="18" t="n">
        <v>1.127764432565326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0.75444</v>
      </c>
      <c r="M344" s="18" t="n">
        <v>1.325486453528445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5.6569</v>
      </c>
      <c r="S344" s="18" t="n">
        <v>0.1767752656048366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1180.13</v>
      </c>
      <c r="Y344" s="18" t="n">
        <v>0.0008473642734275037</v>
      </c>
      <c r="Z344" s="5" t="n">
        <v>3934.26</v>
      </c>
      <c r="AA344" s="18" t="n">
        <v>0.0002541774056620559</v>
      </c>
      <c r="AB344" s="5" t="n">
        <v>7.8059</v>
      </c>
      <c r="AC344" s="18" t="n">
        <v>0.1281082258291805</v>
      </c>
      <c r="AD344" s="5" t="n">
        <v>13.7202</v>
      </c>
      <c r="AE344" s="18" t="n">
        <v>0.07288523490911211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0.88642</v>
      </c>
      <c r="G345" s="11" t="n">
        <v>1.128133390492092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0.75579</v>
      </c>
      <c r="M345" s="11" t="n">
        <v>1.323118855766814</v>
      </c>
      <c r="N345" s="19" t="n">
        <v>21.026</v>
      </c>
      <c r="O345" s="11" t="n">
        <v>0.04756016360696281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1.4058</v>
      </c>
      <c r="U345" s="11" t="n">
        <v>0.7113387395077536</v>
      </c>
      <c r="V345" s="8" t="n">
        <v>75.456</v>
      </c>
      <c r="W345" s="11" t="n">
        <v>0.01325275657336726</v>
      </c>
      <c r="X345" s="8" t="n">
        <v>1177.27</v>
      </c>
      <c r="Y345" s="11" t="n">
        <v>0.0008494228171957156</v>
      </c>
      <c r="Z345" s="8" t="n">
        <v>3917.14</v>
      </c>
      <c r="AA345" s="11" t="n">
        <v>0.0002552882970738856</v>
      </c>
      <c r="AB345" s="8" t="n">
        <v>7.8044</v>
      </c>
      <c r="AC345" s="11" t="n">
        <v>0.1281328481369484</v>
      </c>
      <c r="AD345" s="8" t="n">
        <v>13.6597</v>
      </c>
      <c r="AE345" s="11" t="n">
        <v>0.07320804995717328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0.88423</v>
      </c>
      <c r="G346" s="18" t="n">
        <v>1.130927473621117</v>
      </c>
      <c r="H346" s="5" t="n">
        <v>113.66</v>
      </c>
      <c r="I346" s="18" t="n">
        <v>0.008798169980644026</v>
      </c>
      <c r="J346" s="10" t="n">
        <v>6.356</v>
      </c>
      <c r="K346" s="18" t="n">
        <v>0.157331655129012</v>
      </c>
      <c r="L346" s="10" t="n">
        <v>0.75719</v>
      </c>
      <c r="M346" s="18" t="n">
        <v>1.32067248643009</v>
      </c>
      <c r="N346" s="10" t="n">
        <v>21.024</v>
      </c>
      <c r="O346" s="18" t="n">
        <v>0.04756468797564688</v>
      </c>
      <c r="P346" s="10" t="n">
        <v>1.2671</v>
      </c>
      <c r="Q346" s="18" t="n">
        <v>0.7892036934732856</v>
      </c>
      <c r="R346" s="10" t="n">
        <v>5.5638</v>
      </c>
      <c r="S346" s="18" t="n">
        <v>0.1797332758186851</v>
      </c>
      <c r="T346" s="10" t="n">
        <v>1.3996</v>
      </c>
      <c r="U346" s="18" t="n">
        <v>0.7144898542440697</v>
      </c>
      <c r="V346" s="5" t="n">
        <v>75.50700000000001</v>
      </c>
      <c r="W346" s="18" t="n">
        <v>0.01324380521011297</v>
      </c>
      <c r="X346" s="5" t="n">
        <v>1176.24</v>
      </c>
      <c r="Y346" s="18" t="n">
        <v>0.0008501666326600014</v>
      </c>
      <c r="Z346" s="5" t="n">
        <v>3904.84</v>
      </c>
      <c r="AA346" s="18" t="n">
        <v>0.0002560924391268272</v>
      </c>
      <c r="AB346" s="5" t="n">
        <v>7.8044</v>
      </c>
      <c r="AC346" s="18" t="n">
        <v>0.1281328481369484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0.88571</v>
      </c>
      <c r="G347" s="11" t="n">
        <v>1.129037721150264</v>
      </c>
      <c r="H347" s="8" t="n">
        <v>113.64</v>
      </c>
      <c r="I347" s="11" t="n">
        <v>0.008799718409010912</v>
      </c>
      <c r="J347" s="19" t="n">
        <v>6.3654</v>
      </c>
      <c r="K347" s="11" t="n">
        <v>0.1570993181889591</v>
      </c>
      <c r="L347" s="19" t="n">
        <v>0.75715</v>
      </c>
      <c r="M347" s="11" t="n">
        <v>1.320742257148517</v>
      </c>
      <c r="N347" s="19" t="n">
        <v>20.961</v>
      </c>
      <c r="O347" s="11" t="n">
        <v>0.04770764753590001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75.646</v>
      </c>
      <c r="W347" s="11" t="n">
        <v>0.01321946963487825</v>
      </c>
      <c r="X347" s="8" t="n">
        <v>1178.83</v>
      </c>
      <c r="Y347" s="11" t="n">
        <v>0.0008482987368831808</v>
      </c>
      <c r="Z347" s="8" t="n">
        <v>3899.81</v>
      </c>
      <c r="AA347" s="11" t="n">
        <v>0.0002564227488005826</v>
      </c>
      <c r="AB347" s="8" t="n">
        <v>7.8055</v>
      </c>
      <c r="AC347" s="11" t="n">
        <v>0.1281147908526039</v>
      </c>
      <c r="AD347" s="8" t="n">
        <v>13.8279</v>
      </c>
      <c r="AE347" s="11" t="n">
        <v>0.07231756087330686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0.88602</v>
      </c>
      <c r="G348" s="18" t="n">
        <v>1.12864269429584</v>
      </c>
      <c r="H348" s="5" t="n">
        <v>113.66</v>
      </c>
      <c r="I348" s="18" t="n">
        <v>0.008798169980644026</v>
      </c>
      <c r="J348" s="10" t="n">
        <v>6.366</v>
      </c>
      <c r="K348" s="18" t="n">
        <v>0.1570845114671693</v>
      </c>
      <c r="L348" s="10" t="n">
        <v>0.75708</v>
      </c>
      <c r="M348" s="18" t="n">
        <v>1.320864373646114</v>
      </c>
      <c r="N348" s="10" t="n">
        <v>20.957</v>
      </c>
      <c r="O348" s="18" t="n">
        <v>0.04771675335210192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1179.4</v>
      </c>
      <c r="Y348" s="18" t="n">
        <v>0.0008478887569950822</v>
      </c>
      <c r="Z348" s="5" t="n">
        <v>3898.51</v>
      </c>
      <c r="AA348" s="18" t="n">
        <v>0.0002565082557182103</v>
      </c>
      <c r="AB348" s="5" t="n">
        <v>7.8058</v>
      </c>
      <c r="AC348" s="18" t="n">
        <v>0.128109867021958</v>
      </c>
      <c r="AD348" s="5" t="n">
        <v>13.8413</v>
      </c>
      <c r="AE348" s="18" t="n">
        <v>0.07224754900190011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0.88623</v>
      </c>
      <c r="G349" s="11" t="n">
        <v>1.128375252473963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0.75707</v>
      </c>
      <c r="M349" s="11" t="n">
        <v>1.320881820703502</v>
      </c>
      <c r="N349" s="19" t="n">
        <v>20.955</v>
      </c>
      <c r="O349" s="11" t="n">
        <v>0.04772130756382725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1179.6</v>
      </c>
      <c r="Y349" s="11" t="n">
        <v>0.00084774499830451</v>
      </c>
      <c r="Z349" s="8" t="n">
        <v>3897.27</v>
      </c>
      <c r="AA349" s="11" t="n">
        <v>0.0002565898693187796</v>
      </c>
      <c r="AB349" s="8" t="n">
        <v>7.8058</v>
      </c>
      <c r="AC349" s="11" t="n">
        <v>0.128109867021958</v>
      </c>
      <c r="AD349" s="8" t="n">
        <v>13.8527</v>
      </c>
      <c r="AE349" s="11" t="n">
        <v>0.07218809329589178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0.88567</v>
      </c>
      <c r="G350" s="18" t="n">
        <v>1.129088712500141</v>
      </c>
      <c r="H350" s="5" t="n">
        <v>113.66</v>
      </c>
      <c r="I350" s="18" t="n">
        <v>0.008798169980644026</v>
      </c>
      <c r="J350" s="10" t="n">
        <v>6.3659</v>
      </c>
      <c r="K350" s="18" t="n">
        <v>0.1570869790603057</v>
      </c>
      <c r="L350" s="10" t="n">
        <v>0.75537</v>
      </c>
      <c r="M350" s="18" t="n">
        <v>1.323854534863709</v>
      </c>
      <c r="N350" s="10" t="n">
        <v>20.913</v>
      </c>
      <c r="O350" s="18" t="n">
        <v>0.04781714722899632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1181.07</v>
      </c>
      <c r="Y350" s="18" t="n">
        <v>0.0008466898659689943</v>
      </c>
      <c r="Z350" s="5" t="n">
        <v>3896.26</v>
      </c>
      <c r="AA350" s="18" t="n">
        <v>0.000256656383300909</v>
      </c>
      <c r="AB350" s="5" t="n">
        <v>7.8065</v>
      </c>
      <c r="AC350" s="18" t="n">
        <v>0.1280983795554986</v>
      </c>
      <c r="AD350" s="5" t="n">
        <v>14.0148</v>
      </c>
      <c r="AE350" s="18" t="n">
        <v>0.07135314096526529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0.75593</v>
      </c>
      <c r="M351" s="11" t="n">
        <v>1.322873811067162</v>
      </c>
      <c r="N351" s="19" t="n">
        <v>21.034</v>
      </c>
      <c r="O351" s="11" t="n">
        <v>0.04754207473614148</v>
      </c>
      <c r="P351" s="19" t="n">
        <v>1.2797</v>
      </c>
      <c r="Q351" s="11" t="n">
        <v>0.7814331483941549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75.869</v>
      </c>
      <c r="W351" s="11" t="n">
        <v>0.01318061395299793</v>
      </c>
      <c r="X351" s="8" t="n">
        <v>1182.78</v>
      </c>
      <c r="Y351" s="11" t="n">
        <v>0.0008454657670910905</v>
      </c>
      <c r="Z351" s="8" t="n">
        <v>3915.23</v>
      </c>
      <c r="AA351" s="11" t="n">
        <v>0.0002554128365383388</v>
      </c>
      <c r="AB351" s="8" t="n">
        <v>7.8087</v>
      </c>
      <c r="AC351" s="11" t="n">
        <v>0.1280622894976116</v>
      </c>
      <c r="AD351" s="8" t="n">
        <v>14.1948</v>
      </c>
      <c r="AE351" s="11" t="n">
        <v>0.07044833319243667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0.88688</v>
      </c>
      <c r="G352" s="18" t="n">
        <v>1.127548259065488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0.75536</v>
      </c>
      <c r="M352" s="18" t="n">
        <v>1.323872061004024</v>
      </c>
      <c r="N352" s="10" t="n">
        <v>21.189</v>
      </c>
      <c r="O352" s="18" t="n">
        <v>0.04719429892868941</v>
      </c>
      <c r="P352" s="10" t="n">
        <v>1.2845</v>
      </c>
      <c r="Q352" s="18" t="n">
        <v>0.7785130400934216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76.113</v>
      </c>
      <c r="W352" s="18" t="n">
        <v>0.01313836006989608</v>
      </c>
      <c r="X352" s="5" t="n">
        <v>1185.31</v>
      </c>
      <c r="Y352" s="18" t="n">
        <v>0.0008436611519349369</v>
      </c>
      <c r="Z352" s="5" t="n">
        <v>3969.91</v>
      </c>
      <c r="AA352" s="18" t="n">
        <v>0.0002518948792290002</v>
      </c>
      <c r="AB352" s="5" t="n">
        <v>7.8092</v>
      </c>
      <c r="AC352" s="18" t="n">
        <v>0.1280540900476361</v>
      </c>
      <c r="AD352" s="5" t="n">
        <v>14.4851</v>
      </c>
      <c r="AE352" s="18" t="n">
        <v>0.06903645815355089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0.8855499999999999</v>
      </c>
      <c r="G353" s="11" t="n">
        <v>1.129241714188922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0.75285</v>
      </c>
      <c r="M353" s="11" t="n">
        <v>1.328285847114299</v>
      </c>
      <c r="N353" s="19" t="n">
        <v>21.036</v>
      </c>
      <c r="O353" s="11" t="n">
        <v>0.04753755466818786</v>
      </c>
      <c r="P353" s="19" t="n">
        <v>1.2827</v>
      </c>
      <c r="Q353" s="11" t="n">
        <v>0.7796055196070788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76.21899999999999</v>
      </c>
      <c r="W353" s="11" t="n">
        <v>0.01312008816699248</v>
      </c>
      <c r="X353" s="8" t="n">
        <v>1184.58</v>
      </c>
      <c r="Y353" s="11" t="n">
        <v>0.000844181059953739</v>
      </c>
      <c r="Z353" s="8" t="n">
        <v>3988.91</v>
      </c>
      <c r="AA353" s="11" t="n">
        <v>0.0002506950520317581</v>
      </c>
      <c r="AB353" s="8" t="n">
        <v>7.8098</v>
      </c>
      <c r="AC353" s="11" t="n">
        <v>0.1280442520935235</v>
      </c>
      <c r="AD353" s="8" t="n">
        <v>15.0569</v>
      </c>
      <c r="AE353" s="11" t="n">
        <v>0.06641473344446731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0.88426</v>
      </c>
      <c r="G354" s="18" t="n">
        <v>1.130889105014362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0.7518</v>
      </c>
      <c r="M354" s="18" t="n">
        <v>1.330140994945464</v>
      </c>
      <c r="N354" s="10" t="n">
        <v>20.858</v>
      </c>
      <c r="O354" s="18" t="n">
        <v>0.04794323520951194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76.116</v>
      </c>
      <c r="W354" s="18" t="n">
        <v>0.01313784224079037</v>
      </c>
      <c r="X354" s="5" t="n">
        <v>1184.48</v>
      </c>
      <c r="Y354" s="18" t="n">
        <v>0.0008442523301364312</v>
      </c>
      <c r="Z354" s="5" t="n">
        <v>4001.84</v>
      </c>
      <c r="AA354" s="18" t="n">
        <v>0.0002498850528756772</v>
      </c>
      <c r="AB354" s="5" t="n">
        <v>7.8093</v>
      </c>
      <c r="AC354" s="18" t="n">
        <v>0.1280524502836362</v>
      </c>
      <c r="AD354" s="5" t="n">
        <v>15.9317</v>
      </c>
      <c r="AE354" s="18" t="n">
        <v>0.06276794064663532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0.88415</v>
      </c>
      <c r="G355" s="11" t="n">
        <v>1.131029802635299</v>
      </c>
      <c r="H355" s="8" t="n">
        <v>113.71</v>
      </c>
      <c r="I355" s="11" t="n">
        <v>0.008794301292762291</v>
      </c>
      <c r="J355" s="19" t="n">
        <v>6.3755</v>
      </c>
      <c r="K355" s="11" t="n">
        <v>0.1568504431025018</v>
      </c>
      <c r="L355" s="19" t="n">
        <v>0.75202</v>
      </c>
      <c r="M355" s="11" t="n">
        <v>1.329751868301375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1.3962</v>
      </c>
      <c r="U355" s="11" t="n">
        <v>0.7162297665090961</v>
      </c>
      <c r="V355" s="8" t="n">
        <v>76.107</v>
      </c>
      <c r="W355" s="11" t="n">
        <v>0.01313939585057879</v>
      </c>
      <c r="X355" s="8" t="n">
        <v>1184.64</v>
      </c>
      <c r="Y355" s="11" t="n">
        <v>0.000844138303619665</v>
      </c>
      <c r="Z355" s="8" t="n">
        <v>4001.53</v>
      </c>
      <c r="AA355" s="11" t="n">
        <v>0.0002499044115625773</v>
      </c>
      <c r="AB355" s="8" t="n">
        <v>7.8094</v>
      </c>
      <c r="AC355" s="11" t="n">
        <v>0.1280508105616308</v>
      </c>
      <c r="AD355" s="8" t="n">
        <v>16.1028</v>
      </c>
      <c r="AE355" s="11" t="n">
        <v>0.06210100106813722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0.88457</v>
      </c>
      <c r="G356" s="18" t="n">
        <v>1.130492781803588</v>
      </c>
      <c r="H356" s="5" t="n">
        <v>113.68</v>
      </c>
      <c r="I356" s="18" t="n">
        <v>0.008796622097114707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76.096</v>
      </c>
      <c r="W356" s="18" t="n">
        <v>0.01314129520605551</v>
      </c>
      <c r="X356" s="5" t="n">
        <v>1184.72</v>
      </c>
      <c r="Y356" s="18" t="n">
        <v>0.000844081301911</v>
      </c>
      <c r="Z356" s="5" t="n">
        <v>4001.74</v>
      </c>
      <c r="AA356" s="18" t="n">
        <v>0.0002498912972856807</v>
      </c>
      <c r="AB356" s="5" t="n">
        <v>7.8094</v>
      </c>
      <c r="AC356" s="18" t="n">
        <v>0.1280508105616308</v>
      </c>
      <c r="AD356" s="5" t="n">
        <v>16.2227</v>
      </c>
      <c r="AE356" s="18" t="n">
        <v>0.06164202013228377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0.88773</v>
      </c>
      <c r="G357" s="11" t="n">
        <v>1.126468633480901</v>
      </c>
      <c r="H357" s="8" t="n">
        <v>113.62</v>
      </c>
      <c r="I357" s="11" t="n">
        <v>0.008801267382503079</v>
      </c>
      <c r="J357" s="19" t="n">
        <v>6.3775</v>
      </c>
      <c r="K357" s="11" t="n">
        <v>0.1568012544100353</v>
      </c>
      <c r="L357" s="19" t="n">
        <v>0.75535</v>
      </c>
      <c r="M357" s="11" t="n">
        <v>1.323889587608394</v>
      </c>
      <c r="N357" s="19" t="n">
        <v>20.819</v>
      </c>
      <c r="O357" s="11" t="n">
        <v>0.04803304673615447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75.98699999999999</v>
      </c>
      <c r="W357" s="11" t="n">
        <v>0.01316014581441563</v>
      </c>
      <c r="X357" s="8" t="n">
        <v>1188.61</v>
      </c>
      <c r="Y357" s="11" t="n">
        <v>0.000841318851431504</v>
      </c>
      <c r="Z357" s="8" t="n">
        <v>3999.76</v>
      </c>
      <c r="AA357" s="11" t="n">
        <v>0.000250015000900054</v>
      </c>
      <c r="AB357" s="8" t="n">
        <v>7.8088</v>
      </c>
      <c r="AC357" s="11" t="n">
        <v>0.1280606495236144</v>
      </c>
      <c r="AD357" s="8" t="n">
        <v>16.9568</v>
      </c>
      <c r="AE357" s="11" t="n">
        <v>0.0589733912058879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0.88691</v>
      </c>
      <c r="G358" s="18" t="n">
        <v>1.127510119403322</v>
      </c>
      <c r="H358" s="5" t="n">
        <v>113.76</v>
      </c>
      <c r="I358" s="18" t="n">
        <v>0.008790436005625879</v>
      </c>
      <c r="J358" s="10" t="n">
        <v>6.3732</v>
      </c>
      <c r="K358" s="18" t="n">
        <v>0.1569070482646081</v>
      </c>
      <c r="L358" s="10" t="n">
        <v>0.75584</v>
      </c>
      <c r="M358" s="18" t="n">
        <v>1.32303132938188</v>
      </c>
      <c r="N358" s="10" t="n">
        <v>20.797</v>
      </c>
      <c r="O358" s="18" t="n">
        <v>0.04808385824878588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75.723</v>
      </c>
      <c r="W358" s="18" t="n">
        <v>0.01320602723082815</v>
      </c>
      <c r="X358" s="5" t="n">
        <v>1191.73</v>
      </c>
      <c r="Y358" s="18" t="n">
        <v>0.0008391162427731114</v>
      </c>
      <c r="Z358" s="5" t="n">
        <v>4000.82</v>
      </c>
      <c r="AA358" s="18" t="n">
        <v>0.0002499487605040967</v>
      </c>
      <c r="AB358" s="5" t="n">
        <v>7.8077</v>
      </c>
      <c r="AC358" s="18" t="n">
        <v>0.1280786915480872</v>
      </c>
      <c r="AD358" s="5" t="n">
        <v>14.5892</v>
      </c>
      <c r="AE358" s="18" t="n">
        <v>0.06854385435801826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0.88618</v>
      </c>
      <c r="G359" s="11" t="n">
        <v>1.12843891760139</v>
      </c>
      <c r="H359" s="8" t="n">
        <v>114.15</v>
      </c>
      <c r="I359" s="11" t="n">
        <v>0.008760402978537012</v>
      </c>
      <c r="J359" s="19" t="n">
        <v>6.3714</v>
      </c>
      <c r="K359" s="11" t="n">
        <v>0.1569513764635716</v>
      </c>
      <c r="L359" s="19" t="n">
        <v>0.75286</v>
      </c>
      <c r="M359" s="11" t="n">
        <v>1.328268203915735</v>
      </c>
      <c r="N359" s="19" t="n">
        <v>20.788</v>
      </c>
      <c r="O359" s="11" t="n">
        <v>0.04810467577448528</v>
      </c>
      <c r="P359" s="19" t="n">
        <v>1.2902</v>
      </c>
      <c r="Q359" s="11" t="n">
        <v>0.7750736319950395</v>
      </c>
      <c r="R359" s="19" t="n">
        <v>5.7238</v>
      </c>
      <c r="S359" s="11" t="n">
        <v>0.1747091093329606</v>
      </c>
      <c r="T359" s="19" t="n">
        <v>1.3995</v>
      </c>
      <c r="U359" s="11" t="n">
        <v>0.7145409074669525</v>
      </c>
      <c r="V359" s="8" t="n">
        <v>75.608</v>
      </c>
      <c r="W359" s="11" t="n">
        <v>0.01322611363876838</v>
      </c>
      <c r="X359" s="8" t="n">
        <v>1191.72</v>
      </c>
      <c r="Y359" s="11" t="n">
        <v>0.0008391232839928842</v>
      </c>
      <c r="Z359" s="8" t="n">
        <v>3997.21</v>
      </c>
      <c r="AA359" s="11" t="n">
        <v>0.0002501744967114562</v>
      </c>
      <c r="AB359" s="8" t="n">
        <v>7.8078</v>
      </c>
      <c r="AC359" s="11" t="n">
        <v>0.1280770511539742</v>
      </c>
      <c r="AD359" s="8" t="n">
        <v>12.5987</v>
      </c>
      <c r="AE359" s="11" t="n">
        <v>0.07937326867057713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0.88437</v>
      </c>
      <c r="G360" s="18" t="n">
        <v>1.130748442394021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0.74804</v>
      </c>
      <c r="M360" s="18" t="n">
        <v>1.336826907651997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1.3885</v>
      </c>
      <c r="U360" s="18" t="n">
        <v>0.7202016564638098</v>
      </c>
      <c r="V360" s="5" t="n">
        <v>75.386</v>
      </c>
      <c r="W360" s="18" t="n">
        <v>0.01326506247844427</v>
      </c>
      <c r="X360" s="5" t="n">
        <v>1188.63</v>
      </c>
      <c r="Y360" s="18" t="n">
        <v>0.0008413046953215046</v>
      </c>
      <c r="Z360" s="5" t="n">
        <v>3998.19</v>
      </c>
      <c r="AA360" s="18" t="n">
        <v>0.000250113176212236</v>
      </c>
      <c r="AB360" s="5" t="n">
        <v>7.8068</v>
      </c>
      <c r="AC360" s="18" t="n">
        <v>0.1280934569862172</v>
      </c>
      <c r="AD360" s="5" t="n">
        <v>12.0114</v>
      </c>
      <c r="AE360" s="18" t="n">
        <v>0.0832542418036199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0.88417</v>
      </c>
      <c r="G361" s="11" t="n">
        <v>1.131004218645736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0.74627</v>
      </c>
      <c r="M361" s="11" t="n">
        <v>1.339997588004342</v>
      </c>
      <c r="N361" s="19" t="n">
        <v>20.664</v>
      </c>
      <c r="O361" s="11" t="n">
        <v>0.0483933410762679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75.19199999999999</v>
      </c>
      <c r="W361" s="11" t="n">
        <v>0.01329928715820832</v>
      </c>
      <c r="X361" s="8" t="n">
        <v>1186.91</v>
      </c>
      <c r="Y361" s="11" t="n">
        <v>0.0008425238644884616</v>
      </c>
      <c r="Z361" s="8" t="n">
        <v>3996.6</v>
      </c>
      <c r="AA361" s="11" t="n">
        <v>0.0002502126807786619</v>
      </c>
      <c r="AB361" s="8" t="n">
        <v>7.8064</v>
      </c>
      <c r="AC361" s="11" t="n">
        <v>0.1281000204960033</v>
      </c>
      <c r="AD361" s="8" t="n">
        <v>11.5633</v>
      </c>
      <c r="AE361" s="11" t="n">
        <v>0.08648050297060528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0.88412</v>
      </c>
      <c r="G362" s="18" t="n">
        <v>1.131068180789938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0.7462299999999999</v>
      </c>
      <c r="M362" s="18" t="n">
        <v>1.340069415595728</v>
      </c>
      <c r="N362" s="10" t="n">
        <v>20.661</v>
      </c>
      <c r="O362" s="18" t="n">
        <v>0.0484003678427956</v>
      </c>
      <c r="P362" s="10" t="n">
        <v>1.2817</v>
      </c>
      <c r="Q362" s="18" t="n">
        <v>0.7802137785753296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1186.79</v>
      </c>
      <c r="Y362" s="18" t="n">
        <v>0.0008426090546769016</v>
      </c>
      <c r="Z362" s="5" t="n">
        <v>3996.3</v>
      </c>
      <c r="AA362" s="18" t="n">
        <v>0.0002502314641042965</v>
      </c>
      <c r="AB362" s="5" t="n">
        <v>7.8065</v>
      </c>
      <c r="AC362" s="18" t="n">
        <v>0.1280983795554986</v>
      </c>
      <c r="AD362" s="5" t="n">
        <v>11.6</v>
      </c>
      <c r="AE362" s="18" t="n">
        <v>0.08620689655172414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0.8841599999999999</v>
      </c>
      <c r="G363" s="11" t="n">
        <v>1.131017010495838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0.74609</v>
      </c>
      <c r="M363" s="11" t="n">
        <v>1.340320872816952</v>
      </c>
      <c r="N363" s="19" t="n">
        <v>20.657</v>
      </c>
      <c r="O363" s="11" t="n">
        <v>0.04840974003969599</v>
      </c>
      <c r="P363" s="19" t="n">
        <v>1.2815</v>
      </c>
      <c r="Q363" s="11" t="n">
        <v>0.7803355442840421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</v>
      </c>
      <c r="W363" s="11" t="n">
        <v>0.01331026221216558</v>
      </c>
      <c r="X363" s="8" t="n">
        <v>1186.69</v>
      </c>
      <c r="Y363" s="11" t="n">
        <v>0.0008426800596617481</v>
      </c>
      <c r="Z363" s="8" t="n">
        <v>3997.01</v>
      </c>
      <c r="AA363" s="11" t="n">
        <v>0.0002501870147935582</v>
      </c>
      <c r="AB363" s="8" t="n">
        <v>7.8065</v>
      </c>
      <c r="AC363" s="11" t="n">
        <v>0.1280983795554986</v>
      </c>
      <c r="AD363" s="8" t="n">
        <v>11.4766</v>
      </c>
      <c r="AE363" s="11" t="n">
        <v>0.08713382012094174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0.88441</v>
      </c>
      <c r="G364" s="18" t="n">
        <v>1.130697301025542</v>
      </c>
      <c r="H364" s="5" t="n">
        <v>114.59</v>
      </c>
      <c r="I364" s="18" t="n">
        <v>0.008726764988218868</v>
      </c>
      <c r="J364" s="10" t="n">
        <v>6.3707</v>
      </c>
      <c r="K364" s="18" t="n">
        <v>0.1569686219724677</v>
      </c>
      <c r="L364" s="10" t="n">
        <v>0.7458</v>
      </c>
      <c r="M364" s="18" t="n">
        <v>1.340842048806651</v>
      </c>
      <c r="N364" s="10" t="n">
        <v>20.647</v>
      </c>
      <c r="O364" s="18" t="n">
        <v>0.04843318641933453</v>
      </c>
      <c r="P364" s="10" t="n">
        <v>1.2815</v>
      </c>
      <c r="Q364" s="18" t="n">
        <v>0.7803355442840421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75.047</v>
      </c>
      <c r="W364" s="18" t="n">
        <v>0.01332498301064666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7.8071</v>
      </c>
      <c r="AC364" s="18" t="n">
        <v>0.1280885347952505</v>
      </c>
      <c r="AD364" s="5" t="n">
        <v>11.4378</v>
      </c>
      <c r="AE364" s="18" t="n">
        <v>0.08742940075888721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0.88392</v>
      </c>
      <c r="G365" s="11" t="n">
        <v>1.131324101728663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0.74456</v>
      </c>
      <c r="M365" s="11" t="n">
        <v>1.343075104759858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74.864</v>
      </c>
      <c r="W365" s="11" t="n">
        <v>0.01335755503312674</v>
      </c>
      <c r="X365" s="8" t="n">
        <v>1187</v>
      </c>
      <c r="Y365" s="11" t="n">
        <v>0.0008424599831508003</v>
      </c>
      <c r="Z365" s="8" t="n">
        <v>3997.02</v>
      </c>
      <c r="AA365" s="11" t="n">
        <v>0.0002501863888597005</v>
      </c>
      <c r="AB365" s="8" t="n">
        <v>7.8102</v>
      </c>
      <c r="AC365" s="11" t="n">
        <v>0.1280376942972011</v>
      </c>
      <c r="AD365" s="8" t="n">
        <v>11.6259</v>
      </c>
      <c r="AE365" s="11" t="n">
        <v>0.08601484616244764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0.8843800000000001</v>
      </c>
      <c r="G366" s="18" t="n">
        <v>1.130735656618196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0.7442</v>
      </c>
      <c r="M366" s="18" t="n">
        <v>1.343724805159903</v>
      </c>
      <c r="N366" s="10" t="n">
        <v>20.621</v>
      </c>
      <c r="O366" s="18" t="n">
        <v>0.04849425343096844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</v>
      </c>
      <c r="W366" s="18" t="n">
        <v>0.01338258123226808</v>
      </c>
      <c r="X366" s="5" t="n">
        <v>1186.9</v>
      </c>
      <c r="Y366" s="18" t="n">
        <v>0.0008425309630128906</v>
      </c>
      <c r="Z366" s="5" t="n">
        <v>4014.96</v>
      </c>
      <c r="AA366" s="18" t="n">
        <v>0.000249068483870325</v>
      </c>
      <c r="AB366" s="5" t="n">
        <v>7.8083</v>
      </c>
      <c r="AC366" s="18" t="n">
        <v>0.1280688498136598</v>
      </c>
      <c r="AD366" s="5" t="n">
        <v>12.1314</v>
      </c>
      <c r="AE366" s="18" t="n">
        <v>0.08243071698237632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0.88372</v>
      </c>
      <c r="G367" s="11" t="n">
        <v>1.131580138505409</v>
      </c>
      <c r="H367" s="8" t="n">
        <v>115.13</v>
      </c>
      <c r="I367" s="11" t="n">
        <v>0.00868583340571528</v>
      </c>
      <c r="J367" s="19" t="n">
        <v>6.3712</v>
      </c>
      <c r="K367" s="11" t="n">
        <v>0.1569563033651432</v>
      </c>
      <c r="L367" s="19" t="n">
        <v>0.74236</v>
      </c>
      <c r="M367" s="11" t="n">
        <v>1.347055337033245</v>
      </c>
      <c r="N367" s="19" t="n">
        <v>20.564</v>
      </c>
      <c r="O367" s="11" t="n">
        <v>0.04862867146469559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1187.35</v>
      </c>
      <c r="Y367" s="11" t="n">
        <v>0.000842211647787089</v>
      </c>
      <c r="Z367" s="8" t="n">
        <v>4032.58</v>
      </c>
      <c r="AA367" s="11" t="n">
        <v>0.0002479802012607314</v>
      </c>
      <c r="AB367" s="8" t="n">
        <v>7.8087</v>
      </c>
      <c r="AC367" s="11" t="n">
        <v>0.1280622894976116</v>
      </c>
      <c r="AD367" s="8" t="n">
        <v>12.7582</v>
      </c>
      <c r="AE367" s="11" t="n">
        <v>0.07838096283174742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0.88356</v>
      </c>
      <c r="G368" s="18" t="n">
        <v>1.131785051383041</v>
      </c>
      <c r="H368" s="5" t="n">
        <v>115.16</v>
      </c>
      <c r="I368" s="18" t="n">
        <v>0.00868357068426537</v>
      </c>
      <c r="J368" s="10" t="n">
        <v>6.3671</v>
      </c>
      <c r="K368" s="18" t="n">
        <v>0.1570573730583782</v>
      </c>
      <c r="L368" s="10" t="n">
        <v>0.7418400000000001</v>
      </c>
      <c r="M368" s="18" t="n">
        <v>1.347999568640138</v>
      </c>
      <c r="N368" s="10" t="n">
        <v>20.515</v>
      </c>
      <c r="O368" s="18" t="n">
        <v>0.04874482086278333</v>
      </c>
      <c r="P368" s="10" t="n">
        <v>1.2759</v>
      </c>
      <c r="Q368" s="18" t="n">
        <v>0.7837604827964574</v>
      </c>
      <c r="R368" s="10" t="n">
        <v>5.6188</v>
      </c>
      <c r="S368" s="18" t="n">
        <v>0.1779739446145084</v>
      </c>
      <c r="T368" s="10" t="n">
        <v>1.379</v>
      </c>
      <c r="U368" s="18" t="n">
        <v>0.7251631617113851</v>
      </c>
      <c r="V368" s="5" t="n">
        <v>74.45399999999999</v>
      </c>
      <c r="W368" s="18" t="n">
        <v>0.01343111182743708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7.8089</v>
      </c>
      <c r="AC368" s="18" t="n">
        <v>0.1280590095916198</v>
      </c>
      <c r="AD368" s="5" t="n">
        <v>13.081</v>
      </c>
      <c r="AE368" s="18" t="n">
        <v>0.07644675483525724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0.88358</v>
      </c>
      <c r="G369" s="11" t="n">
        <v>1.131759433214876</v>
      </c>
      <c r="H369" s="8" t="n">
        <v>115.16</v>
      </c>
      <c r="I369" s="11" t="n">
        <v>0.00868357068426537</v>
      </c>
      <c r="J369" s="19" t="n">
        <v>6.365</v>
      </c>
      <c r="K369" s="11" t="n">
        <v>0.1571091908876669</v>
      </c>
      <c r="L369" s="19" t="n">
        <v>0.74175</v>
      </c>
      <c r="M369" s="11" t="n">
        <v>1.348163127738456</v>
      </c>
      <c r="N369" s="19" t="n">
        <v>20.512</v>
      </c>
      <c r="O369" s="11" t="n">
        <v>0.04875195007800312</v>
      </c>
      <c r="P369" s="19" t="n">
        <v>1.2752</v>
      </c>
      <c r="Q369" s="11" t="n">
        <v>0.7841907151819323</v>
      </c>
      <c r="R369" s="19" t="n">
        <v>5.6124</v>
      </c>
      <c r="S369" s="11" t="n">
        <v>0.1781768940203834</v>
      </c>
      <c r="T369" s="19" t="n">
        <v>1.3791</v>
      </c>
      <c r="U369" s="11" t="n">
        <v>0.7251105793633529</v>
      </c>
      <c r="V369" s="8" t="n">
        <v>74.429</v>
      </c>
      <c r="W369" s="11" t="n">
        <v>0.01343562321138266</v>
      </c>
      <c r="X369" s="8" t="n">
        <v>1188.79</v>
      </c>
      <c r="Y369" s="11" t="n">
        <v>0.0008411914635890275</v>
      </c>
      <c r="Z369" s="8" t="n"/>
      <c r="AA369" s="11" t="n"/>
      <c r="AB369" s="8" t="n">
        <v>7.8076</v>
      </c>
      <c r="AC369" s="11" t="n">
        <v>0.1280803319842205</v>
      </c>
      <c r="AD369" s="8" t="n">
        <v>13.1452</v>
      </c>
      <c r="AE369" s="11" t="n">
        <v>0.07607339561208654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0.88357</v>
      </c>
      <c r="G370" s="18" t="n">
        <v>1.131772242153989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0.74166</v>
      </c>
      <c r="M370" s="18" t="n">
        <v>1.348326726532373</v>
      </c>
      <c r="N370" s="10" t="n">
        <v>20.512</v>
      </c>
      <c r="O370" s="18" t="n">
        <v>0.04875195007800312</v>
      </c>
      <c r="P370" s="10" t="n">
        <v>1.2749</v>
      </c>
      <c r="Q370" s="18" t="n">
        <v>0.7843752451172642</v>
      </c>
      <c r="R370" s="10" t="n">
        <v>5.6122</v>
      </c>
      <c r="S370" s="18" t="n">
        <v>0.1781832436477674</v>
      </c>
      <c r="T370" s="10" t="n">
        <v>1.3791</v>
      </c>
      <c r="U370" s="18" t="n">
        <v>0.7251105793633529</v>
      </c>
      <c r="V370" s="5" t="n">
        <v>74.42400000000001</v>
      </c>
      <c r="W370" s="18" t="n">
        <v>0.01343652585187574</v>
      </c>
      <c r="X370" s="5" t="n">
        <v>1188.78</v>
      </c>
      <c r="Y370" s="18" t="n">
        <v>0.0008411985396793351</v>
      </c>
      <c r="Z370" s="5" t="n"/>
      <c r="AA370" s="18" t="n"/>
      <c r="AB370" s="5" t="n">
        <v>7.8068</v>
      </c>
      <c r="AC370" s="18" t="n">
        <v>0.1280934569862172</v>
      </c>
      <c r="AD370" s="5" t="n">
        <v>13.1549</v>
      </c>
      <c r="AE370" s="18" t="n">
        <v>0.07601730153783001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0.88291</v>
      </c>
      <c r="G371" s="11" t="n">
        <v>1.132618273663227</v>
      </c>
      <c r="H371" s="8" t="n">
        <v>115.22</v>
      </c>
      <c r="I371" s="11" t="n">
        <v>0.008679048776254123</v>
      </c>
      <c r="J371" s="19" t="n">
        <v>6.3607</v>
      </c>
      <c r="K371" s="11" t="n">
        <v>0.1572154008206644</v>
      </c>
      <c r="L371" s="19" t="n">
        <v>0.74082</v>
      </c>
      <c r="M371" s="11" t="n">
        <v>1.349855565454496</v>
      </c>
      <c r="N371" s="19" t="n">
        <v>20.502</v>
      </c>
      <c r="O371" s="11" t="n">
        <v>0.0487757291971515</v>
      </c>
      <c r="P371" s="19" t="n">
        <v>1.2711</v>
      </c>
      <c r="Q371" s="11" t="n">
        <v>0.7867201636377941</v>
      </c>
      <c r="R371" s="19" t="n">
        <v>5.5998</v>
      </c>
      <c r="S371" s="11" t="n">
        <v>0.1785778063502268</v>
      </c>
      <c r="T371" s="19" t="n">
        <v>1.3807</v>
      </c>
      <c r="U371" s="11" t="n">
        <v>0.7242702976750923</v>
      </c>
      <c r="V371" s="8" t="n">
        <v>74.352</v>
      </c>
      <c r="W371" s="11" t="n">
        <v>0.01344953733591564</v>
      </c>
      <c r="X371" s="8" t="n">
        <v>1191.22</v>
      </c>
      <c r="Y371" s="11" t="n">
        <v>0.0008394754957102802</v>
      </c>
      <c r="Z371" s="8" t="n">
        <v>4044.61</v>
      </c>
      <c r="AA371" s="11" t="n">
        <v>0.000247242626606768</v>
      </c>
      <c r="AB371" s="8" t="n">
        <v>7.8059</v>
      </c>
      <c r="AC371" s="11" t="n">
        <v>0.1281082258291805</v>
      </c>
      <c r="AD371" s="8" t="n">
        <v>13.286</v>
      </c>
      <c r="AE371" s="11" t="n">
        <v>0.0752671985548698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0.88524</v>
      </c>
      <c r="G372" s="18" t="n">
        <v>1.129637160544033</v>
      </c>
      <c r="H372" s="5" t="n">
        <v>115.76</v>
      </c>
      <c r="I372" s="18" t="n">
        <v>0.008638562543192813</v>
      </c>
      <c r="J372" s="10" t="n">
        <v>6.3702</v>
      </c>
      <c r="K372" s="18" t="n">
        <v>0.1569809425135789</v>
      </c>
      <c r="L372" s="10" t="n">
        <v>0.74155</v>
      </c>
      <c r="M372" s="18" t="n">
        <v>1.348526734542512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5.6691</v>
      </c>
      <c r="S372" s="18" t="n">
        <v>0.1763948422148136</v>
      </c>
      <c r="T372" s="10" t="n">
        <v>1.3867</v>
      </c>
      <c r="U372" s="18" t="n">
        <v>0.7211365111415591</v>
      </c>
      <c r="V372" s="5" t="n">
        <v>74.495</v>
      </c>
      <c r="W372" s="18" t="n">
        <v>0.0134237197127324</v>
      </c>
      <c r="X372" s="5" t="n">
        <v>1195.25</v>
      </c>
      <c r="Y372" s="18" t="n">
        <v>0.0008366450533361222</v>
      </c>
      <c r="Z372" s="5" t="n">
        <v>4067.53</v>
      </c>
      <c r="AA372" s="18" t="n">
        <v>0.0002458494467158202</v>
      </c>
      <c r="AB372" s="5" t="n">
        <v>7.8039</v>
      </c>
      <c r="AC372" s="18" t="n">
        <v>0.1281410576762901</v>
      </c>
      <c r="AD372" s="5" t="n">
        <v>13.2889</v>
      </c>
      <c r="AE372" s="18" t="n">
        <v>0.07525077320169465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0.8847699999999999</v>
      </c>
      <c r="G373" s="11" t="n">
        <v>1.130237236796004</v>
      </c>
      <c r="H373" s="8" t="n">
        <v>115.99</v>
      </c>
      <c r="I373" s="11" t="n">
        <v>0.008621432882145013</v>
      </c>
      <c r="J373" s="19" t="n">
        <v>6.3707</v>
      </c>
      <c r="K373" s="11" t="n">
        <v>0.1569686219724677</v>
      </c>
      <c r="L373" s="19" t="n">
        <v>0.73895</v>
      </c>
      <c r="M373" s="11" t="n">
        <v>1.353271533933284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1.3821</v>
      </c>
      <c r="U373" s="11" t="n">
        <v>0.7235366471311772</v>
      </c>
      <c r="V373" s="8" t="n">
        <v>74.446</v>
      </c>
      <c r="W373" s="11" t="n">
        <v>0.01343255514063885</v>
      </c>
      <c r="X373" s="8" t="n">
        <v>1196.6</v>
      </c>
      <c r="Y373" s="11" t="n">
        <v>0.0008357011532675915</v>
      </c>
      <c r="Z373" s="8" t="n">
        <v>4071.08</v>
      </c>
      <c r="AA373" s="11" t="n">
        <v>0.0002456350648967841</v>
      </c>
      <c r="AB373" s="8" t="n">
        <v>7.8021</v>
      </c>
      <c r="AC373" s="11" t="n">
        <v>0.1281706207303162</v>
      </c>
      <c r="AD373" s="8" t="n">
        <v>13.423</v>
      </c>
      <c r="AE373" s="11" t="n">
        <v>0.07449899426357744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0.88503</v>
      </c>
      <c r="G374" s="18" t="n">
        <v>1.12990520095364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0.73885</v>
      </c>
      <c r="M374" s="18" t="n">
        <v>1.353454693104148</v>
      </c>
      <c r="N374" s="10" t="n">
        <v>20.523</v>
      </c>
      <c r="O374" s="18" t="n">
        <v>0.04872581981191833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74.41200000000001</v>
      </c>
      <c r="W374" s="18" t="n">
        <v>0.0134386926839757</v>
      </c>
      <c r="X374" s="5" t="n">
        <v>1200.5</v>
      </c>
      <c r="Y374" s="18" t="n">
        <v>0.0008329862557267805</v>
      </c>
      <c r="Z374" s="5" t="n">
        <v>4044.93</v>
      </c>
      <c r="AA374" s="18" t="n">
        <v>0.0002472230669010342</v>
      </c>
      <c r="AB374" s="5" t="n">
        <v>7.8054</v>
      </c>
      <c r="AC374" s="18" t="n">
        <v>0.1281164322135957</v>
      </c>
      <c r="AD374" s="5" t="n">
        <v>13.6049</v>
      </c>
      <c r="AE374" s="18" t="n">
        <v>0.0735029290917243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</v>
      </c>
      <c r="G375" s="11" t="n">
        <v>1.130326664406013</v>
      </c>
      <c r="H375" s="8" t="n">
        <v>115.91</v>
      </c>
      <c r="I375" s="11" t="n">
        <v>0.00862738331464067</v>
      </c>
      <c r="J375" s="19" t="n">
        <v>6.376</v>
      </c>
      <c r="K375" s="11" t="n">
        <v>0.1568381430363864</v>
      </c>
      <c r="L375" s="19" t="n">
        <v>0.73831</v>
      </c>
      <c r="M375" s="11" t="n">
        <v>1.354444609987675</v>
      </c>
      <c r="N375" s="19" t="n">
        <v>20.463</v>
      </c>
      <c r="O375" s="11" t="n">
        <v>0.04886868983042564</v>
      </c>
      <c r="P375" s="19" t="n">
        <v>1.2725</v>
      </c>
      <c r="Q375" s="11" t="n">
        <v>0.7858546168958743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7.807</v>
      </c>
      <c r="AC375" s="11" t="n">
        <v>0.1280901754835404</v>
      </c>
      <c r="AD375" s="8" t="n">
        <v>13.7709</v>
      </c>
      <c r="AE375" s="11" t="n">
        <v>0.07261689504680159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0.88468</v>
      </c>
      <c r="G376" s="18" t="n">
        <v>1.130352217751051</v>
      </c>
      <c r="H376" s="5" t="n">
        <v>115.91</v>
      </c>
      <c r="I376" s="18" t="n">
        <v>0.00862738331464067</v>
      </c>
      <c r="J376" s="10" t="n">
        <v>6.3762</v>
      </c>
      <c r="K376" s="18" t="n">
        <v>0.1568332235500768</v>
      </c>
      <c r="L376" s="10" t="n">
        <v>0.73815</v>
      </c>
      <c r="M376" s="18" t="n">
        <v>1.35473819684346</v>
      </c>
      <c r="N376" s="10" t="n">
        <v>20.463</v>
      </c>
      <c r="O376" s="18" t="n">
        <v>0.04886868983042564</v>
      </c>
      <c r="P376" s="10" t="n">
        <v>1.2721</v>
      </c>
      <c r="Q376" s="18" t="n">
        <v>0.7861017215627703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</v>
      </c>
      <c r="W376" s="18" t="n">
        <v>0.01345062276383397</v>
      </c>
      <c r="X376" s="5" t="n">
        <v>1201.94</v>
      </c>
      <c r="Y376" s="18" t="n">
        <v>0.0008319882856049387</v>
      </c>
      <c r="Z376" s="5" t="n">
        <v>4046.38</v>
      </c>
      <c r="AA376" s="18" t="n">
        <v>0.0002471344757536366</v>
      </c>
      <c r="AB376" s="5" t="n">
        <v>7.8069</v>
      </c>
      <c r="AC376" s="18" t="n">
        <v>0.1280918162138621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0.88459</v>
      </c>
      <c r="G377" s="11" t="n">
        <v>1.130467222102895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0.73798</v>
      </c>
      <c r="M377" s="11" t="n">
        <v>1.355050272365105</v>
      </c>
      <c r="N377" s="19" t="n">
        <v>20.454</v>
      </c>
      <c r="O377" s="11" t="n">
        <v>0.04889019262735895</v>
      </c>
      <c r="P377" s="19" t="n">
        <v>1.2714</v>
      </c>
      <c r="Q377" s="11" t="n">
        <v>0.7865345288658172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74.339</v>
      </c>
      <c r="W377" s="11" t="n">
        <v>0.01345188931785469</v>
      </c>
      <c r="X377" s="8" t="n">
        <v>1201.98</v>
      </c>
      <c r="Y377" s="11" t="n">
        <v>0.0008319605983460623</v>
      </c>
      <c r="Z377" s="8" t="n">
        <v>4045.19</v>
      </c>
      <c r="AA377" s="11" t="n">
        <v>0.0002472071769187603</v>
      </c>
      <c r="AB377" s="8" t="n">
        <v>7.8069</v>
      </c>
      <c r="AC377" s="11" t="n">
        <v>0.1280918162138621</v>
      </c>
      <c r="AD377" s="8" t="n">
        <v>13.7945</v>
      </c>
      <c r="AE377" s="11" t="n">
        <v>0.07249266011816304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115.66</v>
      </c>
      <c r="I378" s="18" t="n">
        <v>0.008646031471554556</v>
      </c>
      <c r="J378" s="10" t="n">
        <v>6.3742</v>
      </c>
      <c r="K378" s="18" t="n">
        <v>0.1568824323052305</v>
      </c>
      <c r="L378" s="10" t="n">
        <v>0.73683</v>
      </c>
      <c r="M378" s="18" t="n">
        <v>1.357165153427521</v>
      </c>
      <c r="N378" s="10" t="n">
        <v>20.419</v>
      </c>
      <c r="O378" s="18" t="n">
        <v>0.04897399480875655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1.3933</v>
      </c>
      <c r="U378" s="18" t="n">
        <v>0.7177205196296562</v>
      </c>
      <c r="V378" s="5" t="n">
        <v>74.18899999999999</v>
      </c>
      <c r="W378" s="18" t="n">
        <v>0.01347908719621507</v>
      </c>
      <c r="X378" s="5" t="n">
        <v>1199.23</v>
      </c>
      <c r="Y378" s="18" t="n">
        <v>0.0008338683988892872</v>
      </c>
      <c r="Z378" s="5" t="n">
        <v>4051.44</v>
      </c>
      <c r="AA378" s="18" t="n">
        <v>0.0002468258199553739</v>
      </c>
      <c r="AB378" s="5" t="n">
        <v>7.8043</v>
      </c>
      <c r="AC378" s="18" t="n">
        <v>0.1281344899606627</v>
      </c>
      <c r="AD378" s="5" t="n">
        <v>13.8031</v>
      </c>
      <c r="AE378" s="18" t="n">
        <v>0.07244749367895617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0.88279</v>
      </c>
      <c r="G379" s="11" t="n">
        <v>1.132772233487013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0.73619</v>
      </c>
      <c r="M379" s="11" t="n">
        <v>1.358344992461185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1.3932</v>
      </c>
      <c r="U379" s="11" t="n">
        <v>0.7177720356014929</v>
      </c>
      <c r="V379" s="8" t="n">
        <v>73.977</v>
      </c>
      <c r="W379" s="11" t="n">
        <v>0.01351771496546224</v>
      </c>
      <c r="X379" s="8" t="n">
        <v>1195.77</v>
      </c>
      <c r="Y379" s="11" t="n">
        <v>0.0008362812246502254</v>
      </c>
      <c r="Z379" s="8" t="n">
        <v>4032.3</v>
      </c>
      <c r="AA379" s="11" t="n">
        <v>0.0002479974208268234</v>
      </c>
      <c r="AB379" s="8" t="n">
        <v>7.8036</v>
      </c>
      <c r="AC379" s="11" t="n">
        <v>0.1281459839048644</v>
      </c>
      <c r="AD379" s="8" t="n">
        <v>13.8143</v>
      </c>
      <c r="AE379" s="11" t="n">
        <v>0.07238875657832826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0.88064</v>
      </c>
      <c r="G380" s="18" t="n">
        <v>1.135537790697674</v>
      </c>
      <c r="H380" s="5" t="n">
        <v>115.4</v>
      </c>
      <c r="I380" s="18" t="n">
        <v>0.008665511265164644</v>
      </c>
      <c r="J380" s="10" t="n">
        <v>6.3672</v>
      </c>
      <c r="K380" s="18" t="n">
        <v>0.1570549063952758</v>
      </c>
      <c r="L380" s="10" t="n">
        <v>0.73386</v>
      </c>
      <c r="M380" s="18" t="n">
        <v>1.362657727631974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5.5915</v>
      </c>
      <c r="S380" s="18" t="n">
        <v>0.1788428865241885</v>
      </c>
      <c r="T380" s="10" t="n">
        <v>1.3876</v>
      </c>
      <c r="U380" s="18" t="n">
        <v>0.7206687806284232</v>
      </c>
      <c r="V380" s="5" t="n">
        <v>73.923</v>
      </c>
      <c r="W380" s="18" t="n">
        <v>0.01352758951882364</v>
      </c>
      <c r="X380" s="5" t="n">
        <v>1191.97</v>
      </c>
      <c r="Y380" s="18" t="n">
        <v>0.0008389472889418358</v>
      </c>
      <c r="Z380" s="5" t="n">
        <v>3997.83</v>
      </c>
      <c r="AA380" s="18" t="n">
        <v>0.0002501356986164995</v>
      </c>
      <c r="AB380" s="5" t="n">
        <v>7.8028</v>
      </c>
      <c r="AC380" s="18" t="n">
        <v>0.12815912236633</v>
      </c>
      <c r="AD380" s="5" t="n">
        <v>13.7325</v>
      </c>
      <c r="AE380" s="18" t="n">
        <v>0.07281995266703077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0.87527</v>
      </c>
      <c r="G381" s="11" t="n">
        <v>1.142504598581009</v>
      </c>
      <c r="H381" s="8" t="n">
        <v>114.72</v>
      </c>
      <c r="I381" s="11" t="n">
        <v>0.008716875871687587</v>
      </c>
      <c r="J381" s="19" t="n">
        <v>6.3612</v>
      </c>
      <c r="K381" s="11" t="n">
        <v>0.1572030434509212</v>
      </c>
      <c r="L381" s="19" t="n">
        <v>0.73002</v>
      </c>
      <c r="M381" s="11" t="n">
        <v>1.369825484233309</v>
      </c>
      <c r="N381" s="19" t="n">
        <v>20.386</v>
      </c>
      <c r="O381" s="11" t="n">
        <v>0.04905327185323261</v>
      </c>
      <c r="P381" s="19" t="n">
        <v>1.2512</v>
      </c>
      <c r="Q381" s="11" t="n">
        <v>0.79923273657289</v>
      </c>
      <c r="R381" s="19" t="n">
        <v>5.5456</v>
      </c>
      <c r="S381" s="11" t="n">
        <v>0.1803231390652048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1187.93</v>
      </c>
      <c r="Y381" s="11" t="n">
        <v>0.0008418004427870328</v>
      </c>
      <c r="Z381" s="8" t="n">
        <v>3973.38</v>
      </c>
      <c r="AA381" s="11" t="n">
        <v>0.0002516748964357801</v>
      </c>
      <c r="AB381" s="8" t="n">
        <v>7.7985</v>
      </c>
      <c r="AC381" s="11" t="n">
        <v>0.1282297877797012</v>
      </c>
      <c r="AD381" s="8" t="n">
        <v>13.5882</v>
      </c>
      <c r="AE381" s="11" t="n">
        <v>0.07359326474441059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0.87374</v>
      </c>
      <c r="G382" s="18" t="n">
        <v>1.144505230388903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0.72927</v>
      </c>
      <c r="M382" s="18" t="n">
        <v>1.371234247946577</v>
      </c>
      <c r="N382" s="10" t="n">
        <v>20.335</v>
      </c>
      <c r="O382" s="18" t="n">
        <v>0.04917629702483402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1.3757</v>
      </c>
      <c r="U382" s="18" t="n">
        <v>0.7269026677327907</v>
      </c>
      <c r="V382" s="5" t="n">
        <v>74.04300000000001</v>
      </c>
      <c r="W382" s="18" t="n">
        <v>0.01350566562673041</v>
      </c>
      <c r="X382" s="5" t="n">
        <v>1188.28</v>
      </c>
      <c r="Y382" s="18" t="n">
        <v>0.0008415524960447033</v>
      </c>
      <c r="Z382" s="5" t="n">
        <v>3975.71</v>
      </c>
      <c r="AA382" s="18" t="n">
        <v>0.0002515274001373339</v>
      </c>
      <c r="AB382" s="5" t="n">
        <v>7.7947</v>
      </c>
      <c r="AC382" s="18" t="n">
        <v>0.1282923011790063</v>
      </c>
      <c r="AD382" s="5" t="n">
        <v>13.5537</v>
      </c>
      <c r="AE382" s="18" t="n">
        <v>0.0737805912776585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0.87385</v>
      </c>
      <c r="G383" s="11" t="n">
        <v>1.144361160382217</v>
      </c>
      <c r="H383" s="8" t="n">
        <v>114.07</v>
      </c>
      <c r="I383" s="11" t="n">
        <v>0.008766546857192952</v>
      </c>
      <c r="J383" s="19" t="n">
        <v>6.3544</v>
      </c>
      <c r="K383" s="11" t="n">
        <v>0.1573712703008939</v>
      </c>
      <c r="L383" s="19" t="n">
        <v>0.72931</v>
      </c>
      <c r="M383" s="11" t="n">
        <v>1.371159040737135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1.3763</v>
      </c>
      <c r="U383" s="11" t="n">
        <v>0.7265857734505557</v>
      </c>
      <c r="V383" s="8" t="n">
        <v>74.071</v>
      </c>
      <c r="W383" s="11" t="n">
        <v>0.01350056027325134</v>
      </c>
      <c r="X383" s="8" t="n">
        <v>1188.22</v>
      </c>
      <c r="Y383" s="11" t="n">
        <v>0.0008415949908266145</v>
      </c>
      <c r="Z383" s="8" t="n">
        <v>3980.03</v>
      </c>
      <c r="AA383" s="11" t="n">
        <v>0.0002512543875297422</v>
      </c>
      <c r="AB383" s="8" t="n">
        <v>7.7944</v>
      </c>
      <c r="AC383" s="11" t="n">
        <v>0.1282972390434158</v>
      </c>
      <c r="AD383" s="8" t="n">
        <v>13.5508</v>
      </c>
      <c r="AE383" s="11" t="n">
        <v>0.07379638102547451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0.87398</v>
      </c>
      <c r="G384" s="18" t="n">
        <v>1.144190942584498</v>
      </c>
      <c r="H384" s="5" t="n">
        <v>114.04</v>
      </c>
      <c r="I384" s="18" t="n">
        <v>0.008768853034023149</v>
      </c>
      <c r="J384" s="10" t="n">
        <v>6.3538</v>
      </c>
      <c r="K384" s="18" t="n">
        <v>0.1573861311341245</v>
      </c>
      <c r="L384" s="10" t="n">
        <v>0.7293500000000001</v>
      </c>
      <c r="M384" s="18" t="n">
        <v>1.371083841776925</v>
      </c>
      <c r="N384" s="10" t="n">
        <v>20.33</v>
      </c>
      <c r="O384" s="18" t="n">
        <v>0.04918839153959666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1188.26</v>
      </c>
      <c r="Y384" s="18" t="n">
        <v>0.0008415666604951778</v>
      </c>
      <c r="Z384" s="5" t="n">
        <v>3986.22</v>
      </c>
      <c r="AA384" s="18" t="n">
        <v>0.0002508642272629208</v>
      </c>
      <c r="AB384" s="5" t="n">
        <v>7.7941</v>
      </c>
      <c r="AC384" s="18" t="n">
        <v>0.1283021772879486</v>
      </c>
      <c r="AD384" s="5" t="n">
        <v>13.5578</v>
      </c>
      <c r="AE384" s="18" t="n">
        <v>0.07375827936685893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0.87617</v>
      </c>
      <c r="G385" s="11" t="n">
        <v>1.141331020235799</v>
      </c>
      <c r="H385" s="8" t="n">
        <v>114.38</v>
      </c>
      <c r="I385" s="11" t="n">
        <v>0.00874278720055954</v>
      </c>
      <c r="J385" s="19" t="n">
        <v>6.3497</v>
      </c>
      <c r="K385" s="11" t="n">
        <v>0.1574877553270233</v>
      </c>
      <c r="L385" s="19" t="n">
        <v>0.7311800000000001</v>
      </c>
      <c r="M385" s="11" t="n">
        <v>1.367652288082278</v>
      </c>
      <c r="N385" s="19" t="n">
        <v>20.323</v>
      </c>
      <c r="O385" s="11" t="n">
        <v>0.04920533385819022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1.3844</v>
      </c>
      <c r="U385" s="11" t="n">
        <v>0.722334585379948</v>
      </c>
      <c r="V385" s="8" t="n">
        <v>74.214</v>
      </c>
      <c r="W385" s="11" t="n">
        <v>0.01347454658150753</v>
      </c>
      <c r="X385" s="8" t="n">
        <v>1190.91</v>
      </c>
      <c r="Y385" s="11" t="n">
        <v>0.0008396940155007515</v>
      </c>
      <c r="Z385" s="8" t="n">
        <v>3992.39</v>
      </c>
      <c r="AA385" s="11" t="n">
        <v>0.0002504765316013716</v>
      </c>
      <c r="AB385" s="8" t="n">
        <v>7.7953</v>
      </c>
      <c r="AC385" s="11" t="n">
        <v>0.1282824265903814</v>
      </c>
      <c r="AD385" s="8" t="n">
        <v>13.4979</v>
      </c>
      <c r="AE385" s="11" t="n">
        <v>0.07408559850050749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0.87793</v>
      </c>
      <c r="G386" s="18" t="n">
        <v>1.139042976091488</v>
      </c>
      <c r="H386" s="5" t="n">
        <v>114.7</v>
      </c>
      <c r="I386" s="18" t="n">
        <v>0.008718395815170008</v>
      </c>
      <c r="J386" s="10" t="n">
        <v>6.3492</v>
      </c>
      <c r="K386" s="18" t="n">
        <v>0.1575001575001575</v>
      </c>
      <c r="L386" s="10" t="n">
        <v>0.7335700000000001</v>
      </c>
      <c r="M386" s="18" t="n">
        <v>1.363196422972586</v>
      </c>
      <c r="N386" s="10" t="n">
        <v>20.363</v>
      </c>
      <c r="O386" s="18" t="n">
        <v>0.04910867750331484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1191.48</v>
      </c>
      <c r="Y386" s="18" t="n">
        <v>0.0008392923087252828</v>
      </c>
      <c r="Z386" s="5" t="n">
        <v>4014.96</v>
      </c>
      <c r="AA386" s="18" t="n">
        <v>0.000249068483870325</v>
      </c>
      <c r="AB386" s="5" t="n">
        <v>7.7989</v>
      </c>
      <c r="AC386" s="18" t="n">
        <v>0.128223210965649</v>
      </c>
      <c r="AD386" s="5" t="n">
        <v>13.522</v>
      </c>
      <c r="AE386" s="18" t="n">
        <v>0.07395355716609969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0.88158</v>
      </c>
      <c r="G387" s="11" t="n">
        <v>1.134327003788652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0.73455</v>
      </c>
      <c r="M387" s="11" t="n">
        <v>1.361377714246818</v>
      </c>
      <c r="N387" s="19" t="n">
        <v>20.391</v>
      </c>
      <c r="O387" s="11" t="n">
        <v>0.04904124368593988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1.39</v>
      </c>
      <c r="U387" s="11" t="n">
        <v>0.7194244604316548</v>
      </c>
      <c r="V387" s="8" t="n">
        <v>74.514</v>
      </c>
      <c r="W387" s="11" t="n">
        <v>0.01342029685696648</v>
      </c>
      <c r="X387" s="8" t="n">
        <v>1190.29</v>
      </c>
      <c r="Y387" s="11" t="n">
        <v>0.0008401313965504205</v>
      </c>
      <c r="Z387" s="8" t="n">
        <v>4024.87</v>
      </c>
      <c r="AA387" s="11" t="n">
        <v>0.0002484552296099004</v>
      </c>
      <c r="AB387" s="8" t="n">
        <v>7.799</v>
      </c>
      <c r="AC387" s="11" t="n">
        <v>0.1282215668675471</v>
      </c>
      <c r="AD387" s="8" t="n">
        <v>13.5578</v>
      </c>
      <c r="AE387" s="11" t="n">
        <v>0.07375827936685893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0.8821600000000001</v>
      </c>
      <c r="G388" s="18" t="n">
        <v>1.133581209757867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0.73388</v>
      </c>
      <c r="M388" s="18" t="n">
        <v>1.362620591922385</v>
      </c>
      <c r="N388" s="10" t="n">
        <v>20.447</v>
      </c>
      <c r="O388" s="18" t="n">
        <v>0.04890693011199687</v>
      </c>
      <c r="P388" s="10" t="n">
        <v>1.2493</v>
      </c>
      <c r="Q388" s="18" t="n">
        <v>0.8004482510205715</v>
      </c>
      <c r="R388" s="10" t="n">
        <v>5.4554</v>
      </c>
      <c r="S388" s="18" t="n">
        <v>0.1833046156102211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1190.49</v>
      </c>
      <c r="Y388" s="18" t="n">
        <v>0.0008399902561130291</v>
      </c>
      <c r="Z388" s="5" t="n">
        <v>3995.84</v>
      </c>
      <c r="AA388" s="18" t="n">
        <v>0.0002502602706815088</v>
      </c>
      <c r="AB388" s="5" t="n">
        <v>7.7961</v>
      </c>
      <c r="AC388" s="18" t="n">
        <v>0.1282692628365465</v>
      </c>
      <c r="AD388" s="5" t="n">
        <v>13.4772</v>
      </c>
      <c r="AE388" s="18" t="n">
        <v>0.07419938859703797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0.88235</v>
      </c>
      <c r="G389" s="11" t="n">
        <v>1.133337111123704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0.73582</v>
      </c>
      <c r="M389" s="11" t="n">
        <v>1.359028023157838</v>
      </c>
      <c r="N389" s="19" t="n">
        <v>20.483</v>
      </c>
      <c r="O389" s="11" t="n">
        <v>0.0488209734902114</v>
      </c>
      <c r="P389" s="19" t="n">
        <v>1.2515</v>
      </c>
      <c r="Q389" s="11" t="n">
        <v>0.7990411506192568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74.444</v>
      </c>
      <c r="W389" s="11" t="n">
        <v>0.01343291601740906</v>
      </c>
      <c r="X389" s="8" t="n">
        <v>1191.72</v>
      </c>
      <c r="Y389" s="11" t="n">
        <v>0.0008391232839928842</v>
      </c>
      <c r="Z389" s="8" t="n">
        <v>3983.3</v>
      </c>
      <c r="AA389" s="11" t="n">
        <v>0.00025104812592574</v>
      </c>
      <c r="AB389" s="8" t="n">
        <v>7.7946</v>
      </c>
      <c r="AC389" s="11" t="n">
        <v>0.1282939470915762</v>
      </c>
      <c r="AD389" s="8" t="n">
        <v>13.423</v>
      </c>
      <c r="AE389" s="11" t="n">
        <v>0.07449899426357744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0.88237</v>
      </c>
      <c r="G390" s="18" t="n">
        <v>1.133311422645829</v>
      </c>
      <c r="H390" s="5" t="n">
        <v>114.01</v>
      </c>
      <c r="I390" s="18" t="n">
        <v>0.008771160424524164</v>
      </c>
      <c r="J390" s="10" t="n">
        <v>6.3411</v>
      </c>
      <c r="K390" s="18" t="n">
        <v>0.1577013451924745</v>
      </c>
      <c r="L390" s="10" t="n">
        <v>0.73604</v>
      </c>
      <c r="M390" s="18" t="n">
        <v>1.358621814031846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74.431</v>
      </c>
      <c r="W390" s="18" t="n">
        <v>0.01343526218914162</v>
      </c>
      <c r="X390" s="5" t="n">
        <v>1191.85</v>
      </c>
      <c r="Y390" s="18" t="n">
        <v>0.0008390317573520158</v>
      </c>
      <c r="Z390" s="5" t="n">
        <v>3981.65</v>
      </c>
      <c r="AA390" s="18" t="n">
        <v>0.000251152160536461</v>
      </c>
      <c r="AB390" s="5" t="n">
        <v>7.7947</v>
      </c>
      <c r="AC390" s="18" t="n">
        <v>0.1282923011790063</v>
      </c>
      <c r="AD390" s="5" t="n">
        <v>13.4228</v>
      </c>
      <c r="AE390" s="18" t="n">
        <v>0.07450010430014602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0.88237</v>
      </c>
      <c r="G391" s="11" t="n">
        <v>1.133311422645829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0.73624</v>
      </c>
      <c r="M391" s="11" t="n">
        <v>1.358252743670542</v>
      </c>
      <c r="N391" s="19" t="n">
        <v>20.483</v>
      </c>
      <c r="O391" s="11" t="n">
        <v>0.0488209734902114</v>
      </c>
      <c r="P391" s="19" t="n">
        <v>1.2523</v>
      </c>
      <c r="Q391" s="11" t="n">
        <v>0.7985307035055498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74.43000000000001</v>
      </c>
      <c r="W391" s="11" t="n">
        <v>0.01343544269783689</v>
      </c>
      <c r="X391" s="8" t="n">
        <v>1192.01</v>
      </c>
      <c r="Y391" s="11" t="n">
        <v>0.0008389191365844247</v>
      </c>
      <c r="Z391" s="8" t="n">
        <v>3979.3</v>
      </c>
      <c r="AA391" s="11" t="n">
        <v>0.0002513004799839167</v>
      </c>
      <c r="AB391" s="8" t="n">
        <v>7.7945</v>
      </c>
      <c r="AC391" s="11" t="n">
        <v>0.1282955930463789</v>
      </c>
      <c r="AD391" s="8" t="n">
        <v>13.4221</v>
      </c>
      <c r="AE391" s="11" t="n">
        <v>0.07450398968864783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0.88364</v>
      </c>
      <c r="G392" s="18" t="n">
        <v>1.131682585668372</v>
      </c>
      <c r="H392" s="5" t="n">
        <v>113.88</v>
      </c>
      <c r="I392" s="18" t="n">
        <v>0.008781173164734809</v>
      </c>
      <c r="J392" s="10" t="n">
        <v>6.3329</v>
      </c>
      <c r="K392" s="18" t="n">
        <v>0.1579055409054304</v>
      </c>
      <c r="L392" s="10" t="n">
        <v>0.73899</v>
      </c>
      <c r="M392" s="18" t="n">
        <v>1.353198284144576</v>
      </c>
      <c r="N392" s="10" t="n">
        <v>20.542</v>
      </c>
      <c r="O392" s="18" t="n">
        <v>0.04868075163080517</v>
      </c>
      <c r="P392" s="10" t="n">
        <v>1.2583</v>
      </c>
      <c r="Q392" s="18" t="n">
        <v>0.7947230390209012</v>
      </c>
      <c r="R392" s="10" t="n">
        <v>5.4622</v>
      </c>
      <c r="S392" s="18" t="n">
        <v>0.1830764160960785</v>
      </c>
      <c r="T392" s="10" t="n">
        <v>1.3965</v>
      </c>
      <c r="U392" s="18" t="n">
        <v>0.7160759040458288</v>
      </c>
      <c r="V392" s="5" t="n">
        <v>74.51900000000001</v>
      </c>
      <c r="W392" s="18" t="n">
        <v>0.01341939639555013</v>
      </c>
      <c r="X392" s="5" t="n">
        <v>1194.39</v>
      </c>
      <c r="Y392" s="18" t="n">
        <v>0.000837247465233299</v>
      </c>
      <c r="Z392" s="5" t="n">
        <v>3974.47</v>
      </c>
      <c r="AA392" s="18" t="n">
        <v>0.0002516058744939577</v>
      </c>
      <c r="AB392" s="5" t="n">
        <v>7.7934</v>
      </c>
      <c r="AC392" s="18" t="n">
        <v>0.1283137013370288</v>
      </c>
      <c r="AD392" s="5" t="n">
        <v>13.4343</v>
      </c>
      <c r="AE392" s="18" t="n">
        <v>0.07443633088437805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0.88533</v>
      </c>
      <c r="G393" s="11" t="n">
        <v>1.129522325008754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1197.28</v>
      </c>
      <c r="Y393" s="11" t="n">
        <v>0.0008352265134304424</v>
      </c>
      <c r="Z393" s="8" t="n">
        <v>3980.14</v>
      </c>
      <c r="AA393" s="11" t="n">
        <v>0.0002512474435572618</v>
      </c>
      <c r="AB393" s="8" t="n">
        <v>7.7928</v>
      </c>
      <c r="AC393" s="11" t="n">
        <v>0.128323580741197</v>
      </c>
      <c r="AD393" s="8" t="n">
        <v>13.4827</v>
      </c>
      <c r="AE393" s="11" t="n">
        <v>0.07416912042840085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0.88583</v>
      </c>
      <c r="G394" s="18" t="n">
        <v>1.128884774731043</v>
      </c>
      <c r="H394" s="5" t="n">
        <v>114.12</v>
      </c>
      <c r="I394" s="18" t="n">
        <v>0.008762705923589204</v>
      </c>
      <c r="J394" s="10" t="n">
        <v>6.3239</v>
      </c>
      <c r="K394" s="18" t="n">
        <v>0.1581302677145432</v>
      </c>
      <c r="L394" s="10" t="n">
        <v>0.74063</v>
      </c>
      <c r="M394" s="18" t="n">
        <v>1.350201855177349</v>
      </c>
      <c r="N394" s="10" t="n">
        <v>20.608</v>
      </c>
      <c r="O394" s="18" t="n">
        <v>0.0485248447204969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1.3986</v>
      </c>
      <c r="U394" s="18" t="n">
        <v>0.7150007150007149</v>
      </c>
      <c r="V394" s="5" t="n">
        <v>74.81699999999999</v>
      </c>
      <c r="W394" s="18" t="n">
        <v>0.01336594624216422</v>
      </c>
      <c r="X394" s="5" t="n">
        <v>1197.11</v>
      </c>
      <c r="Y394" s="18" t="n">
        <v>0.0008353451228375004</v>
      </c>
      <c r="Z394" s="5" t="n">
        <v>3969.84</v>
      </c>
      <c r="AA394" s="18" t="n">
        <v>0.0002518993208794309</v>
      </c>
      <c r="AB394" s="5" t="n">
        <v>7.7928</v>
      </c>
      <c r="AC394" s="18" t="n">
        <v>0.128323580741197</v>
      </c>
      <c r="AD394" s="5" t="n">
        <v>13.5265</v>
      </c>
      <c r="AE394" s="18" t="n">
        <v>0.07392895427494178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0.89162</v>
      </c>
      <c r="G395" s="11" t="n">
        <v>1.121554025257397</v>
      </c>
      <c r="H395" s="8" t="n">
        <v>114.83</v>
      </c>
      <c r="I395" s="11" t="n">
        <v>0.008708525646608029</v>
      </c>
      <c r="J395" s="19" t="n">
        <v>6.3462</v>
      </c>
      <c r="K395" s="11" t="n">
        <v>0.1575746115785825</v>
      </c>
      <c r="L395" s="19" t="n">
        <v>0.74434</v>
      </c>
      <c r="M395" s="11" t="n">
        <v>1.343472069215681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5.4166</v>
      </c>
      <c r="S395" s="11" t="n">
        <v>0.1846176568326995</v>
      </c>
      <c r="T395" s="19" t="n">
        <v>1.4087</v>
      </c>
      <c r="U395" s="11" t="n">
        <v>0.7098743522396536</v>
      </c>
      <c r="V395" s="8" t="n">
        <v>75.057</v>
      </c>
      <c r="W395" s="11" t="n">
        <v>0.01332320769548477</v>
      </c>
      <c r="X395" s="8" t="n">
        <v>1201.52</v>
      </c>
      <c r="Y395" s="11" t="n">
        <v>0.0008322791131233771</v>
      </c>
      <c r="Z395" s="8" t="n">
        <v>3950.61</v>
      </c>
      <c r="AA395" s="11" t="n">
        <v>0.0002531254667000792</v>
      </c>
      <c r="AB395" s="8" t="n">
        <v>7.7969</v>
      </c>
      <c r="AC395" s="11" t="n">
        <v>0.1282561017840424</v>
      </c>
      <c r="AD395" s="8" t="n">
        <v>13.5814</v>
      </c>
      <c r="AE395" s="11" t="n">
        <v>0.07363011177050967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0.89591</v>
      </c>
      <c r="G396" s="18" t="n">
        <v>1.116183545222176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0.74646</v>
      </c>
      <c r="M396" s="18" t="n">
        <v>1.339656512070305</v>
      </c>
      <c r="N396" s="10" t="n">
        <v>20.799</v>
      </c>
      <c r="O396" s="18" t="n">
        <v>0.04807923457858551</v>
      </c>
      <c r="P396" s="10" t="n">
        <v>1.2741</v>
      </c>
      <c r="Q396" s="18" t="n">
        <v>0.7848677497841614</v>
      </c>
      <c r="R396" s="10" t="n">
        <v>5.409</v>
      </c>
      <c r="S396" s="18" t="n">
        <v>0.1848770567572564</v>
      </c>
      <c r="T396" s="10" t="n">
        <v>1.4223</v>
      </c>
      <c r="U396" s="18" t="n">
        <v>0.7030865499542994</v>
      </c>
      <c r="V396" s="5" t="n">
        <v>75.07299999999999</v>
      </c>
      <c r="W396" s="18" t="n">
        <v>0.01332036817497636</v>
      </c>
      <c r="X396" s="5" t="n">
        <v>1206.43</v>
      </c>
      <c r="Y396" s="18" t="n">
        <v>0.000828891854479746</v>
      </c>
      <c r="Z396" s="5" t="n">
        <v>3961.53</v>
      </c>
      <c r="AA396" s="18" t="n">
        <v>0.000252427723632031</v>
      </c>
      <c r="AB396" s="5" t="n">
        <v>7.7994</v>
      </c>
      <c r="AC396" s="18" t="n">
        <v>0.1282149908967356</v>
      </c>
      <c r="AD396" s="5" t="n">
        <v>13.6009</v>
      </c>
      <c r="AE396" s="18" t="n">
        <v>0.07352454616973877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0.89633</v>
      </c>
      <c r="G397" s="11" t="n">
        <v>1.115660526814901</v>
      </c>
      <c r="H397" s="8" t="n">
        <v>115.41</v>
      </c>
      <c r="I397" s="11" t="n">
        <v>0.008664760419374404</v>
      </c>
      <c r="J397" s="19" t="n">
        <v>6.359</v>
      </c>
      <c r="K397" s="11" t="n">
        <v>0.157257430413587</v>
      </c>
      <c r="L397" s="19" t="n">
        <v>0.74666</v>
      </c>
      <c r="M397" s="11" t="n">
        <v>1.339297672300646</v>
      </c>
      <c r="N397" s="19" t="n">
        <v>20.801</v>
      </c>
      <c r="O397" s="11" t="n">
        <v>0.04807461179750974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75.06999999999999</v>
      </c>
      <c r="W397" s="11" t="n">
        <v>0.01332090049287332</v>
      </c>
      <c r="X397" s="8" t="n">
        <v>1207.44</v>
      </c>
      <c r="Y397" s="11" t="n">
        <v>0.0008281985026171073</v>
      </c>
      <c r="Z397" s="8" t="n">
        <v>3965.04</v>
      </c>
      <c r="AA397" s="11" t="n">
        <v>0.0002522042652785344</v>
      </c>
      <c r="AB397" s="8" t="n">
        <v>7.7995</v>
      </c>
      <c r="AC397" s="11" t="n">
        <v>0.1282133470094237</v>
      </c>
      <c r="AD397" s="8" t="n">
        <v>13.6013</v>
      </c>
      <c r="AE397" s="11" t="n">
        <v>0.07352238388977524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0.89661</v>
      </c>
      <c r="G398" s="18" t="n">
        <v>1.115312120096809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0.74633</v>
      </c>
      <c r="M398" s="18" t="n">
        <v>1.339889861053421</v>
      </c>
      <c r="N398" s="10" t="n">
        <v>20.802</v>
      </c>
      <c r="O398" s="18" t="n">
        <v>0.04807230074031343</v>
      </c>
      <c r="P398" s="10" t="n">
        <v>1.2756</v>
      </c>
      <c r="Q398" s="18" t="n">
        <v>0.7839448102853559</v>
      </c>
      <c r="R398" s="10" t="n">
        <v>5.405</v>
      </c>
      <c r="S398" s="18" t="n">
        <v>0.185013876040703</v>
      </c>
      <c r="T398" s="10" t="n">
        <v>1.4258</v>
      </c>
      <c r="U398" s="18" t="n">
        <v>0.7013606396409033</v>
      </c>
      <c r="V398" s="5" t="n">
        <v>75.062</v>
      </c>
      <c r="W398" s="18" t="n">
        <v>0.0133223202152887</v>
      </c>
      <c r="X398" s="5" t="n">
        <v>1207.75</v>
      </c>
      <c r="Y398" s="18" t="n">
        <v>0.0008279859242392879</v>
      </c>
      <c r="Z398" s="5" t="n">
        <v>3963.93</v>
      </c>
      <c r="AA398" s="18" t="n">
        <v>0.0002522748888098428</v>
      </c>
      <c r="AB398" s="5" t="n">
        <v>7.7996</v>
      </c>
      <c r="AC398" s="18" t="n">
        <v>0.1282117031642648</v>
      </c>
      <c r="AD398" s="5" t="n">
        <v>13.6012</v>
      </c>
      <c r="AE398" s="18" t="n">
        <v>0.07352292444784284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0.74582</v>
      </c>
      <c r="M399" s="11" t="n">
        <v>1.340806092622885</v>
      </c>
      <c r="N399" s="19" t="n">
        <v>20.772</v>
      </c>
      <c r="O399" s="11" t="n">
        <v>0.04814172925091469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1.4252</v>
      </c>
      <c r="U399" s="11" t="n">
        <v>0.7016559079427449</v>
      </c>
      <c r="V399" s="8" t="n">
        <v>74.89100000000001</v>
      </c>
      <c r="W399" s="11" t="n">
        <v>0.01335273931447036</v>
      </c>
      <c r="X399" s="8" t="n">
        <v>1208.9</v>
      </c>
      <c r="Y399" s="11" t="n">
        <v>0.0008271982794275787</v>
      </c>
      <c r="Z399" s="8" t="n">
        <v>3962.86</v>
      </c>
      <c r="AA399" s="11" t="n">
        <v>0.0002523430047995639</v>
      </c>
      <c r="AB399" s="8" t="n">
        <v>7.8032</v>
      </c>
      <c r="AC399" s="11" t="n">
        <v>0.1281525527988517</v>
      </c>
      <c r="AD399" s="8" t="n">
        <v>13.4978</v>
      </c>
      <c r="AE399" s="11" t="n">
        <v>0.07408614737216436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0.89134</v>
      </c>
      <c r="G400" s="18" t="n">
        <v>1.121906343258465</v>
      </c>
      <c r="H400" s="5" t="n">
        <v>115.12</v>
      </c>
      <c r="I400" s="18" t="n">
        <v>0.008686587908269632</v>
      </c>
      <c r="J400" s="10" t="n">
        <v>6.3602</v>
      </c>
      <c r="K400" s="18" t="n">
        <v>0.1572277601333291</v>
      </c>
      <c r="L400" s="10" t="n">
        <v>0.74308</v>
      </c>
      <c r="M400" s="18" t="n">
        <v>1.345750121117511</v>
      </c>
      <c r="N400" s="10" t="n">
        <v>20.613</v>
      </c>
      <c r="O400" s="18" t="n">
        <v>0.04851307427351671</v>
      </c>
      <c r="P400" s="10" t="n">
        <v>1.2707</v>
      </c>
      <c r="Q400" s="18" t="n">
        <v>0.7869678130164477</v>
      </c>
      <c r="R400" s="10" t="n">
        <v>5.3144</v>
      </c>
      <c r="S400" s="18" t="n">
        <v>0.1881679963871745</v>
      </c>
      <c r="T400" s="10" t="n">
        <v>1.4166</v>
      </c>
      <c r="U400" s="18" t="n">
        <v>0.7059155724975292</v>
      </c>
      <c r="V400" s="5" t="n">
        <v>74.75700000000001</v>
      </c>
      <c r="W400" s="18" t="n">
        <v>0.01337667375630376</v>
      </c>
      <c r="X400" s="5" t="n">
        <v>1206.38</v>
      </c>
      <c r="Y400" s="18" t="n">
        <v>0.0008289262089888757</v>
      </c>
      <c r="Z400" s="5" t="n">
        <v>3942.59</v>
      </c>
      <c r="AA400" s="18" t="n">
        <v>0.0002536403734600859</v>
      </c>
      <c r="AB400" s="5" t="n">
        <v>7.8037</v>
      </c>
      <c r="AC400" s="18" t="n">
        <v>0.1281443417865884</v>
      </c>
      <c r="AD400" s="5" t="n">
        <v>13.3934</v>
      </c>
      <c r="AE400" s="18" t="n">
        <v>0.07466364030044649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0.88737</v>
      </c>
      <c r="G401" s="11" t="n">
        <v>1.126925634177401</v>
      </c>
      <c r="H401" s="8" t="n">
        <v>114.72</v>
      </c>
      <c r="I401" s="11" t="n">
        <v>0.008716875871687587</v>
      </c>
      <c r="J401" s="19" t="n">
        <v>6.3598</v>
      </c>
      <c r="K401" s="11" t="n">
        <v>0.1572376489826724</v>
      </c>
      <c r="L401" s="19" t="n">
        <v>0.73983</v>
      </c>
      <c r="M401" s="11" t="n">
        <v>1.351661868267034</v>
      </c>
      <c r="N401" s="19" t="n">
        <v>20.544</v>
      </c>
      <c r="O401" s="11" t="n">
        <v>0.04867601246105919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1.4072</v>
      </c>
      <c r="U401" s="11" t="n">
        <v>0.7106310403638431</v>
      </c>
      <c r="V401" s="8" t="n">
        <v>74.81699999999999</v>
      </c>
      <c r="W401" s="11" t="n">
        <v>0.01336594624216422</v>
      </c>
      <c r="X401" s="8" t="n">
        <v>1203.51</v>
      </c>
      <c r="Y401" s="11" t="n">
        <v>0.0008309029422273184</v>
      </c>
      <c r="Z401" s="8" t="n">
        <v>3927.66</v>
      </c>
      <c r="AA401" s="11" t="n">
        <v>0.000254604522794743</v>
      </c>
      <c r="AB401" s="8" t="n">
        <v>7.8017</v>
      </c>
      <c r="AC401" s="11" t="n">
        <v>0.1281771921504287</v>
      </c>
      <c r="AD401" s="8" t="n">
        <v>13.4472</v>
      </c>
      <c r="AE401" s="11" t="n">
        <v>0.07436492355285859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0.88484</v>
      </c>
      <c r="G402" s="18" t="n">
        <v>1.130147823335292</v>
      </c>
      <c r="H402" s="5" t="n">
        <v>114.71</v>
      </c>
      <c r="I402" s="18" t="n">
        <v>0.00871763577717723</v>
      </c>
      <c r="J402" s="10" t="n">
        <v>6.3596</v>
      </c>
      <c r="K402" s="18" t="n">
        <v>0.1572425938738285</v>
      </c>
      <c r="L402" s="10" t="n">
        <v>0.7380100000000001</v>
      </c>
      <c r="M402" s="18" t="n">
        <v>1.354995189767076</v>
      </c>
      <c r="N402" s="10" t="n">
        <v>20.585</v>
      </c>
      <c r="O402" s="18" t="n">
        <v>0.04857906242409521</v>
      </c>
      <c r="P402" s="10" t="n">
        <v>1.2684</v>
      </c>
      <c r="Q402" s="18" t="n">
        <v>0.7883948281299274</v>
      </c>
      <c r="R402" s="10" t="n">
        <v>5.2886</v>
      </c>
      <c r="S402" s="18" t="n">
        <v>0.1890859584767235</v>
      </c>
      <c r="T402" s="10" t="n">
        <v>1.4052</v>
      </c>
      <c r="U402" s="18" t="n">
        <v>0.7116424708226587</v>
      </c>
      <c r="V402" s="5" t="n">
        <v>74.86199999999999</v>
      </c>
      <c r="W402" s="18" t="n">
        <v>0.01335791189121317</v>
      </c>
      <c r="X402" s="5" t="n">
        <v>1204.63</v>
      </c>
      <c r="Y402" s="18" t="n">
        <v>0.0008301304134879589</v>
      </c>
      <c r="Z402" s="5" t="n">
        <v>3938.56</v>
      </c>
      <c r="AA402" s="18" t="n">
        <v>0.0002538999025024375</v>
      </c>
      <c r="AB402" s="5" t="n">
        <v>7.8018</v>
      </c>
      <c r="AC402" s="18" t="n">
        <v>0.1281755492322285</v>
      </c>
      <c r="AD402" s="5" t="n">
        <v>13.5259</v>
      </c>
      <c r="AE402" s="18" t="n">
        <v>0.07393223371457722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0.87793</v>
      </c>
      <c r="G403" s="11" t="n">
        <v>1.139042976091488</v>
      </c>
      <c r="H403" s="8" t="n">
        <v>114.97</v>
      </c>
      <c r="I403" s="11" t="n">
        <v>0.008697921196833956</v>
      </c>
      <c r="J403" s="19" t="n">
        <v>6.3571</v>
      </c>
      <c r="K403" s="11" t="n">
        <v>0.1573044312658288</v>
      </c>
      <c r="L403" s="19" t="n">
        <v>0.73725</v>
      </c>
      <c r="M403" s="11" t="n">
        <v>1.356391997287216</v>
      </c>
      <c r="N403" s="19" t="n">
        <v>20.624</v>
      </c>
      <c r="O403" s="11" t="n">
        <v>0.04848719937936385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1.4068</v>
      </c>
      <c r="U403" s="11" t="n">
        <v>0.7108330963889679</v>
      </c>
      <c r="V403" s="8" t="n">
        <v>74.755</v>
      </c>
      <c r="W403" s="11" t="n">
        <v>0.01337703163667982</v>
      </c>
      <c r="X403" s="8" t="n">
        <v>1201.13</v>
      </c>
      <c r="Y403" s="11" t="n">
        <v>0.0008325493493626835</v>
      </c>
      <c r="Z403" s="8" t="n">
        <v>3943.38</v>
      </c>
      <c r="AA403" s="11" t="n">
        <v>0.0002535895602249846</v>
      </c>
      <c r="AB403" s="8" t="n">
        <v>7.7991</v>
      </c>
      <c r="AC403" s="11" t="n">
        <v>0.1282199228116065</v>
      </c>
      <c r="AD403" s="8" t="n">
        <v>13.5499</v>
      </c>
      <c r="AE403" s="11" t="n">
        <v>0.07380128266629274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0.87665</v>
      </c>
      <c r="G404" s="18" t="n">
        <v>1.140706097074089</v>
      </c>
      <c r="H404" s="5" t="n">
        <v>114.99</v>
      </c>
      <c r="I404" s="18" t="n">
        <v>0.008696408383337682</v>
      </c>
      <c r="J404" s="10" t="n">
        <v>6.3572</v>
      </c>
      <c r="K404" s="18" t="n">
        <v>0.157301956836343</v>
      </c>
      <c r="L404" s="10" t="n">
        <v>0.73704</v>
      </c>
      <c r="M404" s="18" t="n">
        <v>1.3567784652122</v>
      </c>
      <c r="N404" s="10" t="n">
        <v>20.623</v>
      </c>
      <c r="O404" s="18" t="n">
        <v>0.04848955050186685</v>
      </c>
      <c r="P404" s="10" t="n">
        <v>1.2717</v>
      </c>
      <c r="Q404" s="18" t="n">
        <v>0.7863489816780687</v>
      </c>
      <c r="R404" s="10" t="n">
        <v>5.2988</v>
      </c>
      <c r="S404" s="18" t="n">
        <v>0.1887219747867442</v>
      </c>
      <c r="T404" s="10" t="n">
        <v>1.4075</v>
      </c>
      <c r="U404" s="18" t="n">
        <v>0.7104795737122558</v>
      </c>
      <c r="V404" s="5" t="n">
        <v>74.748</v>
      </c>
      <c r="W404" s="18" t="n">
        <v>0.01337828436881254</v>
      </c>
      <c r="X404" s="5" t="n">
        <v>1200.53</v>
      </c>
      <c r="Y404" s="18" t="n">
        <v>0.0008329654402638835</v>
      </c>
      <c r="Z404" s="5" t="n">
        <v>3944.95</v>
      </c>
      <c r="AA404" s="18" t="n">
        <v>0.0002534886373718298</v>
      </c>
      <c r="AB404" s="5" t="n">
        <v>7.7987</v>
      </c>
      <c r="AC404" s="18" t="n">
        <v>0.1282264992883429</v>
      </c>
      <c r="AD404" s="5" t="n">
        <v>13.5478</v>
      </c>
      <c r="AE404" s="18" t="n">
        <v>0.0738127223608261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</v>
      </c>
      <c r="G405" s="11" t="n">
        <v>1.141552511415525</v>
      </c>
      <c r="H405" s="8" t="n">
        <v>115.03</v>
      </c>
      <c r="I405" s="11" t="n">
        <v>0.00869338433452143</v>
      </c>
      <c r="J405" s="19" t="n">
        <v>6.3555</v>
      </c>
      <c r="K405" s="11" t="n">
        <v>0.1573440327275588</v>
      </c>
      <c r="L405" s="19" t="n">
        <v>0.73748</v>
      </c>
      <c r="M405" s="11" t="n">
        <v>1.355968975429842</v>
      </c>
      <c r="N405" s="19" t="n">
        <v>20.625</v>
      </c>
      <c r="O405" s="11" t="n">
        <v>0.04848484848484848</v>
      </c>
      <c r="P405" s="19" t="n">
        <v>1.2721</v>
      </c>
      <c r="Q405" s="11" t="n">
        <v>0.7861017215627703</v>
      </c>
      <c r="R405" s="19" t="n">
        <v>5.3018</v>
      </c>
      <c r="S405" s="11" t="n">
        <v>0.188615187294881</v>
      </c>
      <c r="T405" s="19" t="n">
        <v>1.4078</v>
      </c>
      <c r="U405" s="11" t="n">
        <v>0.7103281716152863</v>
      </c>
      <c r="V405" s="8" t="n">
        <v>74.73999999999999</v>
      </c>
      <c r="W405" s="11" t="n">
        <v>0.01337971635001338</v>
      </c>
      <c r="X405" s="8" t="n">
        <v>1200.2</v>
      </c>
      <c r="Y405" s="11" t="n">
        <v>0.0008331944675887352</v>
      </c>
      <c r="Z405" s="8" t="n">
        <v>3953.69</v>
      </c>
      <c r="AA405" s="11" t="n">
        <v>0.0002529282771284547</v>
      </c>
      <c r="AB405" s="8" t="n">
        <v>7.7985</v>
      </c>
      <c r="AC405" s="11" t="n">
        <v>0.1282297877797012</v>
      </c>
      <c r="AD405" s="8" t="n">
        <v>13.5527</v>
      </c>
      <c r="AE405" s="11" t="n">
        <v>0.07378603525496764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0.73873</v>
      </c>
      <c r="M406" s="18" t="n">
        <v>1.353674549564794</v>
      </c>
      <c r="N406" s="10" t="n">
        <v>20.657</v>
      </c>
      <c r="O406" s="18" t="n">
        <v>0.04840974003969599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74.688</v>
      </c>
      <c r="W406" s="18" t="n">
        <v>0.01338903170522708</v>
      </c>
      <c r="X406" s="5" t="n">
        <v>1199.11</v>
      </c>
      <c r="Y406" s="18" t="n">
        <v>0.0008339518476203184</v>
      </c>
      <c r="Z406" s="5" t="n">
        <v>3961.01</v>
      </c>
      <c r="AA406" s="18" t="n">
        <v>0.0002524608622548289</v>
      </c>
      <c r="AB406" s="5" t="n">
        <v>7.7987</v>
      </c>
      <c r="AC406" s="18" t="n">
        <v>0.1282264992883429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0.87638</v>
      </c>
      <c r="G407" s="11" t="n">
        <v>1.141057532120769</v>
      </c>
      <c r="H407" s="8" t="n">
        <v>115.36</v>
      </c>
      <c r="I407" s="11" t="n">
        <v>0.008668515950069348</v>
      </c>
      <c r="J407" s="19" t="n">
        <v>6.367</v>
      </c>
      <c r="K407" s="11" t="n">
        <v>0.1570598397989634</v>
      </c>
      <c r="L407" s="19" t="n">
        <v>0.73905</v>
      </c>
      <c r="M407" s="11" t="n">
        <v>1.35308842432853</v>
      </c>
      <c r="N407" s="19" t="n">
        <v>20.643</v>
      </c>
      <c r="O407" s="11" t="n">
        <v>0.04844257133168629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1198.64</v>
      </c>
      <c r="Y407" s="11" t="n">
        <v>0.0008342788493626109</v>
      </c>
      <c r="Z407" s="8" t="n">
        <v>3963.41</v>
      </c>
      <c r="AA407" s="11" t="n">
        <v>0.0002523079873139544</v>
      </c>
      <c r="AB407" s="8" t="n">
        <v>7.8015</v>
      </c>
      <c r="AC407" s="11" t="n">
        <v>0.1281804781131834</v>
      </c>
      <c r="AD407" s="8" t="n">
        <v>13.6038</v>
      </c>
      <c r="AE407" s="11" t="n">
        <v>0.07350887252091327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</v>
      </c>
      <c r="G408" s="18" t="n">
        <v>1.141291942478886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0.73756</v>
      </c>
      <c r="M408" s="18" t="n">
        <v>1.355821899235316</v>
      </c>
      <c r="N408" s="10" t="n">
        <v>20.562</v>
      </c>
      <c r="O408" s="18" t="n">
        <v>0.04863340142009532</v>
      </c>
      <c r="P408" s="10" t="n">
        <v>1.2692</v>
      </c>
      <c r="Q408" s="18" t="n">
        <v>0.7878978884336589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74.77</v>
      </c>
      <c r="W408" s="18" t="n">
        <v>0.01337434800053497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7.8008</v>
      </c>
      <c r="AC408" s="18" t="n">
        <v>0.1281919803097118</v>
      </c>
      <c r="AD408" s="5" t="n">
        <v>13.6023</v>
      </c>
      <c r="AE408" s="18" t="n">
        <v>0.07351697874624144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0.87496</v>
      </c>
      <c r="G409" s="11" t="n">
        <v>1.142909390143549</v>
      </c>
      <c r="H409" s="8" t="n">
        <v>115.7</v>
      </c>
      <c r="I409" s="11" t="n">
        <v>0.008643042350907518</v>
      </c>
      <c r="J409" s="19" t="n">
        <v>6.358</v>
      </c>
      <c r="K409" s="11" t="n">
        <v>0.1572821642025794</v>
      </c>
      <c r="L409" s="19" t="n">
        <v>0.73738</v>
      </c>
      <c r="M409" s="11" t="n">
        <v>1.356152865551005</v>
      </c>
      <c r="N409" s="19" t="n">
        <v>20.466</v>
      </c>
      <c r="O409" s="11" t="n">
        <v>0.0488615264340858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1.3933</v>
      </c>
      <c r="U409" s="11" t="n">
        <v>0.7177205196296562</v>
      </c>
      <c r="V409" s="8" t="n">
        <v>74.91500000000001</v>
      </c>
      <c r="W409" s="11" t="n">
        <v>0.01334846158980177</v>
      </c>
      <c r="X409" s="8" t="n">
        <v>1195.78</v>
      </c>
      <c r="Y409" s="11" t="n">
        <v>0.0008362742310458446</v>
      </c>
      <c r="Z409" s="8" t="n">
        <v>3930.35</v>
      </c>
      <c r="AA409" s="11" t="n">
        <v>0.0002544302670245653</v>
      </c>
      <c r="AB409" s="8" t="n">
        <v>7.8003</v>
      </c>
      <c r="AC409" s="11" t="n">
        <v>0.128200197428304</v>
      </c>
      <c r="AD409" s="8" t="n">
        <v>13.5573</v>
      </c>
      <c r="AE409" s="11" t="n">
        <v>0.07376099960906671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0.8764</v>
      </c>
      <c r="G410" s="18" t="n">
        <v>1.141031492469192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0.73721</v>
      </c>
      <c r="M410" s="18" t="n">
        <v>1.356465593250227</v>
      </c>
      <c r="N410" s="10" t="n">
        <v>20.467</v>
      </c>
      <c r="O410" s="18" t="n">
        <v>0.04885913910196903</v>
      </c>
      <c r="P410" s="10" t="n">
        <v>1.2697</v>
      </c>
      <c r="Q410" s="18" t="n">
        <v>0.7875876191226273</v>
      </c>
      <c r="R410" s="10" t="n">
        <v>5.2235</v>
      </c>
      <c r="S410" s="18" t="n">
        <v>0.1914425193835551</v>
      </c>
      <c r="T410" s="10" t="n">
        <v>1.3972</v>
      </c>
      <c r="U410" s="18" t="n">
        <v>0.71571714858288</v>
      </c>
      <c r="V410" s="5" t="n">
        <v>75.15600000000001</v>
      </c>
      <c r="W410" s="18" t="n">
        <v>0.01330565756559689</v>
      </c>
      <c r="X410" s="5" t="n">
        <v>1196.61</v>
      </c>
      <c r="Y410" s="18" t="n">
        <v>0.0008356941693617805</v>
      </c>
      <c r="Z410" s="5" t="n">
        <v>3925.24</v>
      </c>
      <c r="AA410" s="18" t="n">
        <v>0.0002547614922909173</v>
      </c>
      <c r="AB410" s="5" t="n">
        <v>7.8057</v>
      </c>
      <c r="AC410" s="18" t="n">
        <v>0.1281115082567867</v>
      </c>
      <c r="AD410" s="5" t="n">
        <v>13.5185</v>
      </c>
      <c r="AE410" s="18" t="n">
        <v>0.07397270407219736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0.87645</v>
      </c>
      <c r="G411" s="11" t="n">
        <v>1.140966398539563</v>
      </c>
      <c r="H411" s="8" t="n">
        <v>115.96</v>
      </c>
      <c r="I411" s="11" t="n">
        <v>0.008623663332183512</v>
      </c>
      <c r="J411" s="19" t="n">
        <v>6.36</v>
      </c>
      <c r="K411" s="11" t="n">
        <v>0.1572327044025157</v>
      </c>
      <c r="L411" s="19" t="n">
        <v>0.73747</v>
      </c>
      <c r="M411" s="11" t="n">
        <v>1.355987362197784</v>
      </c>
      <c r="N411" s="19" t="n">
        <v>20.467</v>
      </c>
      <c r="O411" s="11" t="n">
        <v>0.04885913910196903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</v>
      </c>
      <c r="U411" s="11" t="n">
        <v>0.7153075822603721</v>
      </c>
      <c r="V411" s="8" t="n">
        <v>75.20999999999999</v>
      </c>
      <c r="W411" s="11" t="n">
        <v>0.01329610424145725</v>
      </c>
      <c r="X411" s="8" t="n">
        <v>1196.7</v>
      </c>
      <c r="Y411" s="11" t="n">
        <v>0.0008356313194618534</v>
      </c>
      <c r="Z411" s="8" t="n">
        <v>3925.24</v>
      </c>
      <c r="AA411" s="11" t="n">
        <v>0.0002547614922909173</v>
      </c>
      <c r="AB411" s="8" t="n">
        <v>7.8063</v>
      </c>
      <c r="AC411" s="11" t="n">
        <v>0.1281016614785494</v>
      </c>
      <c r="AD411" s="8" t="n">
        <v>13.5116</v>
      </c>
      <c r="AE411" s="11" t="n">
        <v>0.07401047988395157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</v>
      </c>
      <c r="G412" s="18" t="n">
        <v>1.14038088721633</v>
      </c>
      <c r="H412" s="5" t="n">
        <v>115.95</v>
      </c>
      <c r="I412" s="18" t="n">
        <v>0.008624407072013798</v>
      </c>
      <c r="J412" s="10" t="n">
        <v>6.3603</v>
      </c>
      <c r="K412" s="18" t="n">
        <v>0.1572252881153405</v>
      </c>
      <c r="L412" s="10" t="n">
        <v>0.73708</v>
      </c>
      <c r="M412" s="18" t="n">
        <v>1.356704835296033</v>
      </c>
      <c r="N412" s="10" t="n">
        <v>20.469</v>
      </c>
      <c r="O412" s="18" t="n">
        <v>0.04885436513752504</v>
      </c>
      <c r="P412" s="10" t="n">
        <v>1.2704</v>
      </c>
      <c r="Q412" s="18" t="n">
        <v>0.7871536523929471</v>
      </c>
      <c r="R412" s="10" t="n">
        <v>5.2228</v>
      </c>
      <c r="S412" s="18" t="n">
        <v>0.1914681779888182</v>
      </c>
      <c r="T412" s="10" t="n">
        <v>1.3984</v>
      </c>
      <c r="U412" s="18" t="n">
        <v>0.7151029748283753</v>
      </c>
      <c r="V412" s="5" t="n">
        <v>75.232</v>
      </c>
      <c r="W412" s="18" t="n">
        <v>0.01329221607826457</v>
      </c>
      <c r="X412" s="5" t="n">
        <v>1196.86</v>
      </c>
      <c r="Y412" s="18" t="n">
        <v>0.0008355196096452384</v>
      </c>
      <c r="Z412" s="5" t="n">
        <v>3924.08</v>
      </c>
      <c r="AA412" s="18" t="n">
        <v>0.0002548368025116715</v>
      </c>
      <c r="AB412" s="5" t="n">
        <v>7.8065</v>
      </c>
      <c r="AC412" s="18" t="n">
        <v>0.1280983795554986</v>
      </c>
      <c r="AD412" s="5" t="n">
        <v>13.5073</v>
      </c>
      <c r="AE412" s="18" t="n">
        <v>0.07403404085198374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0.88148</v>
      </c>
      <c r="G413" s="11" t="n">
        <v>1.13445568816082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0.73897</v>
      </c>
      <c r="M413" s="11" t="n">
        <v>1.353234908047688</v>
      </c>
      <c r="N413" s="19" t="n">
        <v>20.471</v>
      </c>
      <c r="O413" s="11" t="n">
        <v>0.04884959210590591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1.4038</v>
      </c>
      <c r="U413" s="11" t="n">
        <v>0.7123521869212138</v>
      </c>
      <c r="V413" s="8" t="n">
        <v>75.485</v>
      </c>
      <c r="W413" s="11" t="n">
        <v>0.0132476650990263</v>
      </c>
      <c r="X413" s="8" t="n">
        <v>1197.51</v>
      </c>
      <c r="Y413" s="11" t="n">
        <v>0.0008350660954814574</v>
      </c>
      <c r="Z413" s="8" t="n">
        <v>3932.93</v>
      </c>
      <c r="AA413" s="11" t="n">
        <v>0.0002542633609039571</v>
      </c>
      <c r="AB413" s="8" t="n">
        <v>7.8074</v>
      </c>
      <c r="AC413" s="11" t="n">
        <v>0.128083612982555</v>
      </c>
      <c r="AD413" s="8" t="n">
        <v>13.535</v>
      </c>
      <c r="AE413" s="11" t="n">
        <v>0.07388252678241596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0.88243</v>
      </c>
      <c r="G414" s="18" t="n">
        <v>1.13323436419886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0.73925</v>
      </c>
      <c r="M414" s="18" t="n">
        <v>1.352722353736896</v>
      </c>
      <c r="N414" s="10" t="n">
        <v>20.41</v>
      </c>
      <c r="O414" s="18" t="n">
        <v>0.04899559039686428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75.46599999999999</v>
      </c>
      <c r="W414" s="18" t="n">
        <v>0.01325100045053402</v>
      </c>
      <c r="X414" s="5" t="n">
        <v>1197.68</v>
      </c>
      <c r="Y414" s="18" t="n">
        <v>0.0008349475652928996</v>
      </c>
      <c r="Z414" s="5" t="n">
        <v>3945.48</v>
      </c>
      <c r="AA414" s="18" t="n">
        <v>0.0002534545860072792</v>
      </c>
      <c r="AB414" s="5" t="n">
        <v>7.8097</v>
      </c>
      <c r="AC414" s="18" t="n">
        <v>0.1280458916475665</v>
      </c>
      <c r="AD414" s="5" t="n">
        <v>13.5981</v>
      </c>
      <c r="AE414" s="18" t="n">
        <v>0.07353968569138335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</v>
      </c>
      <c r="G415" s="11" t="n">
        <v>1.136105430583958</v>
      </c>
      <c r="H415" s="8" t="n">
        <v>115.71</v>
      </c>
      <c r="I415" s="11" t="n">
        <v>0.008642295393656556</v>
      </c>
      <c r="J415" s="19" t="n">
        <v>6.3436</v>
      </c>
      <c r="K415" s="11" t="n">
        <v>0.1576391954095466</v>
      </c>
      <c r="L415" s="19" t="n">
        <v>0.73836</v>
      </c>
      <c r="M415" s="11" t="n">
        <v>1.354352890189068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1.3984</v>
      </c>
      <c r="U415" s="11" t="n">
        <v>0.7151029748283753</v>
      </c>
      <c r="V415" s="8" t="n">
        <v>75.2</v>
      </c>
      <c r="W415" s="11" t="n">
        <v>0.01329787234042553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7.8089</v>
      </c>
      <c r="AC415" s="11" t="n">
        <v>0.1280590095916198</v>
      </c>
      <c r="AD415" s="8" t="n">
        <v>13.6196</v>
      </c>
      <c r="AE415" s="11" t="n">
        <v>0.07342359540661987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0.87992</v>
      </c>
      <c r="G416" s="18" t="n">
        <v>1.136466951541049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0.73565</v>
      </c>
      <c r="M416" s="18" t="n">
        <v>1.359342078434038</v>
      </c>
      <c r="N416" s="10" t="n">
        <v>20.3</v>
      </c>
      <c r="O416" s="18" t="n">
        <v>0.04926108374384236</v>
      </c>
      <c r="P416" s="10" t="n">
        <v>1.2694</v>
      </c>
      <c r="Q416" s="18" t="n">
        <v>0.7877737513786041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7.808</v>
      </c>
      <c r="AC416" s="18" t="n">
        <v>0.1280737704918033</v>
      </c>
      <c r="AD416" s="5" t="n">
        <v>13.6155</v>
      </c>
      <c r="AE416" s="18" t="n">
        <v>0.07344570526238478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0.7346</v>
      </c>
      <c r="M417" s="11" t="n">
        <v>1.361285053090117</v>
      </c>
      <c r="N417" s="19" t="n">
        <v>20.291</v>
      </c>
      <c r="O417" s="11" t="n">
        <v>0.04928293332019121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74.869</v>
      </c>
      <c r="W417" s="11" t="n">
        <v>0.01335666297132324</v>
      </c>
      <c r="X417" s="8" t="n">
        <v>1196.25</v>
      </c>
      <c r="Y417" s="11" t="n">
        <v>0.0008359456635318704</v>
      </c>
      <c r="Z417" s="8" t="n">
        <v>3953.27</v>
      </c>
      <c r="AA417" s="11" t="n">
        <v>0.0002529551485226155</v>
      </c>
      <c r="AB417" s="8" t="n">
        <v>7.8076</v>
      </c>
      <c r="AC417" s="11" t="n">
        <v>0.1280803319842205</v>
      </c>
      <c r="AD417" s="8" t="n">
        <v>13.6191</v>
      </c>
      <c r="AE417" s="11" t="n">
        <v>0.07342629101776182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0.88103</v>
      </c>
      <c r="G418" s="18" t="n">
        <v>1.135035129337253</v>
      </c>
      <c r="H418" s="5" t="n">
        <v>115.16</v>
      </c>
      <c r="I418" s="18" t="n">
        <v>0.00868357068426537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5.1579</v>
      </c>
      <c r="S418" s="18" t="n">
        <v>0.1938773531863743</v>
      </c>
      <c r="T418" s="10" t="n">
        <v>1.39</v>
      </c>
      <c r="U418" s="18" t="n">
        <v>0.7194244604316548</v>
      </c>
      <c r="V418" s="5" t="n">
        <v>74.80800000000001</v>
      </c>
      <c r="W418" s="18" t="n">
        <v>0.01336755427227034</v>
      </c>
      <c r="X418" s="5" t="n">
        <v>1196.04</v>
      </c>
      <c r="Y418" s="18" t="n">
        <v>0.0008360924383799873</v>
      </c>
      <c r="Z418" s="5" t="n">
        <v>3950.67</v>
      </c>
      <c r="AA418" s="18" t="n">
        <v>0.000253121622408351</v>
      </c>
      <c r="AB418" s="5" t="n">
        <v>7.8076</v>
      </c>
      <c r="AC418" s="18" t="n">
        <v>0.1280803319842205</v>
      </c>
      <c r="AD418" s="5" t="n">
        <v>13.6204</v>
      </c>
      <c r="AE418" s="18" t="n">
        <v>0.07341928284044522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5.1579</v>
      </c>
      <c r="S419" s="11" t="n">
        <v>0.1938773531863743</v>
      </c>
      <c r="T419" s="19" t="n">
        <v>1.3899</v>
      </c>
      <c r="U419" s="11" t="n">
        <v>0.7194762213108857</v>
      </c>
      <c r="V419" s="8" t="n">
        <v>74.788</v>
      </c>
      <c r="W419" s="11" t="n">
        <v>0.01337112905813767</v>
      </c>
      <c r="X419" s="8" t="n">
        <v>1195.89</v>
      </c>
      <c r="Y419" s="11" t="n">
        <v>0.0008361973091170592</v>
      </c>
      <c r="Z419" s="8" t="n">
        <v>3943.77</v>
      </c>
      <c r="AA419" s="11" t="n">
        <v>0.000253564482715777</v>
      </c>
      <c r="AB419" s="8" t="n">
        <v>7.8076</v>
      </c>
      <c r="AC419" s="11" t="n">
        <v>0.1280803319842205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0.88131</v>
      </c>
      <c r="G420" s="18" t="n">
        <v>1.134674518614335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0.73491</v>
      </c>
      <c r="M420" s="18" t="n">
        <v>1.360710835340382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1.3895</v>
      </c>
      <c r="U420" s="18" t="n">
        <v>0.7196833393306945</v>
      </c>
      <c r="V420" s="5" t="n">
        <v>74.602</v>
      </c>
      <c r="W420" s="18" t="n">
        <v>0.01340446636819388</v>
      </c>
      <c r="X420" s="5" t="n">
        <v>1194.22</v>
      </c>
      <c r="Y420" s="18" t="n">
        <v>0.0008373666493610892</v>
      </c>
      <c r="Z420" s="5" t="n">
        <v>3936.67</v>
      </c>
      <c r="AA420" s="18" t="n">
        <v>0.000254021800150889</v>
      </c>
      <c r="AB420" s="5" t="n">
        <v>7.8077</v>
      </c>
      <c r="AC420" s="18" t="n">
        <v>0.1280786915480872</v>
      </c>
      <c r="AD420" s="5" t="n">
        <v>13.6376</v>
      </c>
      <c r="AE420" s="18" t="n">
        <v>0.07332668504722238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0.88231</v>
      </c>
      <c r="G421" s="11" t="n">
        <v>1.133388491573257</v>
      </c>
      <c r="H421" s="8" t="n">
        <v>114.93</v>
      </c>
      <c r="I421" s="11" t="n">
        <v>0.008700948403375968</v>
      </c>
      <c r="J421" s="19" t="n">
        <v>6.3361</v>
      </c>
      <c r="K421" s="11" t="n">
        <v>0.1578257918909108</v>
      </c>
      <c r="L421" s="19" t="n">
        <v>0.73616</v>
      </c>
      <c r="M421" s="11" t="n">
        <v>1.358400347750489</v>
      </c>
      <c r="N421" s="19" t="n">
        <v>20.315</v>
      </c>
      <c r="O421" s="11" t="n">
        <v>0.04922471080482402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74.699</v>
      </c>
      <c r="W421" s="11" t="n">
        <v>0.01338706006773852</v>
      </c>
      <c r="X421" s="8" t="n">
        <v>1193.53</v>
      </c>
      <c r="Y421" s="11" t="n">
        <v>0.000837850745268238</v>
      </c>
      <c r="Z421" s="8" t="n">
        <v>3938.61</v>
      </c>
      <c r="AA421" s="11" t="n">
        <v>0.0002538966792853316</v>
      </c>
      <c r="AB421" s="8" t="n">
        <v>7.8089</v>
      </c>
      <c r="AC421" s="11" t="n">
        <v>0.1280590095916198</v>
      </c>
      <c r="AD421" s="8" t="n">
        <v>13.7247</v>
      </c>
      <c r="AE421" s="11" t="n">
        <v>0.07286133758843545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0.88258</v>
      </c>
      <c r="G422" s="18" t="n">
        <v>1.133041763919418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0.73627</v>
      </c>
      <c r="M422" s="18" t="n">
        <v>1.358197400410176</v>
      </c>
      <c r="N422" s="10" t="n">
        <v>20.258</v>
      </c>
      <c r="O422" s="18" t="n">
        <v>0.04936321453253036</v>
      </c>
      <c r="P422" s="10" t="n">
        <v>1.2725</v>
      </c>
      <c r="Q422" s="18" t="n">
        <v>0.7858546168958743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74.663</v>
      </c>
      <c r="W422" s="18" t="n">
        <v>0.01339351486010474</v>
      </c>
      <c r="X422" s="5" t="n">
        <v>1192.02</v>
      </c>
      <c r="Y422" s="18" t="n">
        <v>0.0008389120987902888</v>
      </c>
      <c r="Z422" s="5" t="n">
        <v>3925.58</v>
      </c>
      <c r="AA422" s="18" t="n">
        <v>0.0002547394270400807</v>
      </c>
      <c r="AB422" s="5" t="n">
        <v>7.8104</v>
      </c>
      <c r="AC422" s="18" t="n">
        <v>0.128034415650927</v>
      </c>
      <c r="AD422" s="5" t="n">
        <v>13.7966</v>
      </c>
      <c r="AE422" s="18" t="n">
        <v>0.07248162590783237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0.88976</v>
      </c>
      <c r="G423" s="11" t="n">
        <v>1.123898579392196</v>
      </c>
      <c r="H423" s="8" t="n">
        <v>114.96</v>
      </c>
      <c r="I423" s="11" t="n">
        <v>0.008698677800974252</v>
      </c>
      <c r="J423" s="19" t="n">
        <v>6.3202</v>
      </c>
      <c r="K423" s="11" t="n">
        <v>0.1582228410493339</v>
      </c>
      <c r="L423" s="19" t="n">
        <v>0.74207</v>
      </c>
      <c r="M423" s="11" t="n">
        <v>1.347581764523562</v>
      </c>
      <c r="N423" s="19" t="n">
        <v>20.447</v>
      </c>
      <c r="O423" s="11" t="n">
        <v>0.04890693011199687</v>
      </c>
      <c r="P423" s="19" t="n">
        <v>1.2775</v>
      </c>
      <c r="Q423" s="11" t="n">
        <v>0.7827788649706457</v>
      </c>
      <c r="R423" s="19" t="n">
        <v>5.0785</v>
      </c>
      <c r="S423" s="11" t="n">
        <v>0.1969085359850349</v>
      </c>
      <c r="T423" s="19" t="n">
        <v>1.3901</v>
      </c>
      <c r="U423" s="11" t="n">
        <v>0.7193727069994965</v>
      </c>
      <c r="V423" s="8" t="n">
        <v>75.104</v>
      </c>
      <c r="W423" s="11" t="n">
        <v>0.01331487004686834</v>
      </c>
      <c r="X423" s="8" t="n">
        <v>1199.68</v>
      </c>
      <c r="Y423" s="11" t="n">
        <v>0.0008335556148306215</v>
      </c>
      <c r="Z423" s="8" t="n">
        <v>3939.84</v>
      </c>
      <c r="AA423" s="11" t="n">
        <v>0.0002538174139051332</v>
      </c>
      <c r="AB423" s="8" t="n">
        <v>7.8142</v>
      </c>
      <c r="AC423" s="11" t="n">
        <v>0.1279721532594507</v>
      </c>
      <c r="AD423" s="8" t="n">
        <v>14.0337</v>
      </c>
      <c r="AE423" s="11" t="n">
        <v>0.0712570455403778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0.89209</v>
      </c>
      <c r="G424" s="18" t="n">
        <v>1.120963131522604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0.74538</v>
      </c>
      <c r="M424" s="18" t="n">
        <v>1.341597574391585</v>
      </c>
      <c r="N424" s="10" t="n">
        <v>20.45</v>
      </c>
      <c r="O424" s="18" t="n">
        <v>0.0488997555012225</v>
      </c>
      <c r="P424" s="10" t="n">
        <v>1.2784</v>
      </c>
      <c r="Q424" s="18" t="n">
        <v>0.7822277847309137</v>
      </c>
      <c r="R424" s="10" t="n">
        <v>5.1069</v>
      </c>
      <c r="S424" s="18" t="n">
        <v>0.1958135072157277</v>
      </c>
      <c r="T424" s="10" t="n">
        <v>1.3901</v>
      </c>
      <c r="U424" s="18" t="n">
        <v>0.7193727069994965</v>
      </c>
      <c r="V424" s="5" t="n">
        <v>75.31399999999999</v>
      </c>
      <c r="W424" s="18" t="n">
        <v>0.01327774384576573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7.8149</v>
      </c>
      <c r="AC424" s="18" t="n">
        <v>0.1279606904758858</v>
      </c>
      <c r="AD424" s="5" t="n">
        <v>14.0215</v>
      </c>
      <c r="AE424" s="18" t="n">
        <v>0.07131904575116785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0.89215</v>
      </c>
      <c r="G425" s="11" t="n">
        <v>1.120887743092529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0.74563</v>
      </c>
      <c r="M425" s="11" t="n">
        <v>1.341147754248085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5.1102</v>
      </c>
      <c r="S425" s="11" t="n">
        <v>0.195687057258033</v>
      </c>
      <c r="T425" s="19" t="n">
        <v>1.3897</v>
      </c>
      <c r="U425" s="11" t="n">
        <v>0.7195797654169965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7.815</v>
      </c>
      <c r="AC425" s="11" t="n">
        <v>0.127959053103007</v>
      </c>
      <c r="AD425" s="8" t="n">
        <v>13.972</v>
      </c>
      <c r="AE425" s="11" t="n">
        <v>0.071571714858288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0.89203</v>
      </c>
      <c r="G426" s="18" t="n">
        <v>1.121038530094279</v>
      </c>
      <c r="H426" s="5" t="n">
        <v>115.42</v>
      </c>
      <c r="I426" s="18" t="n">
        <v>0.008664009703690868</v>
      </c>
      <c r="J426" s="10" t="n">
        <v>6.3173</v>
      </c>
      <c r="K426" s="18" t="n">
        <v>0.1582954743323888</v>
      </c>
      <c r="L426" s="10" t="n">
        <v>0.74576</v>
      </c>
      <c r="M426" s="18" t="n">
        <v>1.34091396695988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75.291</v>
      </c>
      <c r="W426" s="18" t="n">
        <v>0.01328179994952916</v>
      </c>
      <c r="X426" s="5" t="n">
        <v>1201.55</v>
      </c>
      <c r="Y426" s="18" t="n">
        <v>0.000832258332986559</v>
      </c>
      <c r="Z426" s="5" t="n"/>
      <c r="AA426" s="18" t="n"/>
      <c r="AB426" s="5" t="n">
        <v>7.815</v>
      </c>
      <c r="AC426" s="18" t="n">
        <v>0.127959053103007</v>
      </c>
      <c r="AD426" s="5" t="n">
        <v>13.9489</v>
      </c>
      <c r="AE426" s="18" t="n">
        <v>0.07169024080751887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0.89254</v>
      </c>
      <c r="G427" s="11" t="n">
        <v>1.120397965357295</v>
      </c>
      <c r="H427" s="8" t="n">
        <v>115.53</v>
      </c>
      <c r="I427" s="11" t="n">
        <v>0.00865576040855189</v>
      </c>
      <c r="J427" s="19" t="n">
        <v>6.3139</v>
      </c>
      <c r="K427" s="11" t="n">
        <v>0.1583807155640729</v>
      </c>
      <c r="L427" s="19" t="n">
        <v>0.74673</v>
      </c>
      <c r="M427" s="11" t="n">
        <v>1.339172123793071</v>
      </c>
      <c r="N427" s="19" t="n">
        <v>20.479</v>
      </c>
      <c r="O427" s="11" t="n">
        <v>0.04883050930221203</v>
      </c>
      <c r="P427" s="19" t="n">
        <v>1.2755</v>
      </c>
      <c r="Q427" s="11" t="n">
        <v>0.7840062720501764</v>
      </c>
      <c r="R427" s="19" t="n">
        <v>5.1463</v>
      </c>
      <c r="S427" s="11" t="n">
        <v>0.1943143617744787</v>
      </c>
      <c r="T427" s="19" t="n">
        <v>1.3887</v>
      </c>
      <c r="U427" s="11" t="n">
        <v>0.7200979333189313</v>
      </c>
      <c r="V427" s="8" t="n">
        <v>75.35899999999999</v>
      </c>
      <c r="W427" s="11" t="n">
        <v>0.01326981515147494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7.8186</v>
      </c>
      <c r="AC427" s="11" t="n">
        <v>0.1279001355741437</v>
      </c>
      <c r="AD427" s="8" t="n">
        <v>13.8894</v>
      </c>
      <c r="AE427" s="11" t="n">
        <v>0.07199735049750169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0.89307</v>
      </c>
      <c r="G428" s="18" t="n">
        <v>1.119733055639536</v>
      </c>
      <c r="H428" s="5" t="n">
        <v>115.16</v>
      </c>
      <c r="I428" s="18" t="n">
        <v>0.00868357068426537</v>
      </c>
      <c r="J428" s="10" t="n">
        <v>6.3093</v>
      </c>
      <c r="K428" s="18" t="n">
        <v>0.1584961881666746</v>
      </c>
      <c r="L428" s="10" t="n">
        <v>0.74561</v>
      </c>
      <c r="M428" s="18" t="n">
        <v>1.341183728759003</v>
      </c>
      <c r="N428" s="10" t="n">
        <v>20.494</v>
      </c>
      <c r="O428" s="18" t="n">
        <v>0.04879476920074168</v>
      </c>
      <c r="P428" s="10" t="n">
        <v>1.2698</v>
      </c>
      <c r="Q428" s="18" t="n">
        <v>0.7875255945818239</v>
      </c>
      <c r="R428" s="10" t="n">
        <v>5.1501</v>
      </c>
      <c r="S428" s="18" t="n">
        <v>0.1941709869711268</v>
      </c>
      <c r="T428" s="10" t="n">
        <v>1.3807</v>
      </c>
      <c r="U428" s="18" t="n">
        <v>0.7242702976750923</v>
      </c>
      <c r="V428" s="5" t="n">
        <v>75.42700000000001</v>
      </c>
      <c r="W428" s="18" t="n">
        <v>0.01325785196282498</v>
      </c>
      <c r="X428" s="5" t="n">
        <v>1201.33</v>
      </c>
      <c r="Y428" s="18" t="n">
        <v>0.0008324107447578934</v>
      </c>
      <c r="Z428" s="5" t="n">
        <v>3919.78</v>
      </c>
      <c r="AA428" s="18" t="n">
        <v>0.0002551163585711443</v>
      </c>
      <c r="AB428" s="5" t="n">
        <v>7.8209</v>
      </c>
      <c r="AC428" s="18" t="n">
        <v>0.1278625222161132</v>
      </c>
      <c r="AD428" s="5" t="n">
        <v>13.8874</v>
      </c>
      <c r="AE428" s="18" t="n">
        <v>0.0720077192275012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0.89805</v>
      </c>
      <c r="G429" s="11" t="n">
        <v>1.113523745893881</v>
      </c>
      <c r="H429" s="8" t="n">
        <v>115.21</v>
      </c>
      <c r="I429" s="11" t="n">
        <v>0.008679802100512109</v>
      </c>
      <c r="J429" s="19" t="n">
        <v>6.3148</v>
      </c>
      <c r="K429" s="11" t="n">
        <v>0.1583581427757015</v>
      </c>
      <c r="L429" s="19" t="n">
        <v>0.74922</v>
      </c>
      <c r="M429" s="11" t="n">
        <v>1.334721443634713</v>
      </c>
      <c r="N429" s="19" t="n">
        <v>20.643</v>
      </c>
      <c r="O429" s="11" t="n">
        <v>0.04844257133168629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75.621</v>
      </c>
      <c r="W429" s="11" t="n">
        <v>0.01322383993864138</v>
      </c>
      <c r="X429" s="8" t="n">
        <v>1204.24</v>
      </c>
      <c r="Y429" s="11" t="n">
        <v>0.0008303992559622667</v>
      </c>
      <c r="Z429" s="8" t="n">
        <v>3889.72</v>
      </c>
      <c r="AA429" s="11" t="n">
        <v>0.0002570879137829973</v>
      </c>
      <c r="AB429" s="8" t="n">
        <v>7.8219</v>
      </c>
      <c r="AC429" s="11" t="n">
        <v>0.1278461754816605</v>
      </c>
      <c r="AD429" s="8" t="n">
        <v>13.9918</v>
      </c>
      <c r="AE429" s="11" t="n">
        <v>0.07147043268199946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0.90055</v>
      </c>
      <c r="G430" s="18" t="n">
        <v>1.110432513463994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0.748</v>
      </c>
      <c r="M430" s="18" t="n">
        <v>1.336898395721925</v>
      </c>
      <c r="N430" s="10" t="n">
        <v>20.686</v>
      </c>
      <c r="O430" s="18" t="n">
        <v>0.04834187373102582</v>
      </c>
      <c r="P430" s="10" t="n">
        <v>1.2653</v>
      </c>
      <c r="Q430" s="18" t="n">
        <v>0.7903264048051845</v>
      </c>
      <c r="R430" s="10" t="n">
        <v>5.0944</v>
      </c>
      <c r="S430" s="18" t="n">
        <v>0.1962939698492462</v>
      </c>
      <c r="T430" s="10" t="n">
        <v>1.3722</v>
      </c>
      <c r="U430" s="18" t="n">
        <v>0.7287567409998542</v>
      </c>
      <c r="V430" s="5" t="n">
        <v>75.79300000000001</v>
      </c>
      <c r="W430" s="18" t="n">
        <v>0.01319383056482789</v>
      </c>
      <c r="X430" s="5" t="n">
        <v>1206.12</v>
      </c>
      <c r="Y430" s="18" t="n">
        <v>0.0008291048983517396</v>
      </c>
      <c r="Z430" s="5" t="n">
        <v>3837.04</v>
      </c>
      <c r="AA430" s="18" t="n">
        <v>0.0002606175593686801</v>
      </c>
      <c r="AB430" s="5" t="n">
        <v>7.8212</v>
      </c>
      <c r="AC430" s="18" t="n">
        <v>0.1278576177568659</v>
      </c>
      <c r="AD430" s="5" t="n">
        <v>14.0954</v>
      </c>
      <c r="AE430" s="18" t="n">
        <v>0.07094513103565703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0.9063600000000001</v>
      </c>
      <c r="G431" s="11" t="n">
        <v>1.103314356326405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0.75064</v>
      </c>
      <c r="M431" s="11" t="n">
        <v>1.332196525631461</v>
      </c>
      <c r="N431" s="19" t="n">
        <v>20.785</v>
      </c>
      <c r="O431" s="11" t="n">
        <v>0.04811161895597787</v>
      </c>
      <c r="P431" s="19" t="n">
        <v>1.2695</v>
      </c>
      <c r="Q431" s="11" t="n">
        <v>0.7877116975187081</v>
      </c>
      <c r="R431" s="19" t="n">
        <v>5.0661</v>
      </c>
      <c r="S431" s="11" t="n">
        <v>0.1973904976214445</v>
      </c>
      <c r="T431" s="19" t="n">
        <v>1.365</v>
      </c>
      <c r="U431" s="11" t="n">
        <v>0.7326007326007326</v>
      </c>
      <c r="V431" s="8" t="n">
        <v>76.06699999999999</v>
      </c>
      <c r="W431" s="11" t="n">
        <v>0.01314630523091485</v>
      </c>
      <c r="X431" s="8" t="n">
        <v>1213.34</v>
      </c>
      <c r="Y431" s="11" t="n">
        <v>0.0008241712957621113</v>
      </c>
      <c r="Z431" s="8" t="n">
        <v>3822.74</v>
      </c>
      <c r="AA431" s="11" t="n">
        <v>0.0002615924703223342</v>
      </c>
      <c r="AB431" s="8" t="n">
        <v>7.8221</v>
      </c>
      <c r="AC431" s="11" t="n">
        <v>0.1278429066363253</v>
      </c>
      <c r="AD431" s="8" t="n">
        <v>14.1665</v>
      </c>
      <c r="AE431" s="11" t="n">
        <v>0.07058906575371475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0.90741</v>
      </c>
      <c r="G432" s="18" t="n">
        <v>1.10203766764748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0.75104</v>
      </c>
      <c r="M432" s="18" t="n">
        <v>1.331487004686834</v>
      </c>
      <c r="N432" s="10" t="n">
        <v>20.795</v>
      </c>
      <c r="O432" s="18" t="n">
        <v>0.04808848280836739</v>
      </c>
      <c r="P432" s="10" t="n">
        <v>1.2702</v>
      </c>
      <c r="Q432" s="18" t="n">
        <v>0.7872775940796725</v>
      </c>
      <c r="R432" s="10" t="n">
        <v>5.0615</v>
      </c>
      <c r="S432" s="18" t="n">
        <v>0.1975698903487109</v>
      </c>
      <c r="T432" s="10" t="n">
        <v>1.3638</v>
      </c>
      <c r="U432" s="18" t="n">
        <v>0.7332453438920663</v>
      </c>
      <c r="V432" s="5" t="n">
        <v>76.11799999999999</v>
      </c>
      <c r="W432" s="18" t="n">
        <v>0.01313749704406317</v>
      </c>
      <c r="X432" s="5" t="n">
        <v>1214.19</v>
      </c>
      <c r="Y432" s="18" t="n">
        <v>0.0008235943303766297</v>
      </c>
      <c r="Z432" s="5" t="n">
        <v>3823.09</v>
      </c>
      <c r="AA432" s="18" t="n">
        <v>0.0002615685217978127</v>
      </c>
      <c r="AB432" s="5" t="n">
        <v>7.8223</v>
      </c>
      <c r="AC432" s="18" t="n">
        <v>0.1278396379581453</v>
      </c>
      <c r="AD432" s="5" t="n">
        <v>14.1799</v>
      </c>
      <c r="AE432" s="18" t="n">
        <v>0.07052235911395709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0.90831</v>
      </c>
      <c r="G433" s="11" t="n">
        <v>1.100945712366923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0.75154</v>
      </c>
      <c r="M433" s="11" t="n">
        <v>1.330601165606621</v>
      </c>
      <c r="N433" s="19" t="n">
        <v>20.803</v>
      </c>
      <c r="O433" s="11" t="n">
        <v>0.04806998990530212</v>
      </c>
      <c r="P433" s="19" t="n">
        <v>1.2706</v>
      </c>
      <c r="Q433" s="11" t="n">
        <v>0.7870297497245397</v>
      </c>
      <c r="R433" s="19" t="n">
        <v>5.0592</v>
      </c>
      <c r="S433" s="11" t="n">
        <v>0.1976597090449083</v>
      </c>
      <c r="T433" s="19" t="n">
        <v>1.3629</v>
      </c>
      <c r="U433" s="11" t="n">
        <v>0.7337295472888693</v>
      </c>
      <c r="V433" s="8" t="n">
        <v>76.142</v>
      </c>
      <c r="W433" s="11" t="n">
        <v>0.01313335609781724</v>
      </c>
      <c r="X433" s="8" t="n">
        <v>1214.68</v>
      </c>
      <c r="Y433" s="11" t="n">
        <v>0.0008232620937201567</v>
      </c>
      <c r="Z433" s="8" t="n">
        <v>3816.46</v>
      </c>
      <c r="AA433" s="11" t="n">
        <v>0.000262022921765196</v>
      </c>
      <c r="AB433" s="8" t="n">
        <v>7.8223</v>
      </c>
      <c r="AC433" s="11" t="n">
        <v>0.1278396379581453</v>
      </c>
      <c r="AD433" s="8" t="n">
        <v>14.1893</v>
      </c>
      <c r="AE433" s="11" t="n">
        <v>0.07047564009500117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0.91576</v>
      </c>
      <c r="G434" s="18" t="n">
        <v>1.091989167467459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0.7565499999999999</v>
      </c>
      <c r="M434" s="18" t="n">
        <v>1.321789703258212</v>
      </c>
      <c r="N434" s="10" t="n">
        <v>21.051</v>
      </c>
      <c r="O434" s="18" t="n">
        <v>0.04750368153531899</v>
      </c>
      <c r="P434" s="10" t="n">
        <v>1.2732</v>
      </c>
      <c r="Q434" s="18" t="n">
        <v>0.7854225573358466</v>
      </c>
      <c r="R434" s="10" t="n">
        <v>5.063</v>
      </c>
      <c r="S434" s="18" t="n">
        <v>0.1975113569030219</v>
      </c>
      <c r="T434" s="10" t="n">
        <v>1.3564</v>
      </c>
      <c r="U434" s="18" t="n">
        <v>0.7372456502506635</v>
      </c>
      <c r="V434" s="5" t="n">
        <v>76.63200000000001</v>
      </c>
      <c r="W434" s="18" t="n">
        <v>0.01304937884956676</v>
      </c>
      <c r="X434" s="5" t="n">
        <v>1222.5</v>
      </c>
      <c r="Y434" s="18" t="n">
        <v>0.0008179959100204499</v>
      </c>
      <c r="Z434" s="5" t="n">
        <v>3824.96</v>
      </c>
      <c r="AA434" s="18" t="n">
        <v>0.000261440642516523</v>
      </c>
      <c r="AB434" s="5" t="n">
        <v>7.8222</v>
      </c>
      <c r="AC434" s="18" t="n">
        <v>0.1278412722763417</v>
      </c>
      <c r="AD434" s="5" t="n">
        <v>14.2782</v>
      </c>
      <c r="AE434" s="18" t="n">
        <v>0.07003683937751257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0.917</v>
      </c>
      <c r="G435" s="11" t="n">
        <v>1.09051254089422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0.76027</v>
      </c>
      <c r="M435" s="11" t="n">
        <v>1.315322188169992</v>
      </c>
      <c r="N435" s="19" t="n">
        <v>21.291</v>
      </c>
      <c r="O435" s="11" t="n">
        <v>0.0469682025268893</v>
      </c>
      <c r="P435" s="19" t="n">
        <v>1.2789</v>
      </c>
      <c r="Q435" s="11" t="n">
        <v>0.7819219641879741</v>
      </c>
      <c r="R435" s="19" t="n">
        <v>5.0837</v>
      </c>
      <c r="S435" s="11" t="n">
        <v>0.1967071227649153</v>
      </c>
      <c r="T435" s="19" t="n">
        <v>1.3666</v>
      </c>
      <c r="U435" s="11" t="n">
        <v>0.7317430118542367</v>
      </c>
      <c r="V435" s="8" t="n">
        <v>76.798</v>
      </c>
      <c r="W435" s="11" t="n">
        <v>0.01302117242636527</v>
      </c>
      <c r="X435" s="8" t="n">
        <v>1229.32</v>
      </c>
      <c r="Y435" s="11" t="n">
        <v>0.0008134578466143885</v>
      </c>
      <c r="Z435" s="8" t="n">
        <v>3809.65</v>
      </c>
      <c r="AA435" s="11" t="n">
        <v>0.0002624913049755227</v>
      </c>
      <c r="AB435" s="8" t="n">
        <v>7.8255</v>
      </c>
      <c r="AC435" s="11" t="n">
        <v>0.127787361829915</v>
      </c>
      <c r="AD435" s="8" t="n">
        <v>14.38</v>
      </c>
      <c r="AE435" s="11" t="n">
        <v>0.06954102920723226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0.91276</v>
      </c>
      <c r="G436" s="18" t="n">
        <v>1.095578246198343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</v>
      </c>
      <c r="M436" s="18" t="n">
        <v>1.314405888538381</v>
      </c>
      <c r="N436" s="10" t="n">
        <v>21.115</v>
      </c>
      <c r="O436" s="18" t="n">
        <v>0.04735969689793985</v>
      </c>
      <c r="P436" s="10" t="n">
        <v>1.2827</v>
      </c>
      <c r="Q436" s="18" t="n">
        <v>0.7796055196070788</v>
      </c>
      <c r="R436" s="10" t="n">
        <v>5.0404</v>
      </c>
      <c r="S436" s="18" t="n">
        <v>0.1983969526228077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1231.26</v>
      </c>
      <c r="Y436" s="18" t="n">
        <v>0.000812176144762276</v>
      </c>
      <c r="Z436" s="5" t="n">
        <v>3765.11</v>
      </c>
      <c r="AA436" s="18" t="n">
        <v>0.0002655964898767898</v>
      </c>
      <c r="AB436" s="5" t="n">
        <v>7.8262</v>
      </c>
      <c r="AC436" s="18" t="n">
        <v>0.1277759321254248</v>
      </c>
      <c r="AD436" s="5" t="n">
        <v>14.5446</v>
      </c>
      <c r="AE436" s="18" t="n">
        <v>0.06875403929980886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0.9053099999999999</v>
      </c>
      <c r="G437" s="11" t="n">
        <v>1.104594006472921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0.75944</v>
      </c>
      <c r="M437" s="11" t="n">
        <v>1.316759717686717</v>
      </c>
      <c r="N437" s="19" t="n">
        <v>20.984</v>
      </c>
      <c r="O437" s="11" t="n">
        <v>0.04765535646206633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1.3656</v>
      </c>
      <c r="U437" s="11" t="n">
        <v>0.7322788517867604</v>
      </c>
      <c r="V437" s="8" t="n">
        <v>76.349</v>
      </c>
      <c r="W437" s="11" t="n">
        <v>0.01309774849703336</v>
      </c>
      <c r="X437" s="8" t="n">
        <v>1228</v>
      </c>
      <c r="Y437" s="11" t="n">
        <v>0.0008143322475570033</v>
      </c>
      <c r="Z437" s="8" t="n">
        <v>3767.34</v>
      </c>
      <c r="AA437" s="11" t="n">
        <v>0.0002654392754569537</v>
      </c>
      <c r="AB437" s="8" t="n">
        <v>7.8269</v>
      </c>
      <c r="AC437" s="11" t="n">
        <v>0.1277645044653694</v>
      </c>
      <c r="AD437" s="8" t="n">
        <v>14.718</v>
      </c>
      <c r="AE437" s="11" t="n">
        <v>0.06794401413235494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0.90784</v>
      </c>
      <c r="G438" s="18" t="n">
        <v>1.101515685583363</v>
      </c>
      <c r="H438" s="5" t="n">
        <v>116.57</v>
      </c>
      <c r="I438" s="18" t="n">
        <v>0.008578536501672816</v>
      </c>
      <c r="J438" s="10" t="n">
        <v>6.3274</v>
      </c>
      <c r="K438" s="18" t="n">
        <v>0.1580427979896956</v>
      </c>
      <c r="L438" s="10" t="n">
        <v>0.7625</v>
      </c>
      <c r="M438" s="18" t="n">
        <v>1.311475409836066</v>
      </c>
      <c r="N438" s="10" t="n">
        <v>20.921</v>
      </c>
      <c r="O438" s="18" t="n">
        <v>0.04779886238707519</v>
      </c>
      <c r="P438" s="10" t="n">
        <v>1.2768</v>
      </c>
      <c r="Q438" s="18" t="n">
        <v>0.7832080200501254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1231.4</v>
      </c>
      <c r="Y438" s="18" t="n">
        <v>0.0008120838070488874</v>
      </c>
      <c r="Z438" s="5" t="n">
        <v>3795.86</v>
      </c>
      <c r="AA438" s="18" t="n">
        <v>0.0002634449110346535</v>
      </c>
      <c r="AB438" s="5" t="n">
        <v>7.8313</v>
      </c>
      <c r="AC438" s="18" t="n">
        <v>0.1276927202380192</v>
      </c>
      <c r="AD438" s="5" t="n">
        <v>14.8169</v>
      </c>
      <c r="AE438" s="18" t="n">
        <v>0.06749050071202478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0.90855</v>
      </c>
      <c r="G439" s="11" t="n">
        <v>1.100654889659347</v>
      </c>
      <c r="H439" s="8" t="n">
        <v>116.63</v>
      </c>
      <c r="I439" s="11" t="n">
        <v>0.008574123295892995</v>
      </c>
      <c r="J439" s="19" t="n">
        <v>6.329</v>
      </c>
      <c r="K439" s="11" t="n">
        <v>0.1580028440511929</v>
      </c>
      <c r="L439" s="19" t="n">
        <v>0.7627699999999999</v>
      </c>
      <c r="M439" s="11" t="n">
        <v>1.311011182925391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1.3654</v>
      </c>
      <c r="U439" s="11" t="n">
        <v>0.7323861139592793</v>
      </c>
      <c r="V439" s="8" t="n">
        <v>76.40900000000001</v>
      </c>
      <c r="W439" s="11" t="n">
        <v>0.01308746351869544</v>
      </c>
      <c r="X439" s="8" t="n">
        <v>1231.62</v>
      </c>
      <c r="Y439" s="11" t="n">
        <v>0.0008119387473409006</v>
      </c>
      <c r="Z439" s="8" t="n">
        <v>3800.3</v>
      </c>
      <c r="AA439" s="11" t="n">
        <v>0.0002631371207536247</v>
      </c>
      <c r="AB439" s="8" t="n">
        <v>7.8318</v>
      </c>
      <c r="AC439" s="11" t="n">
        <v>0.1276845680431063</v>
      </c>
      <c r="AD439" s="8" t="n">
        <v>14.8181</v>
      </c>
      <c r="AE439" s="11" t="n">
        <v>0.06748503519344586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0.90921</v>
      </c>
      <c r="G440" s="18" t="n">
        <v>1.099855918874628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0.76311</v>
      </c>
      <c r="M440" s="18" t="n">
        <v>1.31042706818152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5.0227</v>
      </c>
      <c r="S440" s="18" t="n">
        <v>0.1990961036892508</v>
      </c>
      <c r="T440" s="10" t="n">
        <v>1.3658</v>
      </c>
      <c r="U440" s="18" t="n">
        <v>0.732171621027969</v>
      </c>
      <c r="V440" s="5" t="n">
        <v>76.413</v>
      </c>
      <c r="W440" s="18" t="n">
        <v>0.01308677842775444</v>
      </c>
      <c r="X440" s="5" t="n">
        <v>1231.89</v>
      </c>
      <c r="Y440" s="18" t="n">
        <v>0.0008117607903303055</v>
      </c>
      <c r="Z440" s="5" t="n">
        <v>3809.93</v>
      </c>
      <c r="AA440" s="18" t="n">
        <v>0.0002624720139215156</v>
      </c>
      <c r="AB440" s="5" t="n">
        <v>7.8323</v>
      </c>
      <c r="AC440" s="18" t="n">
        <v>0.1276764168890364</v>
      </c>
      <c r="AD440" s="5" t="n">
        <v>14.8275</v>
      </c>
      <c r="AE440" s="18" t="n">
        <v>0.06744225257123587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0.91196</v>
      </c>
      <c r="G441" s="11" t="n">
        <v>1.096539321900083</v>
      </c>
      <c r="H441" s="8" t="n">
        <v>117.62</v>
      </c>
      <c r="I441" s="11" t="n">
        <v>0.008501955449753443</v>
      </c>
      <c r="J441" s="19" t="n">
        <v>6.3515</v>
      </c>
      <c r="K441" s="11" t="n">
        <v>0.1574431236715736</v>
      </c>
      <c r="L441" s="19" t="n">
        <v>0.76545</v>
      </c>
      <c r="M441" s="11" t="n">
        <v>1.306421059507479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1.376</v>
      </c>
      <c r="U441" s="11" t="n">
        <v>0.7267441860465117</v>
      </c>
      <c r="V441" s="8" t="n">
        <v>76.515</v>
      </c>
      <c r="W441" s="11" t="n">
        <v>0.01306933281056002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7.8352</v>
      </c>
      <c r="AC441" s="11" t="n">
        <v>0.1276291607106392</v>
      </c>
      <c r="AD441" s="8" t="n">
        <v>14.8208</v>
      </c>
      <c r="AE441" s="11" t="n">
        <v>0.0674727410126309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0.91066</v>
      </c>
      <c r="G442" s="18" t="n">
        <v>1.098104671337272</v>
      </c>
      <c r="H442" s="5" t="n">
        <v>118.06</v>
      </c>
      <c r="I442" s="18" t="n">
        <v>0.008470269354565475</v>
      </c>
      <c r="J442" s="10" t="n">
        <v>6.3739</v>
      </c>
      <c r="K442" s="18" t="n">
        <v>0.1568898162820251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1.3872</v>
      </c>
      <c r="U442" s="18" t="n">
        <v>0.720876585928489</v>
      </c>
      <c r="V442" s="5" t="n">
        <v>76.46299999999999</v>
      </c>
      <c r="W442" s="18" t="n">
        <v>0.01307822083883709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7.8337</v>
      </c>
      <c r="AC442" s="18" t="n">
        <v>0.1276535991932292</v>
      </c>
      <c r="AD442" s="5" t="n">
        <v>14.7592</v>
      </c>
      <c r="AE442" s="18" t="n">
        <v>0.06775434982925904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</v>
      </c>
      <c r="G443" s="11" t="n">
        <v>1.098901098901099</v>
      </c>
      <c r="H443" s="8" t="n">
        <v>118.28</v>
      </c>
      <c r="I443" s="11" t="n">
        <v>0.008454514710855596</v>
      </c>
      <c r="J443" s="19" t="n">
        <v>6.359</v>
      </c>
      <c r="K443" s="11" t="n">
        <v>0.157257430413587</v>
      </c>
      <c r="L443" s="19" t="n">
        <v>0.76509</v>
      </c>
      <c r="M443" s="11" t="n">
        <v>1.307035773569122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1.3853</v>
      </c>
      <c r="U443" s="11" t="n">
        <v>0.7218652999350321</v>
      </c>
      <c r="V443" s="8" t="n">
        <v>76.327</v>
      </c>
      <c r="W443" s="11" t="n">
        <v>0.01310152370720715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7.8304</v>
      </c>
      <c r="AC443" s="11" t="n">
        <v>0.1277073968124234</v>
      </c>
      <c r="AD443" s="8" t="n">
        <v>14.7141</v>
      </c>
      <c r="AE443" s="11" t="n">
        <v>0.06796202282164726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0.7611</v>
      </c>
      <c r="M444" s="18" t="n">
        <v>1.313887793982394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7.8262</v>
      </c>
      <c r="AC444" s="18" t="n">
        <v>0.1277759321254248</v>
      </c>
      <c r="AD444" s="5" t="n">
        <v>14.7123</v>
      </c>
      <c r="AE444" s="18" t="n">
        <v>0.06797033774460826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0.90478</v>
      </c>
      <c r="G445" s="11" t="n">
        <v>1.105241053073675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0.76044</v>
      </c>
      <c r="M445" s="11" t="n">
        <v>1.31502814160223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5.0547</v>
      </c>
      <c r="S445" s="11" t="n">
        <v>0.1978356776861139</v>
      </c>
      <c r="T445" s="19" t="n">
        <v>1.3592</v>
      </c>
      <c r="U445" s="11" t="n">
        <v>0.7357268981753973</v>
      </c>
      <c r="V445" s="8" t="n">
        <v>75.97799999999999</v>
      </c>
      <c r="W445" s="11" t="n">
        <v>0.01316170470399326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14.7659</v>
      </c>
      <c r="AE445" s="11" t="n">
        <v>0.06772360641748894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0.9049700000000001</v>
      </c>
      <c r="G446" s="18" t="n">
        <v>1.105009005823397</v>
      </c>
      <c r="H446" s="5" t="n">
        <v>118.92</v>
      </c>
      <c r="I446" s="18" t="n">
        <v>0.008409014463504878</v>
      </c>
      <c r="J446" s="10" t="n">
        <v>6.3559</v>
      </c>
      <c r="K446" s="18" t="n">
        <v>0.1573341304929278</v>
      </c>
      <c r="L446" s="10" t="n">
        <v>0.7605499999999999</v>
      </c>
      <c r="M446" s="18" t="n">
        <v>1.314837946223128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1.3584</v>
      </c>
      <c r="U446" s="18" t="n">
        <v>0.7361601884570083</v>
      </c>
      <c r="V446" s="5" t="n">
        <v>75.98</v>
      </c>
      <c r="W446" s="18" t="n">
        <v>0.01316135825217162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14.7706</v>
      </c>
      <c r="AE446" s="18" t="n">
        <v>0.06770205678848523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0.90486</v>
      </c>
      <c r="G447" s="11" t="n">
        <v>1.105143337090821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0.76042</v>
      </c>
      <c r="M447" s="11" t="n">
        <v>1.315062728492149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5.0499</v>
      </c>
      <c r="S447" s="11" t="n">
        <v>0.1980237232420444</v>
      </c>
      <c r="T447" s="19" t="n">
        <v>1.3573</v>
      </c>
      <c r="U447" s="11" t="n">
        <v>0.7367567965814484</v>
      </c>
      <c r="V447" s="8" t="n">
        <v>75.98</v>
      </c>
      <c r="W447" s="11" t="n">
        <v>0.01316135825217162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14.7855</v>
      </c>
      <c r="AE447" s="11" t="n">
        <v>0.06763383044198708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0.90544</v>
      </c>
      <c r="G448" s="18" t="n">
        <v>1.10443541261707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0.75975</v>
      </c>
      <c r="M448" s="18" t="n">
        <v>1.316222441592629</v>
      </c>
      <c r="N448" s="10" t="n">
        <v>20.394</v>
      </c>
      <c r="O448" s="18" t="n">
        <v>0.04903402961655389</v>
      </c>
      <c r="P448" s="10" t="n">
        <v>1.2607</v>
      </c>
      <c r="Q448" s="18" t="n">
        <v>0.7932101213611487</v>
      </c>
      <c r="R448" s="10" t="n">
        <v>5.0076</v>
      </c>
      <c r="S448" s="18" t="n">
        <v>0.1996964613787044</v>
      </c>
      <c r="T448" s="10" t="n">
        <v>1.3534</v>
      </c>
      <c r="U448" s="18" t="n">
        <v>0.7388798581350673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7.8306</v>
      </c>
      <c r="AC448" s="18" t="n">
        <v>0.1277041350598933</v>
      </c>
      <c r="AD448" s="5" t="n">
        <v>14.8185</v>
      </c>
      <c r="AE448" s="18" t="n">
        <v>0.06748321355062928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0.9075299999999999</v>
      </c>
      <c r="G449" s="11" t="n">
        <v>1.101891948475533</v>
      </c>
      <c r="H449" s="8" t="n">
        <v>120.09</v>
      </c>
      <c r="I449" s="11" t="n">
        <v>0.008327088017320343</v>
      </c>
      <c r="J449" s="19" t="n">
        <v>6.3617</v>
      </c>
      <c r="K449" s="11" t="n">
        <v>0.1571906880236415</v>
      </c>
      <c r="L449" s="19" t="n">
        <v>0.75843</v>
      </c>
      <c r="M449" s="11" t="n">
        <v>1.318513244465541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4.9456</v>
      </c>
      <c r="S449" s="11" t="n">
        <v>0.2021999352960207</v>
      </c>
      <c r="T449" s="19" t="n">
        <v>1.351</v>
      </c>
      <c r="U449" s="11" t="n">
        <v>0.7401924500370096</v>
      </c>
      <c r="V449" s="8" t="n">
        <v>76.15600000000001</v>
      </c>
      <c r="W449" s="11" t="n">
        <v>0.01313094175114239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7.8333</v>
      </c>
      <c r="AC449" s="11" t="n">
        <v>0.1276601177026285</v>
      </c>
      <c r="AD449" s="8" t="n">
        <v>14.8248</v>
      </c>
      <c r="AE449" s="11" t="n">
        <v>0.06745453564297664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0.90805</v>
      </c>
      <c r="G450" s="18" t="n">
        <v>1.101260943780629</v>
      </c>
      <c r="H450" s="5" t="n">
        <v>120.83</v>
      </c>
      <c r="I450" s="18" t="n">
        <v>0.008276090374906894</v>
      </c>
      <c r="J450" s="10" t="n">
        <v>6.3708</v>
      </c>
      <c r="K450" s="18" t="n">
        <v>0.1569661580963144</v>
      </c>
      <c r="L450" s="10" t="n">
        <v>0.75626</v>
      </c>
      <c r="M450" s="18" t="n">
        <v>1.322296564673525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1.3423</v>
      </c>
      <c r="U450" s="18" t="n">
        <v>0.7449899426357743</v>
      </c>
      <c r="V450" s="5" t="n">
        <v>76.215</v>
      </c>
      <c r="W450" s="18" t="n">
        <v>0.0131207767499836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7.8326</v>
      </c>
      <c r="AC450" s="18" t="n">
        <v>0.1276715266961162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121.38</v>
      </c>
      <c r="I451" s="11" t="n">
        <v>0.008238589553468446</v>
      </c>
      <c r="J451" s="19" t="n">
        <v>6.3694</v>
      </c>
      <c r="K451" s="11" t="n">
        <v>0.1570006594027695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1.3379</v>
      </c>
      <c r="U451" s="11" t="n">
        <v>0.7474400179385604</v>
      </c>
      <c r="V451" s="8" t="n">
        <v>76.307</v>
      </c>
      <c r="W451" s="11" t="n">
        <v>0.01310495760546215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7.8313</v>
      </c>
      <c r="AC451" s="11" t="n">
        <v>0.1276927202380192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0.90856</v>
      </c>
      <c r="G452" s="18" t="n">
        <v>1.100642775380822</v>
      </c>
      <c r="H452" s="5" t="n">
        <v>121.8</v>
      </c>
      <c r="I452" s="18" t="n">
        <v>0.008210180623973728</v>
      </c>
      <c r="J452" s="10" t="n">
        <v>6.3672</v>
      </c>
      <c r="K452" s="18" t="n">
        <v>0.1570549063952758</v>
      </c>
      <c r="L452" s="10" t="n">
        <v>0.75825</v>
      </c>
      <c r="M452" s="18" t="n">
        <v>1.318826244642268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76.248</v>
      </c>
      <c r="W452" s="18" t="n">
        <v>0.01311509810093379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7.8331</v>
      </c>
      <c r="AC452" s="18" t="n">
        <v>0.1276633772069806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0.90856</v>
      </c>
      <c r="G453" s="11" t="n">
        <v>1.100642775380822</v>
      </c>
      <c r="H453" s="8" t="n">
        <v>121.82</v>
      </c>
      <c r="I453" s="11" t="n">
        <v>0.008208832703989493</v>
      </c>
      <c r="J453" s="19" t="n">
        <v>6.3707</v>
      </c>
      <c r="K453" s="11" t="n">
        <v>0.1569686219724677</v>
      </c>
      <c r="L453" s="19" t="n">
        <v>0.7583299999999999</v>
      </c>
      <c r="M453" s="11" t="n">
        <v>1.318687115108198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4.8071</v>
      </c>
      <c r="S453" s="11" t="n">
        <v>0.2080256287574629</v>
      </c>
      <c r="T453" s="19" t="n">
        <v>1.3333</v>
      </c>
      <c r="U453" s="11" t="n">
        <v>0.7500187504687618</v>
      </c>
      <c r="V453" s="8" t="n">
        <v>76.23699999999999</v>
      </c>
      <c r="W453" s="11" t="n">
        <v>0.01311699043771397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7.8334</v>
      </c>
      <c r="AC453" s="11" t="n">
        <v>0.127658488012868</v>
      </c>
      <c r="AD453" s="8" t="n">
        <v>14.8398</v>
      </c>
      <c r="AE453" s="11" t="n">
        <v>0.0673863529158075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0.9085800000000001</v>
      </c>
      <c r="G454" s="18" t="n">
        <v>1.100618547623764</v>
      </c>
      <c r="H454" s="5" t="n">
        <v>121.85</v>
      </c>
      <c r="I454" s="18" t="n">
        <v>0.008206811653672548</v>
      </c>
      <c r="J454" s="10" t="n">
        <v>6.3657</v>
      </c>
      <c r="K454" s="18" t="n">
        <v>0.1570919144791617</v>
      </c>
      <c r="L454" s="10" t="n">
        <v>0.75828</v>
      </c>
      <c r="M454" s="18" t="n">
        <v>1.318774067626734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76.223</v>
      </c>
      <c r="W454" s="18" t="n">
        <v>0.01311939965627173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7.8336</v>
      </c>
      <c r="AC454" s="18" t="n">
        <v>0.12765522875817</v>
      </c>
      <c r="AD454" s="5" t="n">
        <v>14.8382</v>
      </c>
      <c r="AE454" s="18" t="n">
        <v>0.06739361917213678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6.3743</v>
      </c>
      <c r="K455" s="11" t="n">
        <v>0.1568799711340853</v>
      </c>
      <c r="L455" s="19" t="n">
        <v>0.7605499999999999</v>
      </c>
      <c r="M455" s="11" t="n">
        <v>1.314837946223128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4.7664</v>
      </c>
      <c r="S455" s="11" t="n">
        <v>0.2098019469620678</v>
      </c>
      <c r="T455" s="19" t="n">
        <v>1.3318</v>
      </c>
      <c r="U455" s="11" t="n">
        <v>0.7508634930169694</v>
      </c>
      <c r="V455" s="8" t="n">
        <v>76.205</v>
      </c>
      <c r="W455" s="11" t="n">
        <v>0.01312249852371892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7.8356</v>
      </c>
      <c r="AC455" s="11" t="n">
        <v>0.1276226453621931</v>
      </c>
      <c r="AD455" s="8" t="n">
        <v>14.838</v>
      </c>
      <c r="AE455" s="11" t="n">
        <v>0.06739452756436178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0.90743</v>
      </c>
      <c r="G456" s="18" t="n">
        <v>1.102013378442414</v>
      </c>
      <c r="H456" s="5" t="n">
        <v>123.54</v>
      </c>
      <c r="I456" s="18" t="n">
        <v>0.008094544277157195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75.989</v>
      </c>
      <c r="W456" s="18" t="n">
        <v>0.01315979944465646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7.8357</v>
      </c>
      <c r="AC456" s="18" t="n">
        <v>0.1276210166290185</v>
      </c>
      <c r="AD456" s="5" t="n">
        <v>14.786</v>
      </c>
      <c r="AE456" s="18" t="n">
        <v>0.06763154335181928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0.90059</v>
      </c>
      <c r="G457" s="11" t="n">
        <v>1.110383193239987</v>
      </c>
      <c r="H457" s="8" t="n">
        <v>122.32</v>
      </c>
      <c r="I457" s="11" t="n">
        <v>0.008175277959450621</v>
      </c>
      <c r="J457" s="19" t="n">
        <v>6.3628</v>
      </c>
      <c r="K457" s="11" t="n">
        <v>0.1571635129188408</v>
      </c>
      <c r="L457" s="19" t="n">
        <v>0.76186</v>
      </c>
      <c r="M457" s="11" t="n">
        <v>1.312577113905442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7.8342</v>
      </c>
      <c r="AC457" s="11" t="n">
        <v>0.1276454519925455</v>
      </c>
      <c r="AD457" s="8" t="n">
        <v>14.6893</v>
      </c>
      <c r="AE457" s="11" t="n">
        <v>0.06807676335836289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121.97</v>
      </c>
      <c r="I458" s="18" t="n">
        <v>0.008198737394441257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75.822</v>
      </c>
      <c r="W458" s="18" t="n">
        <v>0.01318878425786711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7.836</v>
      </c>
      <c r="AC458" s="18" t="n">
        <v>0.1276161306789178</v>
      </c>
      <c r="AD458" s="5" t="n">
        <v>14.6736</v>
      </c>
      <c r="AE458" s="18" t="n">
        <v>0.06814960200632428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0.90308</v>
      </c>
      <c r="G459" s="11" t="n">
        <v>1.10732161048855</v>
      </c>
      <c r="H459" s="8" t="n">
        <v>122.32</v>
      </c>
      <c r="I459" s="11" t="n">
        <v>0.008175277959450621</v>
      </c>
      <c r="J459" s="19" t="n">
        <v>6.3535</v>
      </c>
      <c r="K459" s="11" t="n">
        <v>0.1573935626032895</v>
      </c>
      <c r="L459" s="19" t="n">
        <v>0.76187</v>
      </c>
      <c r="M459" s="11" t="n">
        <v>1.312559885544778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1.3349</v>
      </c>
      <c r="U459" s="11" t="n">
        <v>0.7491197842535021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7.8401</v>
      </c>
      <c r="AC459" s="11" t="n">
        <v>0.1275493935026339</v>
      </c>
      <c r="AD459" s="8" t="n">
        <v>14.6845</v>
      </c>
      <c r="AE459" s="11" t="n">
        <v>0.06809901596921925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0.9035300000000001</v>
      </c>
      <c r="G460" s="18" t="n">
        <v>1.106770112779874</v>
      </c>
      <c r="H460" s="5" t="n">
        <v>122.37</v>
      </c>
      <c r="I460" s="18" t="n">
        <v>0.008171937566396992</v>
      </c>
      <c r="J460" s="10" t="n">
        <v>6.3554</v>
      </c>
      <c r="K460" s="18" t="n">
        <v>0.1573465084809768</v>
      </c>
      <c r="L460" s="10" t="n">
        <v>0.76188</v>
      </c>
      <c r="M460" s="18" t="n">
        <v>1.312542657636373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1.3345</v>
      </c>
      <c r="U460" s="18" t="n">
        <v>0.7493443237167479</v>
      </c>
      <c r="V460" s="5" t="n">
        <v>75.902</v>
      </c>
      <c r="W460" s="18" t="n">
        <v>0.01317488340228189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7.8405</v>
      </c>
      <c r="AC460" s="18" t="n">
        <v>0.1275428862955169</v>
      </c>
      <c r="AD460" s="5" t="n">
        <v>14.6859</v>
      </c>
      <c r="AE460" s="18" t="n">
        <v>0.06809252412177667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0.90393</v>
      </c>
      <c r="G461" s="11" t="n">
        <v>1.106280353567201</v>
      </c>
      <c r="H461" s="8" t="n">
        <v>122.39</v>
      </c>
      <c r="I461" s="11" t="n">
        <v>0.008170602173380177</v>
      </c>
      <c r="J461" s="19" t="n">
        <v>6.3562</v>
      </c>
      <c r="K461" s="11" t="n">
        <v>0.1573267046348447</v>
      </c>
      <c r="L461" s="19" t="n">
        <v>0.76189</v>
      </c>
      <c r="M461" s="11" t="n">
        <v>1.31252543018021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75.911</v>
      </c>
      <c r="W461" s="11" t="n">
        <v>0.01317332138952194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7.8407</v>
      </c>
      <c r="AC461" s="11" t="n">
        <v>0.1275396329409364</v>
      </c>
      <c r="AD461" s="8" t="n">
        <v>14.688</v>
      </c>
      <c r="AE461" s="11" t="n">
        <v>0.06808278867102396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0.90616</v>
      </c>
      <c r="G462" s="18" t="n">
        <v>1.103557870574733</v>
      </c>
      <c r="H462" s="5" t="n">
        <v>122.69</v>
      </c>
      <c r="I462" s="18" t="n">
        <v>0.008150623522699487</v>
      </c>
      <c r="J462" s="10" t="n">
        <v>6.3622</v>
      </c>
      <c r="K462" s="18" t="n">
        <v>0.1571783345383672</v>
      </c>
      <c r="L462" s="10" t="n">
        <v>0.76198</v>
      </c>
      <c r="M462" s="18" t="n">
        <v>1.312370403422662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1.3323</v>
      </c>
      <c r="U462" s="18" t="n">
        <v>0.750581700818134</v>
      </c>
      <c r="V462" s="5" t="n">
        <v>75.68899999999999</v>
      </c>
      <c r="W462" s="18" t="n">
        <v>0.01321195946570836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7.8417</v>
      </c>
      <c r="AC462" s="18" t="n">
        <v>0.1275233686573065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0.91022</v>
      </c>
      <c r="G463" s="11" t="n">
        <v>1.098635494715563</v>
      </c>
      <c r="H463" s="8" t="n">
        <v>122.86</v>
      </c>
      <c r="I463" s="11" t="n">
        <v>0.008139345596614032</v>
      </c>
      <c r="J463" s="19" t="n">
        <v>6.3633</v>
      </c>
      <c r="K463" s="11" t="n">
        <v>0.1571511637043672</v>
      </c>
      <c r="L463" s="19" t="n">
        <v>0.7621599999999999</v>
      </c>
      <c r="M463" s="11" t="n">
        <v>1.312060459745985</v>
      </c>
      <c r="N463" s="19" t="n">
        <v>19.8482</v>
      </c>
      <c r="O463" s="11" t="n">
        <v>0.05038240243447769</v>
      </c>
      <c r="P463" s="19" t="n">
        <v>1.247</v>
      </c>
      <c r="Q463" s="11" t="n">
        <v>0.8019246190858058</v>
      </c>
      <c r="R463" s="19" t="n">
        <v>4.623</v>
      </c>
      <c r="S463" s="11" t="n">
        <v>0.2163097555699762</v>
      </c>
      <c r="T463" s="19" t="n">
        <v>1.3226</v>
      </c>
      <c r="U463" s="11" t="n">
        <v>0.7560864962951762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7.8406</v>
      </c>
      <c r="AC463" s="11" t="n">
        <v>0.1275412595974798</v>
      </c>
      <c r="AD463" s="8" t="n">
        <v>14.7131</v>
      </c>
      <c r="AE463" s="11" t="n">
        <v>0.06796664197212007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0.91525</v>
      </c>
      <c r="G464" s="18" t="n">
        <v>1.092597650915051</v>
      </c>
      <c r="H464" s="5" t="n">
        <v>123.71</v>
      </c>
      <c r="I464" s="18" t="n">
        <v>0.008083420903726457</v>
      </c>
      <c r="J464" s="10" t="n">
        <v>6.3687</v>
      </c>
      <c r="K464" s="18" t="n">
        <v>0.1570179157441864</v>
      </c>
      <c r="L464" s="10" t="n">
        <v>0.76417</v>
      </c>
      <c r="M464" s="18" t="n">
        <v>1.308609340853475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1.3196</v>
      </c>
      <c r="U464" s="18" t="n">
        <v>0.7578053955744164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7.843</v>
      </c>
      <c r="AC464" s="18" t="n">
        <v>0.1275022312890476</v>
      </c>
      <c r="AD464" s="5" t="n">
        <v>14.7418</v>
      </c>
      <c r="AE464" s="18" t="n">
        <v>0.06783432145328251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0.91597</v>
      </c>
      <c r="G465" s="11" t="n">
        <v>1.09173881240652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0.76439</v>
      </c>
      <c r="M465" s="11" t="n">
        <v>1.308232708434176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75.86</v>
      </c>
      <c r="W465" s="11" t="n">
        <v>0.01318217769575534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7.8443</v>
      </c>
      <c r="AC465" s="11" t="n">
        <v>0.1274811009267876</v>
      </c>
      <c r="AD465" s="8" t="n">
        <v>14.7417</v>
      </c>
      <c r="AE465" s="11" t="n">
        <v>0.06783478160592062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0.9188499999999999</v>
      </c>
      <c r="G466" s="18" t="n">
        <v>1.088316917886489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1.2572</v>
      </c>
      <c r="Q466" s="18" t="n">
        <v>0.7954183900731784</v>
      </c>
      <c r="R466" s="10" t="n">
        <v>4.7413</v>
      </c>
      <c r="S466" s="18" t="n">
        <v>0.2109126189019889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7.8449</v>
      </c>
      <c r="AC466" s="18" t="n">
        <v>0.1274713508139046</v>
      </c>
      <c r="AD466" s="5" t="n">
        <v>14.7478</v>
      </c>
      <c r="AE466" s="18" t="n">
        <v>0.06780672371472356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0.91925</v>
      </c>
      <c r="G467" s="11" t="n">
        <v>1.08784335055752</v>
      </c>
      <c r="H467" s="8" t="n">
        <v>124.11</v>
      </c>
      <c r="I467" s="11" t="n">
        <v>0.008057368463459834</v>
      </c>
      <c r="J467" s="19" t="n">
        <v>6.363</v>
      </c>
      <c r="K467" s="11" t="n">
        <v>0.1571585730001571</v>
      </c>
      <c r="L467" s="19" t="n">
        <v>0.76605</v>
      </c>
      <c r="M467" s="11" t="n">
        <v>1.305397819985641</v>
      </c>
      <c r="N467" s="19" t="n">
        <v>20.137</v>
      </c>
      <c r="O467" s="11" t="n">
        <v>0.04965983016338084</v>
      </c>
      <c r="P467" s="19" t="n">
        <v>1.2574</v>
      </c>
      <c r="Q467" s="11" t="n">
        <v>0.7952918721170669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75.895</v>
      </c>
      <c r="W467" s="11" t="n">
        <v>0.01317609855721721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7.8451</v>
      </c>
      <c r="AC467" s="11" t="n">
        <v>0.1274681011076978</v>
      </c>
      <c r="AD467" s="8" t="n">
        <v>14.7489</v>
      </c>
      <c r="AE467" s="11" t="n">
        <v>0.06780166656496417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0.91948</v>
      </c>
      <c r="G468" s="18" t="n">
        <v>1.087571235915953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0.7662099999999999</v>
      </c>
      <c r="M468" s="18" t="n">
        <v>1.305125226765508</v>
      </c>
      <c r="N468" s="10" t="n">
        <v>20.132</v>
      </c>
      <c r="O468" s="18" t="n">
        <v>0.04967216371945161</v>
      </c>
      <c r="P468" s="10" t="n">
        <v>1.2576</v>
      </c>
      <c r="Q468" s="18" t="n">
        <v>0.7951653944020356</v>
      </c>
      <c r="R468" s="10" t="n">
        <v>4.7433</v>
      </c>
      <c r="S468" s="18" t="n">
        <v>0.2108236881496005</v>
      </c>
      <c r="T468" s="10" t="n">
        <v>1.3395</v>
      </c>
      <c r="U468" s="18" t="n">
        <v>0.7465472191116088</v>
      </c>
      <c r="V468" s="5" t="n">
        <v>75.90000000000001</v>
      </c>
      <c r="W468" s="18" t="n">
        <v>0.01317523056653491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7.8452</v>
      </c>
      <c r="AC468" s="18" t="n">
        <v>0.1274664763167287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0.91776</v>
      </c>
      <c r="G469" s="11" t="n">
        <v>1.089609483960948</v>
      </c>
      <c r="H469" s="8" t="n">
        <v>125.04</v>
      </c>
      <c r="I469" s="11" t="n">
        <v>0.00799744081893794</v>
      </c>
      <c r="J469" s="19" t="n">
        <v>6.3679</v>
      </c>
      <c r="K469" s="11" t="n">
        <v>0.1570376419227689</v>
      </c>
      <c r="L469" s="19" t="n">
        <v>0.76737</v>
      </c>
      <c r="M469" s="11" t="n">
        <v>1.303152325475325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7.846</v>
      </c>
      <c r="AC469" s="11" t="n">
        <v>0.1274534794799898</v>
      </c>
      <c r="AD469" s="8" t="n">
        <v>14.7353</v>
      </c>
      <c r="AE469" s="11" t="n">
        <v>0.06786424436557111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0.91938</v>
      </c>
      <c r="G470" s="18" t="n">
        <v>1.087689529900585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</v>
      </c>
      <c r="M470" s="18" t="n">
        <v>1.302592158395206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4.6932</v>
      </c>
      <c r="S470" s="18" t="n">
        <v>0.2130742350634961</v>
      </c>
      <c r="T470" s="10" t="n">
        <v>1.3449</v>
      </c>
      <c r="U470" s="18" t="n">
        <v>0.743549706297866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7.8447</v>
      </c>
      <c r="AC470" s="18" t="n">
        <v>0.1274746006858134</v>
      </c>
      <c r="AD470" s="5" t="n">
        <v>14.6909</v>
      </c>
      <c r="AE470" s="18" t="n">
        <v>0.06806934905281502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125.8</v>
      </c>
      <c r="I471" s="11" t="n">
        <v>0.007949125596184419</v>
      </c>
      <c r="J471" s="19" t="n">
        <v>6.3685</v>
      </c>
      <c r="K471" s="11" t="n">
        <v>0.1570228468242129</v>
      </c>
      <c r="L471" s="19" t="n">
        <v>0.76837</v>
      </c>
      <c r="M471" s="11" t="n">
        <v>1.301456329632859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1.3451</v>
      </c>
      <c r="U471" s="11" t="n">
        <v>0.743439149505613</v>
      </c>
      <c r="V471" s="8" t="n">
        <v>76.108</v>
      </c>
      <c r="W471" s="11" t="n">
        <v>0.01313922320912388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7.8453</v>
      </c>
      <c r="AC471" s="11" t="n">
        <v>0.1274648515671803</v>
      </c>
      <c r="AD471" s="8" t="n">
        <v>14.6252</v>
      </c>
      <c r="AE471" s="11" t="n">
        <v>0.06837513333151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0.91981</v>
      </c>
      <c r="G472" s="18" t="n">
        <v>1.087181048259967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0.76418</v>
      </c>
      <c r="M472" s="18" t="n">
        <v>1.308592216493496</v>
      </c>
      <c r="N472" s="10" t="n">
        <v>19.8207</v>
      </c>
      <c r="O472" s="18" t="n">
        <v>0.05045230491354998</v>
      </c>
      <c r="P472" s="10" t="n">
        <v>1.2585</v>
      </c>
      <c r="Q472" s="18" t="n">
        <v>0.7945967421533572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76.10599999999999</v>
      </c>
      <c r="W472" s="18" t="n">
        <v>0.01313956849657057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7.847</v>
      </c>
      <c r="AC472" s="18" t="n">
        <v>0.1274372371606984</v>
      </c>
      <c r="AD472" s="5" t="n">
        <v>14.6092</v>
      </c>
      <c r="AE472" s="18" t="n">
        <v>0.06845001779700463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0.92043</v>
      </c>
      <c r="G473" s="11" t="n">
        <v>1.086448725052421</v>
      </c>
      <c r="H473" s="8" t="n">
        <v>125.78</v>
      </c>
      <c r="I473" s="11" t="n">
        <v>0.007950389569088886</v>
      </c>
      <c r="J473" s="19" t="n">
        <v>6.3722</v>
      </c>
      <c r="K473" s="11" t="n">
        <v>0.1569316719500329</v>
      </c>
      <c r="L473" s="19" t="n">
        <v>0.76373</v>
      </c>
      <c r="M473" s="11" t="n">
        <v>1.309363256648292</v>
      </c>
      <c r="N473" s="19" t="n">
        <v>19.857</v>
      </c>
      <c r="O473" s="11" t="n">
        <v>0.05036007453291031</v>
      </c>
      <c r="P473" s="19" t="n">
        <v>1.2579</v>
      </c>
      <c r="Q473" s="11" t="n">
        <v>0.7949757532395262</v>
      </c>
      <c r="R473" s="19" t="n">
        <v>4.6972</v>
      </c>
      <c r="S473" s="11" t="n">
        <v>0.21289278719237</v>
      </c>
      <c r="T473" s="19" t="n">
        <v>1.3456</v>
      </c>
      <c r="U473" s="11" t="n">
        <v>0.7431629013079668</v>
      </c>
      <c r="V473" s="8" t="n">
        <v>76.133</v>
      </c>
      <c r="W473" s="11" t="n">
        <v>0.01313490864671036</v>
      </c>
      <c r="X473" s="8" t="n">
        <v>1227.3</v>
      </c>
      <c r="Y473" s="11" t="n">
        <v>0.0008147967082212988</v>
      </c>
      <c r="Z473" s="8" t="n"/>
      <c r="AA473" s="11" t="n"/>
      <c r="AB473" s="8" t="n">
        <v>7.8479</v>
      </c>
      <c r="AC473" s="11" t="n">
        <v>0.1274226226124186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0.9210199999999999</v>
      </c>
      <c r="G474" s="18" t="n">
        <v>1.085752752383227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0.76392</v>
      </c>
      <c r="M474" s="18" t="n">
        <v>1.309037595559744</v>
      </c>
      <c r="N474" s="10" t="n">
        <v>19.8615</v>
      </c>
      <c r="O474" s="18" t="n">
        <v>0.05034866450167409</v>
      </c>
      <c r="P474" s="10" t="n">
        <v>1.258</v>
      </c>
      <c r="Q474" s="18" t="n">
        <v>0.794912559618442</v>
      </c>
      <c r="R474" s="10" t="n">
        <v>4.6976</v>
      </c>
      <c r="S474" s="18" t="n">
        <v>0.212874659400545</v>
      </c>
      <c r="T474" s="10" t="n">
        <v>1.3461</v>
      </c>
      <c r="U474" s="18" t="n">
        <v>0.7428868583314761</v>
      </c>
      <c r="V474" s="5" t="n">
        <v>76.154</v>
      </c>
      <c r="W474" s="18" t="n">
        <v>0.01313128660346141</v>
      </c>
      <c r="X474" s="5" t="n">
        <v>1227.46</v>
      </c>
      <c r="Y474" s="18" t="n">
        <v>0.0008146904990793997</v>
      </c>
      <c r="Z474" s="5" t="n"/>
      <c r="AA474" s="18" t="n"/>
      <c r="AB474" s="5" t="n">
        <v>7.8482</v>
      </c>
      <c r="AC474" s="18" t="n">
        <v>0.1274177518411865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125.92</v>
      </c>
      <c r="I475" s="11" t="n">
        <v>0.007941550190597205</v>
      </c>
      <c r="J475" s="19" t="n">
        <v>6.373</v>
      </c>
      <c r="K475" s="11" t="n">
        <v>0.1569119723834929</v>
      </c>
      <c r="L475" s="19" t="n">
        <v>0.76405</v>
      </c>
      <c r="M475" s="11" t="n">
        <v>1.308814868136902</v>
      </c>
      <c r="N475" s="19" t="n">
        <v>19.8787</v>
      </c>
      <c r="O475" s="11" t="n">
        <v>0.05030510043413302</v>
      </c>
      <c r="P475" s="19" t="n">
        <v>1.2581</v>
      </c>
      <c r="Q475" s="11" t="n">
        <v>0.7948493760432398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</v>
      </c>
      <c r="W475" s="11" t="n">
        <v>0.01312852829197847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7.8495</v>
      </c>
      <c r="AC475" s="11" t="n">
        <v>0.127396649468119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0.92372</v>
      </c>
      <c r="G476" s="18" t="n">
        <v>1.082579136534881</v>
      </c>
      <c r="H476" s="5" t="n">
        <v>126.31</v>
      </c>
      <c r="I476" s="18" t="n">
        <v>0.007917029530520149</v>
      </c>
      <c r="J476" s="10" t="n">
        <v>6.3725</v>
      </c>
      <c r="K476" s="18" t="n">
        <v>0.1569242840329541</v>
      </c>
      <c r="L476" s="10" t="n">
        <v>0.76581</v>
      </c>
      <c r="M476" s="18" t="n">
        <v>1.305806923388308</v>
      </c>
      <c r="N476" s="10" t="n">
        <v>19.9193</v>
      </c>
      <c r="O476" s="18" t="n">
        <v>0.05020256735929476</v>
      </c>
      <c r="P476" s="10" t="n">
        <v>1.2605</v>
      </c>
      <c r="Q476" s="18" t="n">
        <v>0.7933359777865927</v>
      </c>
      <c r="R476" s="10" t="n">
        <v>4.6959</v>
      </c>
      <c r="S476" s="18" t="n">
        <v>0.2129517238442045</v>
      </c>
      <c r="T476" s="10" t="n">
        <v>1.3517</v>
      </c>
      <c r="U476" s="18" t="n">
        <v>0.7398091292446549</v>
      </c>
      <c r="V476" s="5" t="n">
        <v>76.22499999999999</v>
      </c>
      <c r="W476" s="18" t="n">
        <v>0.01311905542800918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7.8485</v>
      </c>
      <c r="AC476" s="18" t="n">
        <v>0.1274128814423138</v>
      </c>
      <c r="AD476" s="5" t="n">
        <v>14.6335</v>
      </c>
      <c r="AE476" s="18" t="n">
        <v>0.06833635152219224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0.92599</v>
      </c>
      <c r="G477" s="11" t="n">
        <v>1.079925269171373</v>
      </c>
      <c r="H477" s="8" t="n">
        <v>127.66</v>
      </c>
      <c r="I477" s="11" t="n">
        <v>0.007833307222309259</v>
      </c>
      <c r="J477" s="19" t="n">
        <v>6.3799</v>
      </c>
      <c r="K477" s="11" t="n">
        <v>0.156742268687597</v>
      </c>
      <c r="L477" s="19" t="n">
        <v>0.76778</v>
      </c>
      <c r="M477" s="11" t="n">
        <v>1.302456432832322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</v>
      </c>
      <c r="W477" s="11" t="n">
        <v>0.01310186701604979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7.849</v>
      </c>
      <c r="AC477" s="11" t="n">
        <v>0.1274047649382087</v>
      </c>
      <c r="AD477" s="8" t="n">
        <v>14.6488</v>
      </c>
      <c r="AE477" s="11" t="n">
        <v>0.06826497733602753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0.92399</v>
      </c>
      <c r="G478" s="18" t="n">
        <v>1.082262795051895</v>
      </c>
      <c r="H478" s="5" t="n">
        <v>128.38</v>
      </c>
      <c r="I478" s="18" t="n">
        <v>0.007789375292101574</v>
      </c>
      <c r="J478" s="10" t="n">
        <v>6.4027</v>
      </c>
      <c r="K478" s="18" t="n">
        <v>0.156184109828666</v>
      </c>
      <c r="L478" s="10" t="n">
        <v>0.76714</v>
      </c>
      <c r="M478" s="18" t="n">
        <v>1.303543029955419</v>
      </c>
      <c r="N478" s="10" t="n">
        <v>19.9886</v>
      </c>
      <c r="O478" s="18" t="n">
        <v>0.05002851625426492</v>
      </c>
      <c r="P478" s="10" t="n">
        <v>1.2567</v>
      </c>
      <c r="Q478" s="18" t="n">
        <v>0.7957348611442667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7.8494</v>
      </c>
      <c r="AC478" s="18" t="n">
        <v>0.1273982724794252</v>
      </c>
      <c r="AD478" s="5" t="n">
        <v>14.6644</v>
      </c>
      <c r="AE478" s="18" t="n">
        <v>0.06819235700062737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0.92023</v>
      </c>
      <c r="G479" s="11" t="n">
        <v>1.086684850526499</v>
      </c>
      <c r="H479" s="8" t="n">
        <v>128.2</v>
      </c>
      <c r="I479" s="11" t="n">
        <v>0.007800312012480499</v>
      </c>
      <c r="J479" s="19" t="n">
        <v>6.4356</v>
      </c>
      <c r="K479" s="11" t="n">
        <v>0.1553856672260551</v>
      </c>
      <c r="L479" s="19" t="n">
        <v>0.76657</v>
      </c>
      <c r="M479" s="11" t="n">
        <v>1.304512308073627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7.8505</v>
      </c>
      <c r="AC479" s="11" t="n">
        <v>0.1273804216291956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0.92174</v>
      </c>
      <c r="G480" s="18" t="n">
        <v>1.084904636882418</v>
      </c>
      <c r="H480" s="5" t="n">
        <v>128.36</v>
      </c>
      <c r="I480" s="18" t="n">
        <v>0.00779058896852602</v>
      </c>
      <c r="J480" s="10" t="n">
        <v>6.4714</v>
      </c>
      <c r="K480" s="18" t="n">
        <v>0.154526068547764</v>
      </c>
      <c r="L480" s="10" t="n">
        <v>0.77092</v>
      </c>
      <c r="M480" s="18" t="n">
        <v>1.297151455403933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4.6807</v>
      </c>
      <c r="S480" s="18" t="n">
        <v>0.2136432584869785</v>
      </c>
      <c r="T480" s="10" t="n">
        <v>1.3601</v>
      </c>
      <c r="U480" s="18" t="n">
        <v>0.7352400558782441</v>
      </c>
      <c r="V480" s="5" t="n">
        <v>76.33199999999999</v>
      </c>
      <c r="W480" s="18" t="n">
        <v>0.0131006655138081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7.8517</v>
      </c>
      <c r="AC480" s="18" t="n">
        <v>0.1273609536788211</v>
      </c>
      <c r="AD480" s="5" t="n">
        <v>14.711</v>
      </c>
      <c r="AE480" s="18" t="n">
        <v>0.06797634423220719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0.92238</v>
      </c>
      <c r="G481" s="11" t="n">
        <v>1.084151867993669</v>
      </c>
      <c r="H481" s="8" t="n">
        <v>128.39</v>
      </c>
      <c r="I481" s="11" t="n">
        <v>0.007788768595685023</v>
      </c>
      <c r="J481" s="19" t="n">
        <v>6.4768</v>
      </c>
      <c r="K481" s="11" t="n">
        <v>0.154397233201581</v>
      </c>
      <c r="L481" s="19" t="n">
        <v>0.77169</v>
      </c>
      <c r="M481" s="11" t="n">
        <v>1.295857144708367</v>
      </c>
      <c r="N481" s="19" t="n">
        <v>20.25</v>
      </c>
      <c r="O481" s="11" t="n">
        <v>0.04938271604938271</v>
      </c>
      <c r="P481" s="19" t="n">
        <v>1.2608</v>
      </c>
      <c r="Q481" s="11" t="n">
        <v>0.7931472081218275</v>
      </c>
      <c r="R481" s="19" t="n">
        <v>4.6794</v>
      </c>
      <c r="S481" s="11" t="n">
        <v>0.2137026114459118</v>
      </c>
      <c r="T481" s="19" t="n">
        <v>1.3624</v>
      </c>
      <c r="U481" s="11" t="n">
        <v>0.733998825601879</v>
      </c>
      <c r="V481" s="8" t="n">
        <v>76.349</v>
      </c>
      <c r="W481" s="11" t="n">
        <v>0.01309774849703336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7.8521</v>
      </c>
      <c r="AC481" s="11" t="n">
        <v>0.1273544656843392</v>
      </c>
      <c r="AD481" s="8" t="n">
        <v>14.7172</v>
      </c>
      <c r="AE481" s="11" t="n">
        <v>0.06794770744435083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0.92269</v>
      </c>
      <c r="G482" s="18" t="n">
        <v>1.083787620977793</v>
      </c>
      <c r="H482" s="5" t="n">
        <v>128.41</v>
      </c>
      <c r="I482" s="18" t="n">
        <v>0.00778755548633284</v>
      </c>
      <c r="J482" s="10" t="n">
        <v>6.4793</v>
      </c>
      <c r="K482" s="18" t="n">
        <v>0.1543376599324001</v>
      </c>
      <c r="L482" s="10" t="n">
        <v>0.77229</v>
      </c>
      <c r="M482" s="18" t="n">
        <v>1.294850380038586</v>
      </c>
      <c r="N482" s="10" t="n">
        <v>20.258</v>
      </c>
      <c r="O482" s="18" t="n">
        <v>0.04936321453253036</v>
      </c>
      <c r="P482" s="10" t="n">
        <v>1.2616</v>
      </c>
      <c r="Q482" s="18" t="n">
        <v>0.7926442612555484</v>
      </c>
      <c r="R482" s="10" t="n">
        <v>4.6883</v>
      </c>
      <c r="S482" s="18" t="n">
        <v>0.2132969306571678</v>
      </c>
      <c r="T482" s="10" t="n">
        <v>1.3637</v>
      </c>
      <c r="U482" s="18" t="n">
        <v>0.7332991127080737</v>
      </c>
      <c r="V482" s="5" t="n">
        <v>76.35299999999999</v>
      </c>
      <c r="W482" s="18" t="n">
        <v>0.01309706232891962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7.8523</v>
      </c>
      <c r="AC482" s="18" t="n">
        <v>0.1273512219349745</v>
      </c>
      <c r="AD482" s="5" t="n">
        <v>14.7215</v>
      </c>
      <c r="AE482" s="18" t="n">
        <v>0.06792786061203002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0.92765</v>
      </c>
      <c r="G483" s="11" t="n">
        <v>1.077992777448391</v>
      </c>
      <c r="H483" s="8" t="n">
        <v>128.38</v>
      </c>
      <c r="I483" s="11" t="n">
        <v>0.007789375292101574</v>
      </c>
      <c r="J483" s="19" t="n">
        <v>6.5348</v>
      </c>
      <c r="K483" s="11" t="n">
        <v>0.1530268715186387</v>
      </c>
      <c r="L483" s="19" t="n">
        <v>0.78037</v>
      </c>
      <c r="M483" s="11" t="n">
        <v>1.281443417865884</v>
      </c>
      <c r="N483" s="19" t="n">
        <v>20.321</v>
      </c>
      <c r="O483" s="11" t="n">
        <v>0.04921017666453422</v>
      </c>
      <c r="P483" s="19" t="n">
        <v>1.2706</v>
      </c>
      <c r="Q483" s="11" t="n">
        <v>0.7870297497245397</v>
      </c>
      <c r="R483" s="19" t="n">
        <v>4.7956</v>
      </c>
      <c r="S483" s="11" t="n">
        <v>0.2085244807740429</v>
      </c>
      <c r="T483" s="19" t="n">
        <v>1.3841</v>
      </c>
      <c r="U483" s="11" t="n">
        <v>0.7224911494834187</v>
      </c>
      <c r="V483" s="8" t="n">
        <v>76.541</v>
      </c>
      <c r="W483" s="11" t="n">
        <v>0.013064893325146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7.8536</v>
      </c>
      <c r="AC483" s="11" t="n">
        <v>0.1273301415911174</v>
      </c>
      <c r="AD483" s="8" t="n">
        <v>14.7485</v>
      </c>
      <c r="AE483" s="11" t="n">
        <v>0.06780350544123132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0.93308</v>
      </c>
      <c r="G484" s="18" t="n">
        <v>1.071719466712393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0.78546</v>
      </c>
      <c r="M484" s="18" t="n">
        <v>1.273139306902961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4.8856</v>
      </c>
      <c r="S484" s="18" t="n">
        <v>0.2046831504830522</v>
      </c>
      <c r="T484" s="10" t="n">
        <v>1.3905</v>
      </c>
      <c r="U484" s="18" t="n">
        <v>0.7191657677094569</v>
      </c>
      <c r="V484" s="5" t="n">
        <v>76.607</v>
      </c>
      <c r="W484" s="18" t="n">
        <v>0.01305363739606041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7.8534</v>
      </c>
      <c r="AC484" s="18" t="n">
        <v>0.1273333842666871</v>
      </c>
      <c r="AD484" s="5" t="n">
        <v>14.787</v>
      </c>
      <c r="AE484" s="18" t="n">
        <v>0.06762696963549063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0.94062</v>
      </c>
      <c r="G485" s="11" t="n">
        <v>1.063128574769833</v>
      </c>
      <c r="H485" s="8" t="n">
        <v>127.96</v>
      </c>
      <c r="I485" s="11" t="n">
        <v>0.007814942169427947</v>
      </c>
      <c r="J485" s="19" t="n">
        <v>6.5574</v>
      </c>
      <c r="K485" s="11" t="n">
        <v>0.1524994662518681</v>
      </c>
      <c r="L485" s="19" t="n">
        <v>0.79294</v>
      </c>
      <c r="M485" s="11" t="n">
        <v>1.261129467551139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4.9719</v>
      </c>
      <c r="S485" s="11" t="n">
        <v>0.2011303525815081</v>
      </c>
      <c r="T485" s="19" t="n">
        <v>1.3977</v>
      </c>
      <c r="U485" s="11" t="n">
        <v>0.7154611146884167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7.8535</v>
      </c>
      <c r="AC485" s="11" t="n">
        <v>0.1273317629082575</v>
      </c>
      <c r="AD485" s="8" t="n">
        <v>14.8142</v>
      </c>
      <c r="AE485" s="11" t="n">
        <v>0.06750280136625671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0.94861</v>
      </c>
      <c r="G486" s="18" t="n">
        <v>1.054174001960764</v>
      </c>
      <c r="H486" s="5" t="n">
        <v>129.79</v>
      </c>
      <c r="I486" s="18" t="n">
        <v>0.007704753833115033</v>
      </c>
      <c r="J486" s="10" t="n">
        <v>6.591</v>
      </c>
      <c r="K486" s="18" t="n">
        <v>0.1517220452131695</v>
      </c>
      <c r="L486" s="10" t="n">
        <v>0.79799</v>
      </c>
      <c r="M486" s="18" t="n">
        <v>1.253148535695936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1.4057</v>
      </c>
      <c r="U486" s="18" t="n">
        <v>0.711389343387636</v>
      </c>
      <c r="V486" s="5" t="n">
        <v>76.613</v>
      </c>
      <c r="W486" s="18" t="n">
        <v>0.01305261509143357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7.8536</v>
      </c>
      <c r="AC486" s="18" t="n">
        <v>0.1273301415911174</v>
      </c>
      <c r="AD486" s="5" t="n">
        <v>14.8154</v>
      </c>
      <c r="AE486" s="18" t="n">
        <v>0.06749733385531272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0.94885</v>
      </c>
      <c r="G487" s="11" t="n">
        <v>1.05390736154292</v>
      </c>
      <c r="H487" s="8" t="n">
        <v>130.39</v>
      </c>
      <c r="I487" s="11" t="n">
        <v>0.007669299792928907</v>
      </c>
      <c r="J487" s="19" t="n">
        <v>6.6066</v>
      </c>
      <c r="K487" s="11" t="n">
        <v>0.1513637877274241</v>
      </c>
      <c r="L487" s="19" t="n">
        <v>0.79794</v>
      </c>
      <c r="M487" s="11" t="n">
        <v>1.253227059678673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7.8538</v>
      </c>
      <c r="AC487" s="11" t="n">
        <v>0.1273268990806998</v>
      </c>
      <c r="AD487" s="8" t="n">
        <v>14.8216</v>
      </c>
      <c r="AE487" s="11" t="n">
        <v>0.06746909915258811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0.94856</v>
      </c>
      <c r="G488" s="18" t="n">
        <v>1.054229569030952</v>
      </c>
      <c r="H488" s="5" t="n">
        <v>130.24</v>
      </c>
      <c r="I488" s="18" t="n">
        <v>0.007678132678132677</v>
      </c>
      <c r="J488" s="10" t="n">
        <v>6.6094</v>
      </c>
      <c r="K488" s="18" t="n">
        <v>0.1512996641147457</v>
      </c>
      <c r="L488" s="10" t="n">
        <v>0.79754</v>
      </c>
      <c r="M488" s="18" t="n">
        <v>1.253855605988414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76.499</v>
      </c>
      <c r="W488" s="18" t="n">
        <v>0.01307206630152028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7.8539</v>
      </c>
      <c r="AC488" s="18" t="n">
        <v>0.127325277887419</v>
      </c>
      <c r="AD488" s="5" t="n">
        <v>14.8253</v>
      </c>
      <c r="AE488" s="18" t="n">
        <v>0.0674522606625161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0.94854</v>
      </c>
      <c r="G489" s="11" t="n">
        <v>1.054251797499315</v>
      </c>
      <c r="H489" s="8" t="n">
        <v>130.23</v>
      </c>
      <c r="I489" s="11" t="n">
        <v>0.007678722260615834</v>
      </c>
      <c r="J489" s="19" t="n">
        <v>6.6091</v>
      </c>
      <c r="K489" s="11" t="n">
        <v>0.1513065319029823</v>
      </c>
      <c r="L489" s="19" t="n">
        <v>0.79753</v>
      </c>
      <c r="M489" s="11" t="n">
        <v>1.253871327724349</v>
      </c>
      <c r="N489" s="19" t="n">
        <v>20.374</v>
      </c>
      <c r="O489" s="11" t="n">
        <v>0.04908216354176893</v>
      </c>
      <c r="P489" s="19" t="n">
        <v>1.2778</v>
      </c>
      <c r="Q489" s="11" t="n">
        <v>0.7825950853028643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76.497</v>
      </c>
      <c r="W489" s="11" t="n">
        <v>0.01307240806829026</v>
      </c>
      <c r="X489" s="8" t="n">
        <v>1263.38</v>
      </c>
      <c r="Y489" s="11" t="n">
        <v>0.000791527489749719</v>
      </c>
      <c r="Z489" s="8" t="n"/>
      <c r="AA489" s="11" t="n"/>
      <c r="AB489" s="8" t="n">
        <v>7.8539</v>
      </c>
      <c r="AC489" s="11" t="n">
        <v>0.127325277887419</v>
      </c>
      <c r="AD489" s="8" t="n">
        <v>14.8252</v>
      </c>
      <c r="AE489" s="11" t="n">
        <v>0.06745271564633191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0.94911</v>
      </c>
      <c r="G490" s="18" t="n">
        <v>1.053618653264637</v>
      </c>
      <c r="H490" s="5" t="n">
        <v>130.17</v>
      </c>
      <c r="I490" s="18" t="n">
        <v>0.007682261657832067</v>
      </c>
      <c r="J490" s="10" t="n">
        <v>6.6118</v>
      </c>
      <c r="K490" s="18" t="n">
        <v>0.1512447442451375</v>
      </c>
      <c r="L490" s="10" t="n">
        <v>0.7972</v>
      </c>
      <c r="M490" s="18" t="n">
        <v>1.254390366281987</v>
      </c>
      <c r="N490" s="10" t="n">
        <v>20.409</v>
      </c>
      <c r="O490" s="18" t="n">
        <v>0.04899799108236563</v>
      </c>
      <c r="P490" s="10" t="n">
        <v>1.2819</v>
      </c>
      <c r="Q490" s="18" t="n">
        <v>0.7800920508620017</v>
      </c>
      <c r="R490" s="10" t="n">
        <v>4.9703</v>
      </c>
      <c r="S490" s="18" t="n">
        <v>0.2011950988873911</v>
      </c>
      <c r="T490" s="10" t="n">
        <v>1.4095</v>
      </c>
      <c r="U490" s="18" t="n">
        <v>0.7094714437743881</v>
      </c>
      <c r="V490" s="5" t="n">
        <v>76.491</v>
      </c>
      <c r="W490" s="18" t="n">
        <v>0.01307343347583376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7.8543</v>
      </c>
      <c r="AC490" s="18" t="n">
        <v>0.1273187935271125</v>
      </c>
      <c r="AD490" s="5" t="n">
        <v>14.85</v>
      </c>
      <c r="AE490" s="18" t="n">
        <v>0.06734006734006734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0.94916</v>
      </c>
      <c r="G491" s="11" t="n">
        <v>1.053563150575245</v>
      </c>
      <c r="H491" s="8" t="n">
        <v>130.18</v>
      </c>
      <c r="I491" s="11" t="n">
        <v>0.007681671531725303</v>
      </c>
      <c r="J491" s="19" t="n">
        <v>6.6168</v>
      </c>
      <c r="K491" s="11" t="n">
        <v>0.1511304558094547</v>
      </c>
      <c r="L491" s="19" t="n">
        <v>0.79788</v>
      </c>
      <c r="M491" s="11" t="n">
        <v>1.253321301448839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5.0101</v>
      </c>
      <c r="S491" s="11" t="n">
        <v>0.1995968144348416</v>
      </c>
      <c r="T491" s="19" t="n">
        <v>1.4075</v>
      </c>
      <c r="U491" s="11" t="n">
        <v>0.7104795737122558</v>
      </c>
      <c r="V491" s="8" t="n">
        <v>76.545</v>
      </c>
      <c r="W491" s="11" t="n">
        <v>0.01306421059507479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7.8558</v>
      </c>
      <c r="AC491" s="11" t="n">
        <v>0.1272944830571043</v>
      </c>
      <c r="AD491" s="8" t="n">
        <v>14.8494</v>
      </c>
      <c r="AE491" s="11" t="n">
        <v>0.06734278826080516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0.94868</v>
      </c>
      <c r="G492" s="18" t="n">
        <v>1.05409621790277</v>
      </c>
      <c r="H492" s="5" t="n">
        <v>130.14</v>
      </c>
      <c r="I492" s="18" t="n">
        <v>0.007684032580298141</v>
      </c>
      <c r="J492" s="10" t="n">
        <v>6.614</v>
      </c>
      <c r="K492" s="18" t="n">
        <v>0.1511944360447535</v>
      </c>
      <c r="L492" s="10" t="n">
        <v>0.79847</v>
      </c>
      <c r="M492" s="18" t="n">
        <v>1.252395205831152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7.8566</v>
      </c>
      <c r="AC492" s="18" t="n">
        <v>0.1272815212687422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0.94622</v>
      </c>
      <c r="G493" s="11" t="n">
        <v>1.05683667646002</v>
      </c>
      <c r="H493" s="8" t="n">
        <v>129.84</v>
      </c>
      <c r="I493" s="11" t="n">
        <v>0.007701786814540973</v>
      </c>
      <c r="J493" s="19" t="n">
        <v>6.6197</v>
      </c>
      <c r="K493" s="11" t="n">
        <v>0.1510642476245147</v>
      </c>
      <c r="L493" s="19" t="n">
        <v>0.79956</v>
      </c>
      <c r="M493" s="11" t="n">
        <v>1.250687878333083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4.9608</v>
      </c>
      <c r="S493" s="11" t="n">
        <v>0.2015803902596356</v>
      </c>
      <c r="T493" s="19" t="n">
        <v>1.3934</v>
      </c>
      <c r="U493" s="11" t="n">
        <v>0.7176690110521028</v>
      </c>
      <c r="V493" s="8" t="n">
        <v>76.304</v>
      </c>
      <c r="W493" s="11" t="n">
        <v>0.01310547284546026</v>
      </c>
      <c r="X493" s="8" t="n">
        <v>1260.11</v>
      </c>
      <c r="Y493" s="11" t="n">
        <v>0.0007935815127250796</v>
      </c>
      <c r="Z493" s="8" t="n">
        <v>4065.56</v>
      </c>
      <c r="AA493" s="11" t="n">
        <v>0.000245968575054851</v>
      </c>
      <c r="AB493" s="8" t="n">
        <v>7.8564</v>
      </c>
      <c r="AC493" s="11" t="n">
        <v>0.127284761468357</v>
      </c>
      <c r="AD493" s="8" t="n">
        <v>14.828</v>
      </c>
      <c r="AE493" s="11" t="n">
        <v>0.0674399784192069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0.94707</v>
      </c>
      <c r="G494" s="18" t="n">
        <v>1.055888160326058</v>
      </c>
      <c r="H494" s="5" t="n">
        <v>130.38</v>
      </c>
      <c r="I494" s="18" t="n">
        <v>0.007669888019634913</v>
      </c>
      <c r="J494" s="10" t="n">
        <v>6.6604</v>
      </c>
      <c r="K494" s="18" t="n">
        <v>0.1501411326647048</v>
      </c>
      <c r="L494" s="10" t="n">
        <v>0.8067</v>
      </c>
      <c r="M494" s="18" t="n">
        <v>1.239618197595141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5.0205</v>
      </c>
      <c r="S494" s="18" t="n">
        <v>0.1991833482720844</v>
      </c>
      <c r="T494" s="10" t="n">
        <v>1.404</v>
      </c>
      <c r="U494" s="18" t="n">
        <v>0.7122507122507123</v>
      </c>
      <c r="V494" s="5" t="n">
        <v>76.631</v>
      </c>
      <c r="W494" s="18" t="n">
        <v>0.01304954913807728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7.8563</v>
      </c>
      <c r="AC494" s="18" t="n">
        <v>0.1272863816300294</v>
      </c>
      <c r="AD494" s="5" t="n">
        <v>14.8948</v>
      </c>
      <c r="AE494" s="18" t="n">
        <v>0.06713752450519644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0.94711</v>
      </c>
      <c r="G495" s="11" t="n">
        <v>1.055843566217229</v>
      </c>
      <c r="H495" s="8" t="n">
        <v>130.45</v>
      </c>
      <c r="I495" s="11" t="n">
        <v>0.007665772326561902</v>
      </c>
      <c r="J495" s="19" t="n">
        <v>6.6644</v>
      </c>
      <c r="K495" s="11" t="n">
        <v>0.1500510173458976</v>
      </c>
      <c r="L495" s="19" t="n">
        <v>0.8073900000000001</v>
      </c>
      <c r="M495" s="11" t="n">
        <v>1.238558812965234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5.0289</v>
      </c>
      <c r="S495" s="11" t="n">
        <v>0.198850643281831</v>
      </c>
      <c r="T495" s="19" t="n">
        <v>1.4061</v>
      </c>
      <c r="U495" s="11" t="n">
        <v>0.7111869710546903</v>
      </c>
      <c r="V495" s="8" t="n">
        <v>76.71599999999999</v>
      </c>
      <c r="W495" s="11" t="n">
        <v>0.01303509046352782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7.8563</v>
      </c>
      <c r="AC495" s="11" t="n">
        <v>0.1272863816300294</v>
      </c>
      <c r="AD495" s="8" t="n">
        <v>14.9063</v>
      </c>
      <c r="AE495" s="11" t="n">
        <v>0.06708572885290112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0.9472699999999999</v>
      </c>
      <c r="G496" s="18" t="n">
        <v>1.055665227443073</v>
      </c>
      <c r="H496" s="5" t="n">
        <v>130.48</v>
      </c>
      <c r="I496" s="18" t="n">
        <v>0.007664009809932557</v>
      </c>
      <c r="J496" s="10" t="n">
        <v>6.6679</v>
      </c>
      <c r="K496" s="18" t="n">
        <v>0.1499722551328004</v>
      </c>
      <c r="L496" s="10" t="n">
        <v>0.80803</v>
      </c>
      <c r="M496" s="18" t="n">
        <v>1.237577812704974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76.735</v>
      </c>
      <c r="W496" s="18" t="n">
        <v>0.01303186290480224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7.8562</v>
      </c>
      <c r="AC496" s="18" t="n">
        <v>0.1272880018329472</v>
      </c>
      <c r="AD496" s="5" t="n">
        <v>14.919</v>
      </c>
      <c r="AE496" s="18" t="n">
        <v>0.06702862122126148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0.94714</v>
      </c>
      <c r="G497" s="11" t="n">
        <v>1.05581012310746</v>
      </c>
      <c r="H497" s="8" t="n">
        <v>130.8</v>
      </c>
      <c r="I497" s="11" t="n">
        <v>0.007645259938837919</v>
      </c>
      <c r="J497" s="19" t="n">
        <v>6.702</v>
      </c>
      <c r="K497" s="11" t="n">
        <v>0.1492091912861832</v>
      </c>
      <c r="L497" s="19" t="n">
        <v>0.80944</v>
      </c>
      <c r="M497" s="11" t="n">
        <v>1.235422020162087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5.09</v>
      </c>
      <c r="S497" s="11" t="n">
        <v>0.1964636542239686</v>
      </c>
      <c r="T497" s="19" t="n">
        <v>1.4206</v>
      </c>
      <c r="U497" s="11" t="n">
        <v>0.7039279177812192</v>
      </c>
      <c r="V497" s="8" t="n">
        <v>77.19</v>
      </c>
      <c r="W497" s="11" t="n">
        <v>0.01295504599041327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7.8564</v>
      </c>
      <c r="AC497" s="11" t="n">
        <v>0.127284761468357</v>
      </c>
      <c r="AD497" s="8" t="n">
        <v>14.9845</v>
      </c>
      <c r="AE497" s="11" t="n">
        <v>0.06673562681437485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0.9464399999999999</v>
      </c>
      <c r="G498" s="18" t="n">
        <v>1.056591014750011</v>
      </c>
      <c r="H498" s="5" t="n">
        <v>130.41</v>
      </c>
      <c r="I498" s="18" t="n">
        <v>0.007668123610152596</v>
      </c>
      <c r="J498" s="10" t="n">
        <v>6.7147</v>
      </c>
      <c r="K498" s="18" t="n">
        <v>0.1489269811011661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5.1299</v>
      </c>
      <c r="S498" s="18" t="n">
        <v>0.1949355737928614</v>
      </c>
      <c r="T498" s="10" t="n">
        <v>1.4335</v>
      </c>
      <c r="U498" s="18" t="n">
        <v>0.6975933031042902</v>
      </c>
      <c r="V498" s="5" t="n">
        <v>77.279</v>
      </c>
      <c r="W498" s="18" t="n">
        <v>0.0129401260368276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7.8563</v>
      </c>
      <c r="AC498" s="18" t="n">
        <v>0.1272863816300294</v>
      </c>
      <c r="AD498" s="5" t="n">
        <v>15.1281</v>
      </c>
      <c r="AE498" s="18" t="n">
        <v>0.06610215426920764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0.81026</v>
      </c>
      <c r="M499" s="11" t="n">
        <v>1.23417174734036</v>
      </c>
      <c r="N499" s="19" t="n">
        <v>20.305</v>
      </c>
      <c r="O499" s="11" t="n">
        <v>0.04924895345973898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7.857</v>
      </c>
      <c r="AC499" s="11" t="n">
        <v>0.1272750413643884</v>
      </c>
      <c r="AD499" s="8" t="n">
        <v>15.2798</v>
      </c>
      <c r="AE499" s="11" t="n">
        <v>0.06544588279951308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0.9529300000000001</v>
      </c>
      <c r="G500" s="18" t="n">
        <v>1.049395023768797</v>
      </c>
      <c r="H500" s="5" t="n">
        <v>129.35</v>
      </c>
      <c r="I500" s="18" t="n">
        <v>0.007730962504831852</v>
      </c>
      <c r="J500" s="10" t="n">
        <v>6.7562</v>
      </c>
      <c r="K500" s="18" t="n">
        <v>0.1480121962049673</v>
      </c>
      <c r="L500" s="10" t="n">
        <v>0.81589</v>
      </c>
      <c r="M500" s="18" t="n">
        <v>1.225655419235436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1.4454</v>
      </c>
      <c r="U500" s="18" t="n">
        <v>0.6918500069185001</v>
      </c>
      <c r="V500" s="5" t="n">
        <v>77.404</v>
      </c>
      <c r="W500" s="18" t="n">
        <v>0.01291922898041445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7.8565</v>
      </c>
      <c r="AC500" s="18" t="n">
        <v>0.1272831413479285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0.96027</v>
      </c>
      <c r="G501" s="11" t="n">
        <v>1.04137378029096</v>
      </c>
      <c r="H501" s="8" t="n">
        <v>129.03</v>
      </c>
      <c r="I501" s="11" t="n">
        <v>0.007750135627373479</v>
      </c>
      <c r="J501" s="19" t="n">
        <v>6.7873</v>
      </c>
      <c r="K501" s="11" t="n">
        <v>0.1473339914251617</v>
      </c>
      <c r="L501" s="19" t="n">
        <v>0.81794</v>
      </c>
      <c r="M501" s="11" t="n">
        <v>1.222583563586571</v>
      </c>
      <c r="N501" s="19" t="n">
        <v>20.244</v>
      </c>
      <c r="O501" s="11" t="n">
        <v>0.04939735230191662</v>
      </c>
      <c r="P501" s="19" t="n">
        <v>1.3001</v>
      </c>
      <c r="Q501" s="11" t="n">
        <v>0.7691716021844474</v>
      </c>
      <c r="R501" s="19" t="n">
        <v>5.121</v>
      </c>
      <c r="S501" s="11" t="n">
        <v>0.1952743604764694</v>
      </c>
      <c r="T501" s="19" t="n">
        <v>1.4519</v>
      </c>
      <c r="U501" s="11" t="n">
        <v>0.688752668916592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7.8566</v>
      </c>
      <c r="AC501" s="11" t="n">
        <v>0.1272815212687422</v>
      </c>
      <c r="AD501" s="8" t="n">
        <v>15.4124</v>
      </c>
      <c r="AE501" s="11" t="n">
        <v>0.0648828216241468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</v>
      </c>
      <c r="G502" s="18" t="n">
        <v>1.040907671489539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0.81821</v>
      </c>
      <c r="M502" s="18" t="n">
        <v>1.222180124906809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5.1196</v>
      </c>
      <c r="S502" s="18" t="n">
        <v>0.1953277599812485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7.8567</v>
      </c>
      <c r="AC502" s="18" t="n">
        <v>0.1272799012307966</v>
      </c>
      <c r="AD502" s="5" t="n">
        <v>15.4274</v>
      </c>
      <c r="AE502" s="18" t="n">
        <v>0.06481973631331267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0.96095</v>
      </c>
      <c r="G503" s="11" t="n">
        <v>1.040636869764296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0.8181</v>
      </c>
      <c r="M503" s="11" t="n">
        <v>1.222344456667889</v>
      </c>
      <c r="N503" s="19" t="n">
        <v>20.236</v>
      </c>
      <c r="O503" s="11" t="n">
        <v>0.04941688080648349</v>
      </c>
      <c r="P503" s="19" t="n">
        <v>1.2994</v>
      </c>
      <c r="Q503" s="11" t="n">
        <v>0.7695859627520394</v>
      </c>
      <c r="R503" s="19" t="n">
        <v>5.1168</v>
      </c>
      <c r="S503" s="11" t="n">
        <v>0.1954346466541589</v>
      </c>
      <c r="T503" s="19" t="n">
        <v>1.4519</v>
      </c>
      <c r="U503" s="11" t="n">
        <v>0.688752668916592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7.8567</v>
      </c>
      <c r="AC503" s="11" t="n">
        <v>0.1272799012307966</v>
      </c>
      <c r="AD503" s="8" t="n">
        <v>15.4352</v>
      </c>
      <c r="AE503" s="11" t="n">
        <v>0.06478698040841713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</v>
      </c>
      <c r="G504" s="18" t="n">
        <v>1.040907671489539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1.2947</v>
      </c>
      <c r="Q504" s="18" t="n">
        <v>0.7723797018614351</v>
      </c>
      <c r="R504" s="10" t="n">
        <v>5.0735</v>
      </c>
      <c r="S504" s="18" t="n">
        <v>0.1971025918990835</v>
      </c>
      <c r="T504" s="10" t="n">
        <v>1.4483</v>
      </c>
      <c r="U504" s="18" t="n">
        <v>0.6904646827314783</v>
      </c>
      <c r="V504" s="5" t="n">
        <v>77.55200000000001</v>
      </c>
      <c r="W504" s="18" t="n">
        <v>0.01289457396327625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7.8566</v>
      </c>
      <c r="AC504" s="18" t="n">
        <v>0.1272815212687422</v>
      </c>
      <c r="AD504" s="5" t="n">
        <v>15.5251</v>
      </c>
      <c r="AE504" s="18" t="n">
        <v>0.0644118234343096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0.95519</v>
      </c>
      <c r="G505" s="11" t="n">
        <v>1.046912132664706</v>
      </c>
      <c r="H505" s="8" t="n">
        <v>129.41</v>
      </c>
      <c r="I505" s="11" t="n">
        <v>0.007727378100610463</v>
      </c>
      <c r="J505" s="19" t="n">
        <v>6.7617</v>
      </c>
      <c r="K505" s="11" t="n">
        <v>0.1478918023573953</v>
      </c>
      <c r="L505" s="19" t="n">
        <v>0.80832</v>
      </c>
      <c r="M505" s="11" t="n">
        <v>1.237133808392716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5.0234</v>
      </c>
      <c r="S505" s="11" t="n">
        <v>0.1990683600748497</v>
      </c>
      <c r="T505" s="19" t="n">
        <v>1.4321</v>
      </c>
      <c r="U505" s="11" t="n">
        <v>0.6982752601075344</v>
      </c>
      <c r="V505" s="8" t="n">
        <v>77.599</v>
      </c>
      <c r="W505" s="11" t="n">
        <v>0.01288676400469078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7.8563</v>
      </c>
      <c r="AC505" s="11" t="n">
        <v>0.1272863816300294</v>
      </c>
      <c r="AD505" s="8" t="n">
        <v>15.6874</v>
      </c>
      <c r="AE505" s="11" t="n">
        <v>0.06374542626566544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0.95094</v>
      </c>
      <c r="G506" s="18" t="n">
        <v>1.051591057269649</v>
      </c>
      <c r="H506" s="5" t="n">
        <v>129.22</v>
      </c>
      <c r="I506" s="18" t="n">
        <v>0.007738740133106331</v>
      </c>
      <c r="J506" s="10" t="n">
        <v>6.7442</v>
      </c>
      <c r="K506" s="18" t="n">
        <v>0.1482755552919546</v>
      </c>
      <c r="L506" s="10" t="n">
        <v>0.80387</v>
      </c>
      <c r="M506" s="18" t="n">
        <v>1.243982235933671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7.8557</v>
      </c>
      <c r="AC506" s="18" t="n">
        <v>0.1272961034662729</v>
      </c>
      <c r="AD506" s="5" t="n">
        <v>15.867</v>
      </c>
      <c r="AE506" s="18" t="n">
        <v>0.06302388605281402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0.80531</v>
      </c>
      <c r="M507" s="11" t="n">
        <v>1.241757832387528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77.59699999999999</v>
      </c>
      <c r="W507" s="11" t="n">
        <v>0.01288709615062438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7.8549</v>
      </c>
      <c r="AC507" s="11" t="n">
        <v>0.1273090682249297</v>
      </c>
      <c r="AD507" s="8" t="n">
        <v>15.9355</v>
      </c>
      <c r="AE507" s="11" t="n">
        <v>0.06275297292209218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0.94753</v>
      </c>
      <c r="G508" s="18" t="n">
        <v>1.055375555391386</v>
      </c>
      <c r="H508" s="5" t="n">
        <v>128.03</v>
      </c>
      <c r="I508" s="18" t="n">
        <v>0.007810669374365383</v>
      </c>
      <c r="J508" s="10" t="n">
        <v>6.7089</v>
      </c>
      <c r="K508" s="18" t="n">
        <v>0.1490557319381717</v>
      </c>
      <c r="L508" s="10" t="n">
        <v>0.80258</v>
      </c>
      <c r="M508" s="18" t="n">
        <v>1.245981708988512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77.593</v>
      </c>
      <c r="W508" s="18" t="n">
        <v>0.01288776049385898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7.8546</v>
      </c>
      <c r="AC508" s="18" t="n">
        <v>0.1273139306902961</v>
      </c>
      <c r="AD508" s="5" t="n">
        <v>15.9293</v>
      </c>
      <c r="AE508" s="18" t="n">
        <v>0.06277739762575882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0.94734</v>
      </c>
      <c r="G509" s="11" t="n">
        <v>1.055587223172251</v>
      </c>
      <c r="H509" s="8" t="n">
        <v>128.05</v>
      </c>
      <c r="I509" s="11" t="n">
        <v>0.007809449433814915</v>
      </c>
      <c r="J509" s="19" t="n">
        <v>6.7065</v>
      </c>
      <c r="K509" s="11" t="n">
        <v>0.1491090732871095</v>
      </c>
      <c r="L509" s="19" t="n">
        <v>0.80243</v>
      </c>
      <c r="M509" s="11" t="n">
        <v>1.246214623082387</v>
      </c>
      <c r="N509" s="19" t="n">
        <v>19.9166</v>
      </c>
      <c r="O509" s="11" t="n">
        <v>0.05020937308576765</v>
      </c>
      <c r="P509" s="19" t="n">
        <v>1.2807</v>
      </c>
      <c r="Q509" s="11" t="n">
        <v>0.7808229874287499</v>
      </c>
      <c r="R509" s="19" t="n">
        <v>4.9201</v>
      </c>
      <c r="S509" s="11" t="n">
        <v>0.2032479014654174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7.8546</v>
      </c>
      <c r="AC509" s="11" t="n">
        <v>0.1273139306902961</v>
      </c>
      <c r="AD509" s="8" t="n">
        <v>15.9311</v>
      </c>
      <c r="AE509" s="11" t="n">
        <v>0.06277030462428834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0.94709</v>
      </c>
      <c r="G510" s="18" t="n">
        <v>1.05586586280079</v>
      </c>
      <c r="H510" s="5" t="n">
        <v>128</v>
      </c>
      <c r="I510" s="18" t="n">
        <v>0.0078125</v>
      </c>
      <c r="J510" s="10" t="n">
        <v>6.7036</v>
      </c>
      <c r="K510" s="18" t="n">
        <v>0.1491735783757981</v>
      </c>
      <c r="L510" s="10" t="n">
        <v>0.80219</v>
      </c>
      <c r="M510" s="18" t="n">
        <v>1.246587466809609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1.4211</v>
      </c>
      <c r="U510" s="18" t="n">
        <v>0.7036802476954471</v>
      </c>
      <c r="V510" s="5" t="n">
        <v>77.623</v>
      </c>
      <c r="W510" s="18" t="n">
        <v>0.01288277958852402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7.8546</v>
      </c>
      <c r="AC510" s="18" t="n">
        <v>0.1273139306902961</v>
      </c>
      <c r="AD510" s="5" t="n">
        <v>15.9279</v>
      </c>
      <c r="AE510" s="18" t="n">
        <v>0.0627829155130306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0.94236</v>
      </c>
      <c r="G511" s="11" t="n">
        <v>1.061165584277771</v>
      </c>
      <c r="H511" s="8" t="n">
        <v>127.81</v>
      </c>
      <c r="I511" s="11" t="n">
        <v>0.007824113919098662</v>
      </c>
      <c r="J511" s="19" t="n">
        <v>6.6719</v>
      </c>
      <c r="K511" s="11" t="n">
        <v>0.1498823423612464</v>
      </c>
      <c r="L511" s="19" t="n">
        <v>0.79788</v>
      </c>
      <c r="M511" s="11" t="n">
        <v>1.253321301448839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1.4129</v>
      </c>
      <c r="U511" s="11" t="n">
        <v>0.7077641729775639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7.8555</v>
      </c>
      <c r="AC511" s="11" t="n">
        <v>0.1272993444083763</v>
      </c>
      <c r="AD511" s="8" t="n">
        <v>15.8993</v>
      </c>
      <c r="AE511" s="11" t="n">
        <v>0.06289585076072532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0.93593</v>
      </c>
      <c r="G512" s="18" t="n">
        <v>1.06845597427158</v>
      </c>
      <c r="H512" s="5" t="n">
        <v>127.6</v>
      </c>
      <c r="I512" s="18" t="n">
        <v>0.007836990595611286</v>
      </c>
      <c r="J512" s="10" t="n">
        <v>6.6656</v>
      </c>
      <c r="K512" s="18" t="n">
        <v>0.1500240038406145</v>
      </c>
      <c r="L512" s="10" t="n">
        <v>0.79713</v>
      </c>
      <c r="M512" s="18" t="n">
        <v>1.254500520617716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</v>
      </c>
      <c r="W512" s="18" t="n">
        <v>0.01289324394017535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7.8564</v>
      </c>
      <c r="AC512" s="18" t="n">
        <v>0.127284761468357</v>
      </c>
      <c r="AD512" s="5" t="n">
        <v>15.991</v>
      </c>
      <c r="AE512" s="18" t="n">
        <v>0.06253517603652055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0.93585</v>
      </c>
      <c r="G513" s="11" t="n">
        <v>1.068547309932147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0.79879</v>
      </c>
      <c r="M513" s="11" t="n">
        <v>1.251893488901964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1.4126</v>
      </c>
      <c r="U513" s="11" t="n">
        <v>0.7079144839303412</v>
      </c>
      <c r="V513" s="8" t="n">
        <v>77.55800000000001</v>
      </c>
      <c r="W513" s="11" t="n">
        <v>0.01289357642022744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7.8562</v>
      </c>
      <c r="AC513" s="11" t="n">
        <v>0.1272880018329472</v>
      </c>
      <c r="AD513" s="8" t="n">
        <v>16.1969</v>
      </c>
      <c r="AE513" s="11" t="n">
        <v>0.0617402095462712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0.93613</v>
      </c>
      <c r="G514" s="18" t="n">
        <v>1.06822770341726</v>
      </c>
      <c r="H514" s="5" t="n">
        <v>127.22</v>
      </c>
      <c r="I514" s="18" t="n">
        <v>0.007860399308284862</v>
      </c>
      <c r="J514" s="10" t="n">
        <v>6.7128</v>
      </c>
      <c r="K514" s="18" t="n">
        <v>0.148969133595519</v>
      </c>
      <c r="L514" s="10" t="n">
        <v>0.79633</v>
      </c>
      <c r="M514" s="18" t="n">
        <v>1.255760802682305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77.565</v>
      </c>
      <c r="W514" s="18" t="n">
        <v>0.01289241281505834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7.8564</v>
      </c>
      <c r="AC514" s="18" t="n">
        <v>0.127284761468357</v>
      </c>
      <c r="AD514" s="5" t="n">
        <v>16.3471</v>
      </c>
      <c r="AE514" s="18" t="n">
        <v>0.06117292975512476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0.93426</v>
      </c>
      <c r="G515" s="11" t="n">
        <v>1.070365851047888</v>
      </c>
      <c r="H515" s="8" t="n">
        <v>127.14</v>
      </c>
      <c r="I515" s="11" t="n">
        <v>0.007865345288658171</v>
      </c>
      <c r="J515" s="19" t="n">
        <v>6.7215</v>
      </c>
      <c r="K515" s="11" t="n">
        <v>0.1487763148106822</v>
      </c>
      <c r="L515" s="19" t="n">
        <v>0.79309</v>
      </c>
      <c r="M515" s="11" t="n">
        <v>1.26089094554212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</v>
      </c>
      <c r="S515" s="11" t="n">
        <v>0.2092487968194183</v>
      </c>
      <c r="T515" s="19" t="n">
        <v>1.4067</v>
      </c>
      <c r="U515" s="11" t="n">
        <v>0.710883628350039</v>
      </c>
      <c r="V515" s="8" t="n">
        <v>77.608</v>
      </c>
      <c r="W515" s="11" t="n">
        <v>0.01288526955983919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7.8569</v>
      </c>
      <c r="AC515" s="11" t="n">
        <v>0.1272766612786213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0.93415</v>
      </c>
      <c r="G516" s="18" t="n">
        <v>1.070491891023925</v>
      </c>
      <c r="H516" s="5" t="n">
        <v>127.13</v>
      </c>
      <c r="I516" s="18" t="n">
        <v>0.007865963973885001</v>
      </c>
      <c r="J516" s="10" t="n">
        <v>6.7215</v>
      </c>
      <c r="K516" s="18" t="n">
        <v>0.1487763148106822</v>
      </c>
      <c r="L516" s="10" t="n">
        <v>0.7928500000000001</v>
      </c>
      <c r="M516" s="18" t="n">
        <v>1.261272624077694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1.4041</v>
      </c>
      <c r="U516" s="18" t="n">
        <v>0.7121999857560003</v>
      </c>
      <c r="V516" s="5" t="n">
        <v>77.619</v>
      </c>
      <c r="W516" s="18" t="n">
        <v>0.01288344348677515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7.8569</v>
      </c>
      <c r="AC516" s="18" t="n">
        <v>0.1272766612786213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0.9340000000000001</v>
      </c>
      <c r="G517" s="11" t="n">
        <v>1.070663811563169</v>
      </c>
      <c r="H517" s="8" t="n">
        <v>127.11</v>
      </c>
      <c r="I517" s="11" t="n">
        <v>0.007867201636377941</v>
      </c>
      <c r="J517" s="19" t="n">
        <v>6.7169</v>
      </c>
      <c r="K517" s="11" t="n">
        <v>0.1488782027423365</v>
      </c>
      <c r="L517" s="19" t="n">
        <v>0.79272</v>
      </c>
      <c r="M517" s="11" t="n">
        <v>1.26147946311434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1.4031</v>
      </c>
      <c r="U517" s="11" t="n">
        <v>0.7127075760815338</v>
      </c>
      <c r="V517" s="8" t="n">
        <v>77.621</v>
      </c>
      <c r="W517" s="11" t="n">
        <v>0.01288311152909651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7.8569</v>
      </c>
      <c r="AC517" s="11" t="n">
        <v>0.1272766612786213</v>
      </c>
      <c r="AD517" s="8" t="n">
        <v>16.3493</v>
      </c>
      <c r="AE517" s="11" t="n">
        <v>0.06116469818279682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0.93107</v>
      </c>
      <c r="G518" s="18" t="n">
        <v>1.074033101700195</v>
      </c>
      <c r="H518" s="5" t="n">
        <v>127.34</v>
      </c>
      <c r="I518" s="18" t="n">
        <v>0.00785299198994817</v>
      </c>
      <c r="J518" s="10" t="n">
        <v>6.6807</v>
      </c>
      <c r="K518" s="18" t="n">
        <v>0.1496849132575928</v>
      </c>
      <c r="L518" s="10" t="n">
        <v>0.79215</v>
      </c>
      <c r="M518" s="18" t="n">
        <v>1.262387174146311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4.7399</v>
      </c>
      <c r="S518" s="18" t="n">
        <v>0.2109749150825967</v>
      </c>
      <c r="T518" s="10" t="n">
        <v>1.3962</v>
      </c>
      <c r="U518" s="18" t="n">
        <v>0.7162297665090961</v>
      </c>
      <c r="V518" s="5" t="n">
        <v>77.547</v>
      </c>
      <c r="W518" s="18" t="n">
        <v>0.01289540536706771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7.8559</v>
      </c>
      <c r="AC518" s="18" t="n">
        <v>0.127292862689189</v>
      </c>
      <c r="AD518" s="5" t="n">
        <v>16.3642</v>
      </c>
      <c r="AE518" s="18" t="n">
        <v>0.06110900624534044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0.93208</v>
      </c>
      <c r="G519" s="11" t="n">
        <v>1.072869281606729</v>
      </c>
      <c r="H519" s="8" t="n">
        <v>128.06</v>
      </c>
      <c r="I519" s="11" t="n">
        <v>0.007808839606434484</v>
      </c>
      <c r="J519" s="19" t="n">
        <v>6.672</v>
      </c>
      <c r="K519" s="11" t="n">
        <v>0.1498800959232614</v>
      </c>
      <c r="L519" s="19" t="n">
        <v>0.79315</v>
      </c>
      <c r="M519" s="11" t="n">
        <v>1.260795561999622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4.7546</v>
      </c>
      <c r="S519" s="11" t="n">
        <v>0.2103226349219703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7.8547</v>
      </c>
      <c r="AC519" s="11" t="n">
        <v>0.1273123098272372</v>
      </c>
      <c r="AD519" s="8" t="n">
        <v>16.4001</v>
      </c>
      <c r="AE519" s="11" t="n">
        <v>0.06097523795586613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0.93414</v>
      </c>
      <c r="G520" s="18" t="n">
        <v>1.070503350675488</v>
      </c>
      <c r="H520" s="5" t="n">
        <v>129.09</v>
      </c>
      <c r="I520" s="18" t="n">
        <v>0.007746533426291734</v>
      </c>
      <c r="J520" s="10" t="n">
        <v>6.681</v>
      </c>
      <c r="K520" s="18" t="n">
        <v>0.149678191887442</v>
      </c>
      <c r="L520" s="10" t="n">
        <v>0.79447</v>
      </c>
      <c r="M520" s="18" t="n">
        <v>1.25870076906617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7.8536</v>
      </c>
      <c r="AC520" s="18" t="n">
        <v>0.1273301415911174</v>
      </c>
      <c r="AD520" s="5" t="n">
        <v>16.418</v>
      </c>
      <c r="AE520" s="18" t="n">
        <v>0.06090875867949812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0.93609</v>
      </c>
      <c r="G521" s="11" t="n">
        <v>1.068273349784743</v>
      </c>
      <c r="H521" s="8" t="n">
        <v>129.87</v>
      </c>
      <c r="I521" s="11" t="n">
        <v>0.007700007700007699</v>
      </c>
      <c r="J521" s="19" t="n">
        <v>6.6833</v>
      </c>
      <c r="K521" s="11" t="n">
        <v>0.1496266814298326</v>
      </c>
      <c r="L521" s="19" t="n">
        <v>0.79721</v>
      </c>
      <c r="M521" s="11" t="n">
        <v>1.254374631527452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4.7892</v>
      </c>
      <c r="S521" s="11" t="n">
        <v>0.2088031403992316</v>
      </c>
      <c r="T521" s="19" t="n">
        <v>1.3916</v>
      </c>
      <c r="U521" s="11" t="n">
        <v>0.7185972980741593</v>
      </c>
      <c r="V521" s="8" t="n">
        <v>77.533</v>
      </c>
      <c r="W521" s="11" t="n">
        <v>0.01289773386815936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7.8533</v>
      </c>
      <c r="AC521" s="11" t="n">
        <v>0.1273350056664078</v>
      </c>
      <c r="AD521" s="8" t="n">
        <v>16.4456</v>
      </c>
      <c r="AE521" s="11" t="n">
        <v>0.06080653791895705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0.93328</v>
      </c>
      <c r="G522" s="18" t="n">
        <v>1.07148979941711</v>
      </c>
      <c r="H522" s="5" t="n">
        <v>130.11</v>
      </c>
      <c r="I522" s="18" t="n">
        <v>0.007685804319422027</v>
      </c>
      <c r="J522" s="10" t="n">
        <v>6.67</v>
      </c>
      <c r="K522" s="18" t="n">
        <v>0.1499250374812594</v>
      </c>
      <c r="L522" s="10" t="n">
        <v>0.79686</v>
      </c>
      <c r="M522" s="18" t="n">
        <v>1.254925582912933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1.3854</v>
      </c>
      <c r="U522" s="18" t="n">
        <v>0.7218131947452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7.8524</v>
      </c>
      <c r="AC522" s="18" t="n">
        <v>0.1273496001222556</v>
      </c>
      <c r="AD522" s="5" t="n">
        <v>16.4803</v>
      </c>
      <c r="AE522" s="18" t="n">
        <v>0.06067850706601215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0.93298</v>
      </c>
      <c r="G523" s="11" t="n">
        <v>1.071834337284829</v>
      </c>
      <c r="H523" s="8" t="n">
        <v>130.16</v>
      </c>
      <c r="I523" s="11" t="n">
        <v>0.007682851874615857</v>
      </c>
      <c r="J523" s="19" t="n">
        <v>6.6683</v>
      </c>
      <c r="K523" s="11" t="n">
        <v>0.1499632590015446</v>
      </c>
      <c r="L523" s="19" t="n">
        <v>0.79688</v>
      </c>
      <c r="M523" s="11" t="n">
        <v>1.254894086939062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1.3846</v>
      </c>
      <c r="U523" s="11" t="n">
        <v>0.7222302470027444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7.8522</v>
      </c>
      <c r="AC523" s="11" t="n">
        <v>0.1273528437890018</v>
      </c>
      <c r="AD523" s="8" t="n">
        <v>16.4894</v>
      </c>
      <c r="AE523" s="11" t="n">
        <v>0.06064502043737189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0.93274</v>
      </c>
      <c r="G524" s="18" t="n">
        <v>1.072110127152261</v>
      </c>
      <c r="H524" s="5" t="n">
        <v>130.19</v>
      </c>
      <c r="I524" s="18" t="n">
        <v>0.007681081496274675</v>
      </c>
      <c r="J524" s="10" t="n">
        <v>6.6674</v>
      </c>
      <c r="K524" s="18" t="n">
        <v>0.1499835018148004</v>
      </c>
      <c r="L524" s="10" t="n">
        <v>0.79688</v>
      </c>
      <c r="M524" s="18" t="n">
        <v>1.254894086939062</v>
      </c>
      <c r="N524" s="10" t="n">
        <v>19.5833</v>
      </c>
      <c r="O524" s="18" t="n">
        <v>0.05106391670453907</v>
      </c>
      <c r="P524" s="10" t="n">
        <v>1.2594</v>
      </c>
      <c r="Q524" s="18" t="n">
        <v>0.7940289026520565</v>
      </c>
      <c r="R524" s="10" t="n">
        <v>4.7982</v>
      </c>
      <c r="S524" s="18" t="n">
        <v>0.2084114876411988</v>
      </c>
      <c r="T524" s="10" t="n">
        <v>1.3837</v>
      </c>
      <c r="U524" s="18" t="n">
        <v>0.7227000072270001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7.8522</v>
      </c>
      <c r="AC524" s="18" t="n">
        <v>0.1273528437890018</v>
      </c>
      <c r="AD524" s="5" t="n">
        <v>16.4906</v>
      </c>
      <c r="AE524" s="18" t="n">
        <v>0.06064060737632348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</v>
      </c>
      <c r="I525" s="11" t="n">
        <v>0.007651109410864576</v>
      </c>
      <c r="J525" s="19" t="n">
        <v>6.6536</v>
      </c>
      <c r="K525" s="11" t="n">
        <v>0.1502945773716484</v>
      </c>
      <c r="L525" s="19" t="n">
        <v>0.79731</v>
      </c>
      <c r="M525" s="11" t="n">
        <v>1.254217305690384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77.636</v>
      </c>
      <c r="W525" s="11" t="n">
        <v>0.01288062239167397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7.8517</v>
      </c>
      <c r="AC525" s="11" t="n">
        <v>0.1273609536788211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0.93554</v>
      </c>
      <c r="G526" s="18" t="n">
        <v>1.06890138315839</v>
      </c>
      <c r="H526" s="5" t="n">
        <v>132.28</v>
      </c>
      <c r="I526" s="18" t="n">
        <v>0.007559721802237677</v>
      </c>
      <c r="J526" s="10" t="n">
        <v>6.6628</v>
      </c>
      <c r="K526" s="18" t="n">
        <v>0.1500870504892838</v>
      </c>
      <c r="L526" s="10" t="n">
        <v>0.79883</v>
      </c>
      <c r="M526" s="18" t="n">
        <v>1.251830802548727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1.3906</v>
      </c>
      <c r="U526" s="18" t="n">
        <v>0.7191140514885661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7.8522</v>
      </c>
      <c r="AC526" s="18" t="n">
        <v>0.1273528437890018</v>
      </c>
      <c r="AD526" s="5" t="n">
        <v>16.6642</v>
      </c>
      <c r="AE526" s="18" t="n">
        <v>0.06000888131443453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0.93401</v>
      </c>
      <c r="G527" s="11" t="n">
        <v>1.070652348475926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0.79701</v>
      </c>
      <c r="M527" s="11" t="n">
        <v>1.254689401638624</v>
      </c>
      <c r="N527" s="19" t="n">
        <v>19.5961</v>
      </c>
      <c r="O527" s="11" t="n">
        <v>0.0510305622037038</v>
      </c>
      <c r="P527" s="19" t="n">
        <v>1.255</v>
      </c>
      <c r="Q527" s="11" t="n">
        <v>0.7968127490039841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7.8537</v>
      </c>
      <c r="AC527" s="11" t="n">
        <v>0.1273285203152654</v>
      </c>
      <c r="AD527" s="8" t="n">
        <v>16.9407</v>
      </c>
      <c r="AE527" s="11" t="n">
        <v>0.05902943798072099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0.93387</v>
      </c>
      <c r="G528" s="18" t="n">
        <v>1.0708128540375</v>
      </c>
      <c r="H528" s="5" t="n">
        <v>133.97</v>
      </c>
      <c r="I528" s="18" t="n">
        <v>0.007464357692020602</v>
      </c>
      <c r="J528" s="10" t="n">
        <v>6.6816</v>
      </c>
      <c r="K528" s="18" t="n">
        <v>0.1496647509578544</v>
      </c>
      <c r="L528" s="10" t="n">
        <v>0.79758</v>
      </c>
      <c r="M528" s="18" t="n">
        <v>1.253792722987036</v>
      </c>
      <c r="N528" s="10" t="n">
        <v>19.5898</v>
      </c>
      <c r="O528" s="18" t="n">
        <v>0.05104697342494564</v>
      </c>
      <c r="P528" s="10" t="n">
        <v>1.2571</v>
      </c>
      <c r="Q528" s="18" t="n">
        <v>0.7954816641476413</v>
      </c>
      <c r="R528" s="10" t="n">
        <v>4.8829</v>
      </c>
      <c r="S528" s="18" t="n">
        <v>0.2047963300497655</v>
      </c>
      <c r="T528" s="10" t="n">
        <v>1.3938</v>
      </c>
      <c r="U528" s="18" t="n">
        <v>0.7174630506528914</v>
      </c>
      <c r="V528" s="5" t="n">
        <v>77.726</v>
      </c>
      <c r="W528" s="18" t="n">
        <v>0.01286570774258292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7.8548</v>
      </c>
      <c r="AC528" s="18" t="n">
        <v>0.1273106890054489</v>
      </c>
      <c r="AD528" s="5" t="n">
        <v>17.143</v>
      </c>
      <c r="AE528" s="18" t="n">
        <v>0.05833284722627311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0.94036</v>
      </c>
      <c r="G529" s="11" t="n">
        <v>1.063422519035263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0.80136</v>
      </c>
      <c r="M529" s="11" t="n">
        <v>1.247878606369172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4.9089</v>
      </c>
      <c r="S529" s="11" t="n">
        <v>0.2037116258224857</v>
      </c>
      <c r="T529" s="19" t="n">
        <v>1.4033</v>
      </c>
      <c r="U529" s="11" t="n">
        <v>0.7126060001425212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7.8555</v>
      </c>
      <c r="AC529" s="11" t="n">
        <v>0.1272993444083763</v>
      </c>
      <c r="AD529" s="8" t="n">
        <v>17.1323</v>
      </c>
      <c r="AE529" s="11" t="n">
        <v>0.05836927908103406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0.9413</v>
      </c>
      <c r="G530" s="18" t="n">
        <v>1.062360565175821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0.80188</v>
      </c>
      <c r="M530" s="18" t="n">
        <v>1.247069386940689</v>
      </c>
      <c r="N530" s="10" t="n">
        <v>19.7128</v>
      </c>
      <c r="O530" s="18" t="n">
        <v>0.05072846069558865</v>
      </c>
      <c r="P530" s="10" t="n">
        <v>1.2694</v>
      </c>
      <c r="Q530" s="18" t="n">
        <v>0.7877737513786041</v>
      </c>
      <c r="R530" s="10" t="n">
        <v>4.9104</v>
      </c>
      <c r="S530" s="18" t="n">
        <v>0.2036493971977843</v>
      </c>
      <c r="T530" s="10" t="n">
        <v>1.4042</v>
      </c>
      <c r="U530" s="18" t="n">
        <v>0.7121492664862555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7.8556</v>
      </c>
      <c r="AC530" s="18" t="n">
        <v>0.1272977239166964</v>
      </c>
      <c r="AD530" s="5" t="n">
        <v>17.1255</v>
      </c>
      <c r="AE530" s="18" t="n">
        <v>0.05839245569472425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0.94248</v>
      </c>
      <c r="G531" s="11" t="n">
        <v>1.061030472795179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0.80265</v>
      </c>
      <c r="M531" s="11" t="n">
        <v>1.24587304553666</v>
      </c>
      <c r="N531" s="19" t="n">
        <v>19.7279</v>
      </c>
      <c r="O531" s="11" t="n">
        <v>0.0506896324494751</v>
      </c>
      <c r="P531" s="19" t="n">
        <v>1.2705</v>
      </c>
      <c r="Q531" s="11" t="n">
        <v>0.7870916961826053</v>
      </c>
      <c r="R531" s="19" t="n">
        <v>4.9154</v>
      </c>
      <c r="S531" s="11" t="n">
        <v>0.203442242747284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7.8557</v>
      </c>
      <c r="AC531" s="11" t="n">
        <v>0.1272961034662729</v>
      </c>
      <c r="AD531" s="8" t="n">
        <v>17.1222</v>
      </c>
      <c r="AE531" s="11" t="n">
        <v>0.05840370980364673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0.95105</v>
      </c>
      <c r="G532" s="18" t="n">
        <v>1.051469428526366</v>
      </c>
      <c r="H532" s="5" t="n">
        <v>134.48</v>
      </c>
      <c r="I532" s="18" t="n">
        <v>0.0074360499702558</v>
      </c>
      <c r="J532" s="10" t="n">
        <v>6.7221</v>
      </c>
      <c r="K532" s="18" t="n">
        <v>0.1487630353609735</v>
      </c>
      <c r="L532" s="10" t="n">
        <v>0.81331</v>
      </c>
      <c r="M532" s="18" t="n">
        <v>1.2295434705094</v>
      </c>
      <c r="N532" s="10" t="n">
        <v>20.118</v>
      </c>
      <c r="O532" s="18" t="n">
        <v>0.04970673029128144</v>
      </c>
      <c r="P532" s="10" t="n">
        <v>1.2796</v>
      </c>
      <c r="Q532" s="18" t="n">
        <v>0.7814942169427945</v>
      </c>
      <c r="R532" s="10" t="n">
        <v>5.002</v>
      </c>
      <c r="S532" s="18" t="n">
        <v>0.1999200319872051</v>
      </c>
      <c r="T532" s="10" t="n">
        <v>1.4225</v>
      </c>
      <c r="U532" s="18" t="n">
        <v>0.7029876977152899</v>
      </c>
      <c r="V532" s="5" t="n">
        <v>78.008</v>
      </c>
      <c r="W532" s="18" t="n">
        <v>0.01281919803097118</v>
      </c>
      <c r="X532" s="5" t="n">
        <v>1280.34</v>
      </c>
      <c r="Y532" s="18" t="n">
        <v>0.0007810425355764876</v>
      </c>
      <c r="Z532" s="5" t="n">
        <v>3940.62</v>
      </c>
      <c r="AA532" s="18" t="n">
        <v>0.0002537671736934797</v>
      </c>
      <c r="AB532" s="5" t="n">
        <v>7.8563</v>
      </c>
      <c r="AC532" s="18" t="n">
        <v>0.1272863816300294</v>
      </c>
      <c r="AD532" s="5" t="n">
        <v>17.1943</v>
      </c>
      <c r="AE532" s="18" t="n">
        <v>0.05815880844233264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0.95666</v>
      </c>
      <c r="G533" s="11" t="n">
        <v>1.045303451591997</v>
      </c>
      <c r="H533" s="8" t="n">
        <v>134.5</v>
      </c>
      <c r="I533" s="11" t="n">
        <v>0.007434944237918215</v>
      </c>
      <c r="J533" s="19" t="n">
        <v>6.7319</v>
      </c>
      <c r="K533" s="11" t="n">
        <v>0.1485464727640042</v>
      </c>
      <c r="L533" s="19" t="n">
        <v>0.8221000000000001</v>
      </c>
      <c r="M533" s="11" t="n">
        <v>1.216397031991242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5.0865</v>
      </c>
      <c r="S533" s="11" t="n">
        <v>0.1965988400668436</v>
      </c>
      <c r="T533" s="19" t="n">
        <v>1.4393</v>
      </c>
      <c r="U533" s="11" t="n">
        <v>0.6947821857847565</v>
      </c>
      <c r="V533" s="8" t="n">
        <v>78.021</v>
      </c>
      <c r="W533" s="11" t="n">
        <v>0.01281706207303162</v>
      </c>
      <c r="X533" s="8" t="n">
        <v>1285.51</v>
      </c>
      <c r="Y533" s="11" t="n">
        <v>0.0007779013776633398</v>
      </c>
      <c r="Z533" s="8" t="n">
        <v>3972.4</v>
      </c>
      <c r="AA533" s="11" t="n">
        <v>0.0002517369851978653</v>
      </c>
      <c r="AB533" s="8" t="n">
        <v>7.8566</v>
      </c>
      <c r="AC533" s="11" t="n">
        <v>0.1272815212687422</v>
      </c>
      <c r="AD533" s="8" t="n">
        <v>17.2502</v>
      </c>
      <c r="AE533" s="11" t="n">
        <v>0.05797034237284206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0.95696</v>
      </c>
      <c r="G534" s="18" t="n">
        <v>1.044975756562448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0.82772</v>
      </c>
      <c r="M534" s="18" t="n">
        <v>1.208138017687141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5.1073</v>
      </c>
      <c r="S534" s="18" t="n">
        <v>0.1957981712450806</v>
      </c>
      <c r="T534" s="10" t="n">
        <v>1.4449</v>
      </c>
      <c r="U534" s="18" t="n">
        <v>0.6920894179527994</v>
      </c>
      <c r="V534" s="5" t="n">
        <v>78.042</v>
      </c>
      <c r="W534" s="18" t="n">
        <v>0.01281361318264524</v>
      </c>
      <c r="X534" s="5" t="n">
        <v>1288.35</v>
      </c>
      <c r="Y534" s="18" t="n">
        <v>0.0007761865952575</v>
      </c>
      <c r="Z534" s="5" t="n">
        <v>3952.4</v>
      </c>
      <c r="AA534" s="18" t="n">
        <v>0.0002530108288634753</v>
      </c>
      <c r="AB534" s="5" t="n">
        <v>7.8567</v>
      </c>
      <c r="AC534" s="18" t="n">
        <v>0.1272799012307966</v>
      </c>
      <c r="AD534" s="5" t="n">
        <v>17.2754</v>
      </c>
      <c r="AE534" s="18" t="n">
        <v>0.0578857797793394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0.95738</v>
      </c>
      <c r="G535" s="11" t="n">
        <v>1.04451732854248</v>
      </c>
      <c r="H535" s="8" t="n">
        <v>133.95</v>
      </c>
      <c r="I535" s="11" t="n">
        <v>0.007465472191116089</v>
      </c>
      <c r="J535" s="19" t="n">
        <v>6.7105</v>
      </c>
      <c r="K535" s="11" t="n">
        <v>0.149020192236048</v>
      </c>
      <c r="L535" s="19" t="n">
        <v>0.8234399999999999</v>
      </c>
      <c r="M535" s="11" t="n">
        <v>1.214417565335665</v>
      </c>
      <c r="N535" s="19" t="n">
        <v>20.529</v>
      </c>
      <c r="O535" s="11" t="n">
        <v>0.04871157874226704</v>
      </c>
      <c r="P535" s="19" t="n">
        <v>1.2923</v>
      </c>
      <c r="Q535" s="11" t="n">
        <v>0.7738141298460109</v>
      </c>
      <c r="R535" s="19" t="n">
        <v>5.0759</v>
      </c>
      <c r="S535" s="11" t="n">
        <v>0.1970093973482535</v>
      </c>
      <c r="T535" s="19" t="n">
        <v>1.4341</v>
      </c>
      <c r="U535" s="11" t="n">
        <v>0.6973014434139879</v>
      </c>
      <c r="V535" s="8" t="n">
        <v>78.054</v>
      </c>
      <c r="W535" s="11" t="n">
        <v>0.01281164322135957</v>
      </c>
      <c r="X535" s="8" t="n">
        <v>1288.44</v>
      </c>
      <c r="Y535" s="11" t="n">
        <v>0.0007761323771382447</v>
      </c>
      <c r="Z535" s="8" t="n">
        <v>3920.53</v>
      </c>
      <c r="AA535" s="11" t="n">
        <v>0.0002550675546418469</v>
      </c>
      <c r="AB535" s="8" t="n">
        <v>7.8568</v>
      </c>
      <c r="AC535" s="11" t="n">
        <v>0.1272782812340902</v>
      </c>
      <c r="AD535" s="8" t="n">
        <v>17.2933</v>
      </c>
      <c r="AE535" s="11" t="n">
        <v>0.05782586319557285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0.95377</v>
      </c>
      <c r="G536" s="18" t="n">
        <v>1.048470805330425</v>
      </c>
      <c r="H536" s="5" t="n">
        <v>133.96</v>
      </c>
      <c r="I536" s="18" t="n">
        <v>0.00746491489997014</v>
      </c>
      <c r="J536" s="10" t="n">
        <v>6.7046</v>
      </c>
      <c r="K536" s="18" t="n">
        <v>0.1491513289383408</v>
      </c>
      <c r="L536" s="10" t="n">
        <v>0.8161</v>
      </c>
      <c r="M536" s="18" t="n">
        <v>1.225340031858841</v>
      </c>
      <c r="N536" s="10" t="n">
        <v>20.422</v>
      </c>
      <c r="O536" s="18" t="n">
        <v>0.04896680050925473</v>
      </c>
      <c r="P536" s="10" t="n">
        <v>1.2962</v>
      </c>
      <c r="Q536" s="18" t="n">
        <v>0.7714858818083629</v>
      </c>
      <c r="R536" s="10" t="n">
        <v>5.0864</v>
      </c>
      <c r="S536" s="18" t="n">
        <v>0.1966027052532243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1289.61</v>
      </c>
      <c r="Y536" s="18" t="n">
        <v>0.0007754282302401502</v>
      </c>
      <c r="Z536" s="5" t="n">
        <v>3911.97</v>
      </c>
      <c r="AA536" s="18" t="n">
        <v>0.0002556256822010394</v>
      </c>
      <c r="AB536" s="5" t="n">
        <v>7.8565</v>
      </c>
      <c r="AC536" s="18" t="n">
        <v>0.1272831413479285</v>
      </c>
      <c r="AD536" s="5" t="n">
        <v>17.3075</v>
      </c>
      <c r="AE536" s="18" t="n">
        <v>0.05777841976021955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134.08</v>
      </c>
      <c r="I537" s="11" t="n">
        <v>0.007458233890214797</v>
      </c>
      <c r="J537" s="19" t="n">
        <v>6.7019</v>
      </c>
      <c r="K537" s="11" t="n">
        <v>0.1492114176576792</v>
      </c>
      <c r="L537" s="19" t="n">
        <v>0.81576</v>
      </c>
      <c r="M537" s="11" t="n">
        <v>1.225850740413847</v>
      </c>
      <c r="N537" s="19" t="n">
        <v>20.417</v>
      </c>
      <c r="O537" s="11" t="n">
        <v>0.04897879218298477</v>
      </c>
      <c r="P537" s="19" t="n">
        <v>1.2969</v>
      </c>
      <c r="Q537" s="11" t="n">
        <v>0.7710694733595498</v>
      </c>
      <c r="R537" s="19" t="n">
        <v>5.0884</v>
      </c>
      <c r="S537" s="11" t="n">
        <v>0.1965254303906926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1289.5</v>
      </c>
      <c r="Y537" s="11" t="n">
        <v>0.0007754943776657619</v>
      </c>
      <c r="Z537" s="8" t="n">
        <v>3911.18</v>
      </c>
      <c r="AA537" s="11" t="n">
        <v>0.0002556773147745693</v>
      </c>
      <c r="AB537" s="8" t="n">
        <v>7.8565</v>
      </c>
      <c r="AC537" s="11" t="n">
        <v>0.1272831413479285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0.95296</v>
      </c>
      <c r="G538" s="18" t="n">
        <v>1.04936198791135</v>
      </c>
      <c r="H538" s="5" t="n">
        <v>134.1</v>
      </c>
      <c r="I538" s="18" t="n">
        <v>0.007457121551081283</v>
      </c>
      <c r="J538" s="10" t="n">
        <v>6.7056</v>
      </c>
      <c r="K538" s="18" t="n">
        <v>0.1491290861369602</v>
      </c>
      <c r="L538" s="10" t="n">
        <v>0.81542</v>
      </c>
      <c r="M538" s="18" t="n">
        <v>1.226361874862034</v>
      </c>
      <c r="N538" s="10" t="n">
        <v>20.42</v>
      </c>
      <c r="O538" s="18" t="n">
        <v>0.04897159647404505</v>
      </c>
      <c r="P538" s="10" t="n">
        <v>1.2976</v>
      </c>
      <c r="Q538" s="18" t="n">
        <v>0.7706535141800246</v>
      </c>
      <c r="R538" s="10" t="n">
        <v>5.0845</v>
      </c>
      <c r="S538" s="18" t="n">
        <v>0.1966761726816796</v>
      </c>
      <c r="T538" s="10" t="n">
        <v>1.4308</v>
      </c>
      <c r="U538" s="18" t="n">
        <v>0.6989097008666479</v>
      </c>
      <c r="V538" s="5" t="n">
        <v>78.045</v>
      </c>
      <c r="W538" s="18" t="n">
        <v>0.01281312063553078</v>
      </c>
      <c r="X538" s="5" t="n">
        <v>1289.84</v>
      </c>
      <c r="Y538" s="18" t="n">
        <v>0.0007752899584444583</v>
      </c>
      <c r="Z538" s="5" t="n">
        <v>3913.79</v>
      </c>
      <c r="AA538" s="18" t="n">
        <v>0.0002555068105340348</v>
      </c>
      <c r="AB538" s="5" t="n">
        <v>7.8565</v>
      </c>
      <c r="AC538" s="18" t="n">
        <v>0.1272831413479285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0.95104</v>
      </c>
      <c r="G539" s="11" t="n">
        <v>1.051480484522207</v>
      </c>
      <c r="H539" s="8" t="n">
        <v>134.89</v>
      </c>
      <c r="I539" s="11" t="n">
        <v>0.007413447994662318</v>
      </c>
      <c r="J539" s="19" t="n">
        <v>6.6941</v>
      </c>
      <c r="K539" s="11" t="n">
        <v>0.1493852795745507</v>
      </c>
      <c r="L539" s="19" t="n">
        <v>0.81618</v>
      </c>
      <c r="M539" s="11" t="n">
        <v>1.225219926976892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5.1345</v>
      </c>
      <c r="S539" s="11" t="n">
        <v>0.19476093095725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1290.04</v>
      </c>
      <c r="Y539" s="11" t="n">
        <v>0.0007751697621779169</v>
      </c>
      <c r="Z539" s="8" t="n">
        <v>3944.13</v>
      </c>
      <c r="AA539" s="11" t="n">
        <v>0.0002535413386475598</v>
      </c>
      <c r="AB539" s="8" t="n">
        <v>7.8566</v>
      </c>
      <c r="AC539" s="11" t="n">
        <v>0.1272815212687422</v>
      </c>
      <c r="AD539" s="8" t="n">
        <v>17.3255</v>
      </c>
      <c r="AE539" s="11" t="n">
        <v>0.05771839196559983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0.94914</v>
      </c>
      <c r="G540" s="18" t="n">
        <v>1.053585350949281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0.8150500000000001</v>
      </c>
      <c r="M540" s="18" t="n">
        <v>1.226918593951291</v>
      </c>
      <c r="N540" s="10" t="n">
        <v>20.184</v>
      </c>
      <c r="O540" s="18" t="n">
        <v>0.04954419342053111</v>
      </c>
      <c r="P540" s="10" t="n">
        <v>1.2955</v>
      </c>
      <c r="Q540" s="18" t="n">
        <v>0.7719027402547278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3948.67</v>
      </c>
      <c r="AA540" s="18" t="n">
        <v>0.0002532498284232412</v>
      </c>
      <c r="AB540" s="5" t="n">
        <v>7.8565</v>
      </c>
      <c r="AC540" s="18" t="n">
        <v>0.1272831413479285</v>
      </c>
      <c r="AD540" s="5" t="n">
        <v>17.3356</v>
      </c>
      <c r="AE540" s="18" t="n">
        <v>0.05768476430005307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0.94955</v>
      </c>
      <c r="G541" s="11" t="n">
        <v>1.053130430203781</v>
      </c>
      <c r="H541" s="8" t="n">
        <v>136.15</v>
      </c>
      <c r="I541" s="11" t="n">
        <v>0.007344840249724568</v>
      </c>
      <c r="J541" s="19" t="n">
        <v>6.7076</v>
      </c>
      <c r="K541" s="11" t="n">
        <v>0.1490846204305564</v>
      </c>
      <c r="L541" s="19" t="n">
        <v>0.81577</v>
      </c>
      <c r="M541" s="11" t="n">
        <v>1.225835713497677</v>
      </c>
      <c r="N541" s="19" t="n">
        <v>20.106</v>
      </c>
      <c r="O541" s="11" t="n">
        <v>0.0497363970953944</v>
      </c>
      <c r="P541" s="19" t="n">
        <v>1.2964</v>
      </c>
      <c r="Q541" s="11" t="n">
        <v>0.771366862079605</v>
      </c>
      <c r="R541" s="19" t="n">
        <v>5.1506</v>
      </c>
      <c r="S541" s="11" t="n">
        <v>0.1941521376150351</v>
      </c>
      <c r="T541" s="19" t="n">
        <v>1.4425</v>
      </c>
      <c r="U541" s="11" t="n">
        <v>0.6932409012131716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7.8568</v>
      </c>
      <c r="AC541" s="11" t="n">
        <v>0.1272782812340902</v>
      </c>
      <c r="AD541" s="8" t="n">
        <v>17.3496</v>
      </c>
      <c r="AE541" s="11" t="n">
        <v>0.05763821644303039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0.94957</v>
      </c>
      <c r="G542" s="18" t="n">
        <v>1.053108248996914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0.8165</v>
      </c>
      <c r="M542" s="18" t="n">
        <v>1.224739742804654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7.8564</v>
      </c>
      <c r="AC542" s="18" t="n">
        <v>0.127284761468357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0.94938</v>
      </c>
      <c r="G543" s="11" t="n">
        <v>1.053319008194822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0.81529</v>
      </c>
      <c r="M543" s="11" t="n">
        <v>1.226557421285678</v>
      </c>
      <c r="N543" s="19" t="n">
        <v>19.9646</v>
      </c>
      <c r="O543" s="11" t="n">
        <v>0.05008865692275327</v>
      </c>
      <c r="P543" s="19" t="n">
        <v>1.297</v>
      </c>
      <c r="Q543" s="11" t="n">
        <v>0.7710100231303008</v>
      </c>
      <c r="R543" s="19" t="n">
        <v>5.216</v>
      </c>
      <c r="S543" s="11" t="n">
        <v>0.1917177914110429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7.856</v>
      </c>
      <c r="AC543" s="11" t="n">
        <v>0.1272912423625255</v>
      </c>
      <c r="AD543" s="8" t="n">
        <v>17.3321</v>
      </c>
      <c r="AE543" s="11" t="n">
        <v>0.05769641301400292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0.94918</v>
      </c>
      <c r="G544" s="18" t="n">
        <v>1.053540951136771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0.81503</v>
      </c>
      <c r="M544" s="18" t="n">
        <v>1.2269487012748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5.2195</v>
      </c>
      <c r="S544" s="18" t="n">
        <v>0.1915892326851231</v>
      </c>
      <c r="T544" s="10" t="n">
        <v>1.4476</v>
      </c>
      <c r="U544" s="18" t="n">
        <v>0.6907985631389887</v>
      </c>
      <c r="V544" s="5" t="n">
        <v>78.26900000000001</v>
      </c>
      <c r="W544" s="18" t="n">
        <v>0.01277645044653694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7.856</v>
      </c>
      <c r="AC544" s="18" t="n">
        <v>0.1272912423625255</v>
      </c>
      <c r="AD544" s="5" t="n">
        <v>17.3343</v>
      </c>
      <c r="AE544" s="18" t="n">
        <v>0.05768909041611141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0.94921</v>
      </c>
      <c r="G545" s="11" t="n">
        <v>1.053507653733104</v>
      </c>
      <c r="H545" s="8" t="n">
        <v>135.16</v>
      </c>
      <c r="I545" s="11" t="n">
        <v>0.007398638650488311</v>
      </c>
      <c r="J545" s="19" t="n">
        <v>6.6998</v>
      </c>
      <c r="K545" s="11" t="n">
        <v>0.1492581868115466</v>
      </c>
      <c r="L545" s="19" t="n">
        <v>0.81493</v>
      </c>
      <c r="M545" s="11" t="n">
        <v>1.227099260059146</v>
      </c>
      <c r="N545" s="19" t="n">
        <v>19.9521</v>
      </c>
      <c r="O545" s="11" t="n">
        <v>0.05012003748978804</v>
      </c>
      <c r="P545" s="19" t="n">
        <v>1.2965</v>
      </c>
      <c r="Q545" s="11" t="n">
        <v>0.7713073659853452</v>
      </c>
      <c r="R545" s="19" t="n">
        <v>5.2223</v>
      </c>
      <c r="S545" s="11" t="n">
        <v>0.1914865097753863</v>
      </c>
      <c r="T545" s="19" t="n">
        <v>1.4471</v>
      </c>
      <c r="U545" s="11" t="n">
        <v>0.6910372469076083</v>
      </c>
      <c r="V545" s="8" t="n">
        <v>78.27200000000001</v>
      </c>
      <c r="W545" s="11" t="n">
        <v>0.01277596075224857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7.856</v>
      </c>
      <c r="AC545" s="11" t="n">
        <v>0.1272912423625255</v>
      </c>
      <c r="AD545" s="8" t="n">
        <v>17.3002</v>
      </c>
      <c r="AE545" s="11" t="n">
        <v>0.05780279996763043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0.94668</v>
      </c>
      <c r="G546" s="18" t="n">
        <v>1.056323150378164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0.81427</v>
      </c>
      <c r="M546" s="18" t="n">
        <v>1.228093875495843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78.389</v>
      </c>
      <c r="W546" s="18" t="n">
        <v>0.01275689191085484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7.8547</v>
      </c>
      <c r="AC546" s="18" t="n">
        <v>0.1273123098272372</v>
      </c>
      <c r="AD546" s="5" t="n">
        <v>16.8651</v>
      </c>
      <c r="AE546" s="18" t="n">
        <v>0.05929404509905069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0.94541</v>
      </c>
      <c r="G547" s="11" t="n">
        <v>1.057742143620228</v>
      </c>
      <c r="H547" s="8" t="n">
        <v>135.72</v>
      </c>
      <c r="I547" s="11" t="n">
        <v>0.007368110816386679</v>
      </c>
      <c r="J547" s="19" t="n">
        <v>6.7006</v>
      </c>
      <c r="K547" s="11" t="n">
        <v>0.1492403665343402</v>
      </c>
      <c r="L547" s="19" t="n">
        <v>0.81562</v>
      </c>
      <c r="M547" s="11" t="n">
        <v>1.226061155930458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78.637</v>
      </c>
      <c r="W547" s="11" t="n">
        <v>0.01271666009639228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7.8541</v>
      </c>
      <c r="AC547" s="11" t="n">
        <v>0.1273220356247056</v>
      </c>
      <c r="AD547" s="8" t="n">
        <v>16.6923</v>
      </c>
      <c r="AE547" s="11" t="n">
        <v>0.05990786170869204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0.95001</v>
      </c>
      <c r="G548" s="18" t="n">
        <v>1.052620498731592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0.81998</v>
      </c>
      <c r="M548" s="18" t="n">
        <v>1.219541940047318</v>
      </c>
      <c r="N548" s="10" t="n">
        <v>20.078</v>
      </c>
      <c r="O548" s="18" t="n">
        <v>0.04980575754557227</v>
      </c>
      <c r="P548" s="10" t="n">
        <v>1.2869</v>
      </c>
      <c r="Q548" s="18" t="n">
        <v>0.777061154712876</v>
      </c>
      <c r="R548" s="10" t="n">
        <v>5.2478</v>
      </c>
      <c r="S548" s="18" t="n">
        <v>0.1905560425321087</v>
      </c>
      <c r="T548" s="10" t="n">
        <v>1.4476</v>
      </c>
      <c r="U548" s="18" t="n">
        <v>0.6907985631389887</v>
      </c>
      <c r="V548" s="5" t="n">
        <v>78.846</v>
      </c>
      <c r="W548" s="18" t="n">
        <v>0.01268295157649088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7.8544</v>
      </c>
      <c r="AC548" s="18" t="n">
        <v>0.1273171725402322</v>
      </c>
      <c r="AD548" s="5" t="n">
        <v>16.6693</v>
      </c>
      <c r="AE548" s="18" t="n">
        <v>0.05999052149760338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0.95605</v>
      </c>
      <c r="G549" s="11" t="n">
        <v>1.045970399037707</v>
      </c>
      <c r="H549" s="8" t="n">
        <v>136.4</v>
      </c>
      <c r="I549" s="11" t="n">
        <v>0.007331378299120234</v>
      </c>
      <c r="J549" s="19" t="n">
        <v>6.7003</v>
      </c>
      <c r="K549" s="11" t="n">
        <v>0.1492470486396131</v>
      </c>
      <c r="L549" s="19" t="n">
        <v>0.8231000000000001</v>
      </c>
      <c r="M549" s="11" t="n">
        <v>1.214919207872676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1.4519</v>
      </c>
      <c r="U549" s="11" t="n">
        <v>0.688752668916592</v>
      </c>
      <c r="V549" s="8" t="n">
        <v>78.90300000000001</v>
      </c>
      <c r="W549" s="11" t="n">
        <v>0.01267378933627365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7.8536</v>
      </c>
      <c r="AC549" s="11" t="n">
        <v>0.1273301415911174</v>
      </c>
      <c r="AD549" s="8" t="n">
        <v>16.6806</v>
      </c>
      <c r="AE549" s="11" t="n">
        <v>0.05994988189873267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0.95733</v>
      </c>
      <c r="G550" s="18" t="n">
        <v>1.044571882214075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0.8257</v>
      </c>
      <c r="M550" s="18" t="n">
        <v>1.211093617536636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1.4599</v>
      </c>
      <c r="U550" s="18" t="n">
        <v>0.6849784231796698</v>
      </c>
      <c r="V550" s="5" t="n">
        <v>78.961</v>
      </c>
      <c r="W550" s="18" t="n">
        <v>0.01266447993313155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7.8542</v>
      </c>
      <c r="AC550" s="18" t="n">
        <v>0.1273204145552698</v>
      </c>
      <c r="AD550" s="5" t="n">
        <v>16.7178</v>
      </c>
      <c r="AE550" s="18" t="n">
        <v>0.05981648303006376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0.95726</v>
      </c>
      <c r="G551" s="11" t="n">
        <v>1.044648266928525</v>
      </c>
      <c r="H551" s="8" t="n">
        <v>135.7</v>
      </c>
      <c r="I551" s="11" t="n">
        <v>0.007369196757553428</v>
      </c>
      <c r="J551" s="19" t="n">
        <v>6.7014</v>
      </c>
      <c r="K551" s="11" t="n">
        <v>0.1492225505118334</v>
      </c>
      <c r="L551" s="19" t="n">
        <v>0.8261500000000001</v>
      </c>
      <c r="M551" s="11" t="n">
        <v>1.210433940567693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1.4616</v>
      </c>
      <c r="U551" s="11" t="n">
        <v>0.6841817186644773</v>
      </c>
      <c r="V551" s="8" t="n">
        <v>78.973</v>
      </c>
      <c r="W551" s="11" t="n">
        <v>0.01266255555696251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7.8542</v>
      </c>
      <c r="AC551" s="11" t="n">
        <v>0.1273204145552698</v>
      </c>
      <c r="AD551" s="8" t="n">
        <v>16.7221</v>
      </c>
      <c r="AE551" s="11" t="n">
        <v>0.05980110153629029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0.95739</v>
      </c>
      <c r="G552" s="18" t="n">
        <v>1.044506418491942</v>
      </c>
      <c r="H552" s="5" t="n">
        <v>135.64</v>
      </c>
      <c r="I552" s="18" t="n">
        <v>0.007372456502506636</v>
      </c>
      <c r="J552" s="10" t="n">
        <v>6.7036</v>
      </c>
      <c r="K552" s="18" t="n">
        <v>0.1491735783757981</v>
      </c>
      <c r="L552" s="10" t="n">
        <v>0.82641</v>
      </c>
      <c r="M552" s="18" t="n">
        <v>1.210053121332026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1.4639</v>
      </c>
      <c r="U552" s="18" t="n">
        <v>0.6831067695880866</v>
      </c>
      <c r="V552" s="5" t="n">
        <v>78.979</v>
      </c>
      <c r="W552" s="18" t="n">
        <v>0.01266159358816901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7.8542</v>
      </c>
      <c r="AC552" s="18" t="n">
        <v>0.1273204145552698</v>
      </c>
      <c r="AD552" s="5" t="n">
        <v>16.7281</v>
      </c>
      <c r="AE552" s="18" t="n">
        <v>0.05977965220198348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0.9573700000000001</v>
      </c>
      <c r="G553" s="11" t="n">
        <v>1.044528238820936</v>
      </c>
      <c r="H553" s="8" t="n">
        <v>135.51</v>
      </c>
      <c r="I553" s="11" t="n">
        <v>0.007379529186037931</v>
      </c>
      <c r="J553" s="19" t="n">
        <v>6.6994</v>
      </c>
      <c r="K553" s="11" t="n">
        <v>0.1492670985461385</v>
      </c>
      <c r="L553" s="19" t="n">
        <v>0.82538</v>
      </c>
      <c r="M553" s="11" t="n">
        <v>1.211563158787468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78.934</v>
      </c>
      <c r="W553" s="11" t="n">
        <v>0.01266881191881825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7.8538</v>
      </c>
      <c r="AC553" s="11" t="n">
        <v>0.1273268990806998</v>
      </c>
      <c r="AD553" s="8" t="n">
        <v>16.7826</v>
      </c>
      <c r="AE553" s="11" t="n">
        <v>0.05958552310130731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0.96318</v>
      </c>
      <c r="G554" s="18" t="n">
        <v>1.038227537947217</v>
      </c>
      <c r="H554" s="5" t="n">
        <v>135.89</v>
      </c>
      <c r="I554" s="18" t="n">
        <v>0.007358893222459343</v>
      </c>
      <c r="J554" s="10" t="n">
        <v>6.7029</v>
      </c>
      <c r="K554" s="18" t="n">
        <v>0.1491891569320742</v>
      </c>
      <c r="L554" s="10" t="n">
        <v>0.82797</v>
      </c>
      <c r="M554" s="18" t="n">
        <v>1.207773228498617</v>
      </c>
      <c r="N554" s="10" t="n">
        <v>20.363</v>
      </c>
      <c r="O554" s="18" t="n">
        <v>0.04910867750331484</v>
      </c>
      <c r="P554" s="10" t="n">
        <v>1.2912</v>
      </c>
      <c r="Q554" s="18" t="n">
        <v>0.7744733581164809</v>
      </c>
      <c r="R554" s="10" t="n">
        <v>5.3404</v>
      </c>
      <c r="S554" s="18" t="n">
        <v>0.1872518912441016</v>
      </c>
      <c r="T554" s="10" t="n">
        <v>1.4628</v>
      </c>
      <c r="U554" s="18" t="n">
        <v>0.6836204539239814</v>
      </c>
      <c r="V554" s="5" t="n">
        <v>79.063</v>
      </c>
      <c r="W554" s="18" t="n">
        <v>0.01264814135562779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7.8533</v>
      </c>
      <c r="AC554" s="18" t="n">
        <v>0.1273350056664078</v>
      </c>
      <c r="AD554" s="5" t="n">
        <v>16.8873</v>
      </c>
      <c r="AE554" s="18" t="n">
        <v>0.05921609730389109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0.9739100000000001</v>
      </c>
      <c r="G555" s="11" t="n">
        <v>1.026788923001099</v>
      </c>
      <c r="H555" s="8" t="n">
        <v>135.64</v>
      </c>
      <c r="I555" s="11" t="n">
        <v>0.007372456502506636</v>
      </c>
      <c r="J555" s="19" t="n">
        <v>6.7079</v>
      </c>
      <c r="K555" s="11" t="n">
        <v>0.1490779528615513</v>
      </c>
      <c r="L555" s="19" t="n">
        <v>0.83503</v>
      </c>
      <c r="M555" s="11" t="n">
        <v>1.197561764247991</v>
      </c>
      <c r="N555" s="19" t="n">
        <v>20.591</v>
      </c>
      <c r="O555" s="11" t="n">
        <v>0.04856490699820309</v>
      </c>
      <c r="P555" s="19" t="n">
        <v>1.3011</v>
      </c>
      <c r="Q555" s="11" t="n">
        <v>0.7685804319422028</v>
      </c>
      <c r="R555" s="19" t="n">
        <v>5.3841</v>
      </c>
      <c r="S555" s="11" t="n">
        <v>0.1857320629260229</v>
      </c>
      <c r="T555" s="19" t="n">
        <v>1.4713</v>
      </c>
      <c r="U555" s="11" t="n">
        <v>0.679671039217019</v>
      </c>
      <c r="V555" s="8" t="n">
        <v>79.18300000000001</v>
      </c>
      <c r="W555" s="11" t="n">
        <v>0.01262897339075307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7.854</v>
      </c>
      <c r="AC555" s="11" t="n">
        <v>0.1273236567354215</v>
      </c>
      <c r="AD555" s="8" t="n">
        <v>17.0725</v>
      </c>
      <c r="AE555" s="11" t="n">
        <v>0.05857372968223751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135.85</v>
      </c>
      <c r="I556" s="18" t="n">
        <v>0.00736105999263894</v>
      </c>
      <c r="J556" s="10" t="n">
        <v>6.7066</v>
      </c>
      <c r="K556" s="18" t="n">
        <v>0.1491068499686876</v>
      </c>
      <c r="L556" s="10" t="n">
        <v>0.8358100000000001</v>
      </c>
      <c r="M556" s="18" t="n">
        <v>1.196444167932903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1.4684</v>
      </c>
      <c r="U556" s="18" t="n">
        <v>0.6810133478616182</v>
      </c>
      <c r="V556" s="5" t="n">
        <v>79.10299999999999</v>
      </c>
      <c r="W556" s="18" t="n">
        <v>0.01264174557222861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7.8544</v>
      </c>
      <c r="AC556" s="18" t="n">
        <v>0.1273171725402322</v>
      </c>
      <c r="AD556" s="5" t="n">
        <v>17.2171</v>
      </c>
      <c r="AE556" s="18" t="n">
        <v>0.05808179077777326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0.98347</v>
      </c>
      <c r="G557" s="11" t="n">
        <v>1.016807833487549</v>
      </c>
      <c r="H557" s="8" t="n">
        <v>135.96</v>
      </c>
      <c r="I557" s="11" t="n">
        <v>0.007355104442483083</v>
      </c>
      <c r="J557" s="19" t="n">
        <v>6.705</v>
      </c>
      <c r="K557" s="11" t="n">
        <v>0.1491424310216256</v>
      </c>
      <c r="L557" s="19" t="n">
        <v>0.83325</v>
      </c>
      <c r="M557" s="11" t="n">
        <v>1.2001200120012</v>
      </c>
      <c r="N557" s="19" t="n">
        <v>20.488</v>
      </c>
      <c r="O557" s="11" t="n">
        <v>0.04880905896134323</v>
      </c>
      <c r="P557" s="19" t="n">
        <v>1.2991</v>
      </c>
      <c r="Q557" s="11" t="n">
        <v>0.7697636825494574</v>
      </c>
      <c r="R557" s="19" t="n">
        <v>5.3469</v>
      </c>
      <c r="S557" s="11" t="n">
        <v>0.1870242570461389</v>
      </c>
      <c r="T557" s="19" t="n">
        <v>1.4648</v>
      </c>
      <c r="U557" s="11" t="n">
        <v>0.6826870562534134</v>
      </c>
      <c r="V557" s="8" t="n">
        <v>79.169</v>
      </c>
      <c r="W557" s="11" t="n">
        <v>0.01263120665917215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7.8554</v>
      </c>
      <c r="AC557" s="11" t="n">
        <v>0.1273009649413142</v>
      </c>
      <c r="AD557" s="8" t="n">
        <v>17.277</v>
      </c>
      <c r="AE557" s="11" t="n">
        <v>0.05788041905423395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0.9837900000000001</v>
      </c>
      <c r="G558" s="18" t="n">
        <v>1.016477093688694</v>
      </c>
      <c r="H558" s="5" t="n">
        <v>135.95</v>
      </c>
      <c r="I558" s="18" t="n">
        <v>0.00735564545788893</v>
      </c>
      <c r="J558" s="10" t="n">
        <v>6.7039</v>
      </c>
      <c r="K558" s="18" t="n">
        <v>0.1491669028475962</v>
      </c>
      <c r="L558" s="10" t="n">
        <v>0.83316</v>
      </c>
      <c r="M558" s="18" t="n">
        <v>1.200249651927601</v>
      </c>
      <c r="N558" s="10" t="n">
        <v>20.485</v>
      </c>
      <c r="O558" s="18" t="n">
        <v>0.0488162069807176</v>
      </c>
      <c r="P558" s="10" t="n">
        <v>1.299</v>
      </c>
      <c r="Q558" s="18" t="n">
        <v>0.7698229407236336</v>
      </c>
      <c r="R558" s="10" t="n">
        <v>5.3428</v>
      </c>
      <c r="S558" s="18" t="n">
        <v>0.187167777195478</v>
      </c>
      <c r="T558" s="10" t="n">
        <v>1.4647</v>
      </c>
      <c r="U558" s="18" t="n">
        <v>0.6827336655970506</v>
      </c>
      <c r="V558" s="5" t="n">
        <v>79.175</v>
      </c>
      <c r="W558" s="18" t="n">
        <v>0.01263024944742659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7.8555</v>
      </c>
      <c r="AC558" s="18" t="n">
        <v>0.1272993444083763</v>
      </c>
      <c r="AD558" s="5" t="n">
        <v>17.2874</v>
      </c>
      <c r="AE558" s="18" t="n">
        <v>0.05784559852840797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0.9837900000000001</v>
      </c>
      <c r="G559" s="11" t="n">
        <v>1.016477093688694</v>
      </c>
      <c r="H559" s="8" t="n">
        <v>135.97</v>
      </c>
      <c r="I559" s="11" t="n">
        <v>0.00735456350665588</v>
      </c>
      <c r="J559" s="19" t="n">
        <v>6.7039</v>
      </c>
      <c r="K559" s="11" t="n">
        <v>0.1491669028475962</v>
      </c>
      <c r="L559" s="19" t="n">
        <v>0.83322</v>
      </c>
      <c r="M559" s="11" t="n">
        <v>1.200163222198219</v>
      </c>
      <c r="N559" s="19" t="n">
        <v>20.485</v>
      </c>
      <c r="O559" s="11" t="n">
        <v>0.0488162069807176</v>
      </c>
      <c r="P559" s="19" t="n">
        <v>1.299</v>
      </c>
      <c r="Q559" s="11" t="n">
        <v>0.7698229407236336</v>
      </c>
      <c r="R559" s="19" t="n">
        <v>5.3429</v>
      </c>
      <c r="S559" s="11" t="n">
        <v>0.1871642740833629</v>
      </c>
      <c r="T559" s="19" t="n">
        <v>1.4647</v>
      </c>
      <c r="U559" s="11" t="n">
        <v>0.6827336655970506</v>
      </c>
      <c r="V559" s="8" t="n">
        <v>79.18000000000001</v>
      </c>
      <c r="W559" s="11" t="n">
        <v>0.01262945188178833</v>
      </c>
      <c r="X559" s="8" t="n">
        <v>1298.84</v>
      </c>
      <c r="Y559" s="11" t="n">
        <v>0.000769917772781867</v>
      </c>
      <c r="Z559" s="8" t="n"/>
      <c r="AA559" s="11" t="n"/>
      <c r="AB559" s="8" t="n">
        <v>7.8555</v>
      </c>
      <c r="AC559" s="11" t="n">
        <v>0.1272993444083763</v>
      </c>
      <c r="AD559" s="8" t="n">
        <v>17.2894</v>
      </c>
      <c r="AE559" s="11" t="n">
        <v>0.05783890707601189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0.98637</v>
      </c>
      <c r="G560" s="18" t="n">
        <v>1.013818344029117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0.83517</v>
      </c>
      <c r="M560" s="18" t="n">
        <v>1.197361016320031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1.4694</v>
      </c>
      <c r="U560" s="18" t="n">
        <v>0.6805498843065196</v>
      </c>
      <c r="V560" s="5" t="n">
        <v>79.28700000000001</v>
      </c>
      <c r="W560" s="18" t="n">
        <v>0.01261240808707606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7.8566</v>
      </c>
      <c r="AC560" s="18" t="n">
        <v>0.1272815212687422</v>
      </c>
      <c r="AD560" s="5" t="n">
        <v>17.324</v>
      </c>
      <c r="AE560" s="18" t="n">
        <v>0.05772338951743246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0.99337</v>
      </c>
      <c r="G561" s="11" t="n">
        <v>1.006674250279352</v>
      </c>
      <c r="H561" s="8" t="n">
        <v>137.02</v>
      </c>
      <c r="I561" s="11" t="n">
        <v>0.007298204641658152</v>
      </c>
      <c r="J561" s="19" t="n">
        <v>6.7236</v>
      </c>
      <c r="K561" s="11" t="n">
        <v>0.1487298471057172</v>
      </c>
      <c r="L561" s="19" t="n">
        <v>0.84008</v>
      </c>
      <c r="M561" s="11" t="n">
        <v>1.190362822588325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5.3693</v>
      </c>
      <c r="S561" s="11" t="n">
        <v>0.1862440169109567</v>
      </c>
      <c r="T561" s="19" t="n">
        <v>1.4813</v>
      </c>
      <c r="U561" s="11" t="n">
        <v>0.6750826976304597</v>
      </c>
      <c r="V561" s="8" t="n">
        <v>79.443</v>
      </c>
      <c r="W561" s="11" t="n">
        <v>0.01258764145362084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7.8572</v>
      </c>
      <c r="AC561" s="11" t="n">
        <v>0.1272718016596243</v>
      </c>
      <c r="AD561" s="8" t="n">
        <v>17.3497</v>
      </c>
      <c r="AE561" s="11" t="n">
        <v>0.05763788422854575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0.99457</v>
      </c>
      <c r="G562" s="18" t="n">
        <v>1.005459645877113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0.83944</v>
      </c>
      <c r="M562" s="18" t="n">
        <v>1.191270370723339</v>
      </c>
      <c r="N562" s="10" t="n">
        <v>20.789</v>
      </c>
      <c r="O562" s="18" t="n">
        <v>0.04810236182596565</v>
      </c>
      <c r="P562" s="10" t="n">
        <v>1.3005</v>
      </c>
      <c r="Q562" s="18" t="n">
        <v>0.7689350249903883</v>
      </c>
      <c r="R562" s="10" t="n">
        <v>5.3993</v>
      </c>
      <c r="S562" s="18" t="n">
        <v>0.1852091937843794</v>
      </c>
      <c r="T562" s="10" t="n">
        <v>1.4782</v>
      </c>
      <c r="U562" s="18" t="n">
        <v>0.6764984440535787</v>
      </c>
      <c r="V562" s="5" t="n">
        <v>79.512</v>
      </c>
      <c r="W562" s="18" t="n">
        <v>0.01257671797967602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7.8569</v>
      </c>
      <c r="AC562" s="18" t="n">
        <v>0.1272766612786213</v>
      </c>
      <c r="AD562" s="5" t="n">
        <v>17.3838</v>
      </c>
      <c r="AE562" s="18" t="n">
        <v>0.05752482196067603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0.99704</v>
      </c>
      <c r="G563" s="11" t="n">
        <v>1.00296878761133</v>
      </c>
      <c r="H563" s="8" t="n">
        <v>138.25</v>
      </c>
      <c r="I563" s="11" t="n">
        <v>0.007233273056057866</v>
      </c>
      <c r="J563" s="19" t="n">
        <v>6.7395</v>
      </c>
      <c r="K563" s="11" t="n">
        <v>0.1483789598634914</v>
      </c>
      <c r="L563" s="19" t="n">
        <v>0.84205</v>
      </c>
      <c r="M563" s="11" t="n">
        <v>1.187577934801971</v>
      </c>
      <c r="N563" s="19" t="n">
        <v>20.865</v>
      </c>
      <c r="O563" s="11" t="n">
        <v>0.04792715073088905</v>
      </c>
      <c r="P563" s="19" t="n">
        <v>1.3051</v>
      </c>
      <c r="Q563" s="11" t="n">
        <v>0.7662248103593595</v>
      </c>
      <c r="R563" s="19" t="n">
        <v>5.4119</v>
      </c>
      <c r="S563" s="11" t="n">
        <v>0.184777989245921</v>
      </c>
      <c r="T563" s="19" t="n">
        <v>1.4811</v>
      </c>
      <c r="U563" s="11" t="n">
        <v>0.6751738572682465</v>
      </c>
      <c r="V563" s="8" t="n">
        <v>79.72799999999999</v>
      </c>
      <c r="W563" s="11" t="n">
        <v>0.01254264499297612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7.8568</v>
      </c>
      <c r="AC563" s="11" t="n">
        <v>0.1272782812340902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0.99626</v>
      </c>
      <c r="G564" s="18" t="n">
        <v>1.003754040110011</v>
      </c>
      <c r="H564" s="5" t="n">
        <v>138.75</v>
      </c>
      <c r="I564" s="18" t="n">
        <v>0.007207207207207207</v>
      </c>
      <c r="J564" s="10" t="n">
        <v>6.755</v>
      </c>
      <c r="K564" s="18" t="n">
        <v>0.1480384900074019</v>
      </c>
      <c r="L564" s="10" t="n">
        <v>0.84396</v>
      </c>
      <c r="M564" s="18" t="n">
        <v>1.18489027916015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1.4821</v>
      </c>
      <c r="U564" s="18" t="n">
        <v>0.6747183051076175</v>
      </c>
      <c r="V564" s="5" t="n">
        <v>79.77200000000001</v>
      </c>
      <c r="W564" s="18" t="n">
        <v>0.01253572682144111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7.8566</v>
      </c>
      <c r="AC564" s="18" t="n">
        <v>0.1272815212687422</v>
      </c>
      <c r="AD564" s="5" t="n">
        <v>17.4498</v>
      </c>
      <c r="AE564" s="18" t="n">
        <v>0.05730724707446504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0.99563</v>
      </c>
      <c r="G565" s="11" t="n">
        <v>1.004389180719745</v>
      </c>
      <c r="H565" s="8" t="n">
        <v>138.77</v>
      </c>
      <c r="I565" s="11" t="n">
        <v>0.007206168480219067</v>
      </c>
      <c r="J565" s="19" t="n">
        <v>6.7564</v>
      </c>
      <c r="K565" s="11" t="n">
        <v>0.1480078148126221</v>
      </c>
      <c r="L565" s="19" t="n">
        <v>0.84433</v>
      </c>
      <c r="M565" s="11" t="n">
        <v>1.184371039759336</v>
      </c>
      <c r="N565" s="19" t="n">
        <v>20.787</v>
      </c>
      <c r="O565" s="11" t="n">
        <v>0.0481069899456391</v>
      </c>
      <c r="P565" s="19" t="n">
        <v>1.3081</v>
      </c>
      <c r="Q565" s="11" t="n">
        <v>0.7644675483525724</v>
      </c>
      <c r="R565" s="19" t="n">
        <v>5.4061</v>
      </c>
      <c r="S565" s="11" t="n">
        <v>0.1849762305543738</v>
      </c>
      <c r="T565" s="19" t="n">
        <v>1.4805</v>
      </c>
      <c r="U565" s="11" t="n">
        <v>0.6754474839581223</v>
      </c>
      <c r="V565" s="8" t="n">
        <v>79.788</v>
      </c>
      <c r="W565" s="11" t="n">
        <v>0.01253321301448839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7.8567</v>
      </c>
      <c r="AC565" s="11" t="n">
        <v>0.1272799012307966</v>
      </c>
      <c r="AD565" s="8" t="n">
        <v>17.4484</v>
      </c>
      <c r="AE565" s="11" t="n">
        <v>0.05731184521216845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0.99543</v>
      </c>
      <c r="G566" s="18" t="n">
        <v>1.004590980782174</v>
      </c>
      <c r="H566" s="5" t="n">
        <v>138.78</v>
      </c>
      <c r="I566" s="18" t="n">
        <v>0.007205649228995532</v>
      </c>
      <c r="J566" s="10" t="n">
        <v>6.7583</v>
      </c>
      <c r="K566" s="18" t="n">
        <v>0.1479662045188879</v>
      </c>
      <c r="L566" s="10" t="n">
        <v>0.84452</v>
      </c>
      <c r="M566" s="18" t="n">
        <v>1.184104580116516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5.4078</v>
      </c>
      <c r="S566" s="18" t="n">
        <v>0.1849180812899885</v>
      </c>
      <c r="T566" s="10" t="n">
        <v>1.4801</v>
      </c>
      <c r="U566" s="18" t="n">
        <v>0.6756300249983109</v>
      </c>
      <c r="V566" s="5" t="n">
        <v>79.788</v>
      </c>
      <c r="W566" s="18" t="n">
        <v>0.01253321301448839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7.8567</v>
      </c>
      <c r="AC566" s="18" t="n">
        <v>0.1272799012307966</v>
      </c>
      <c r="AD566" s="5" t="n">
        <v>17.4445</v>
      </c>
      <c r="AE566" s="18" t="n">
        <v>0.05732465820172547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0.98966</v>
      </c>
      <c r="G567" s="11" t="n">
        <v>1.01044803265768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0.83923</v>
      </c>
      <c r="M567" s="11" t="n">
        <v>1.191568461565959</v>
      </c>
      <c r="N567" s="19" t="n">
        <v>20.451</v>
      </c>
      <c r="O567" s="11" t="n">
        <v>0.04889736443205711</v>
      </c>
      <c r="P567" s="19" t="n">
        <v>1.2999</v>
      </c>
      <c r="Q567" s="11" t="n">
        <v>0.7692899453804138</v>
      </c>
      <c r="R567" s="19" t="n">
        <v>5.392</v>
      </c>
      <c r="S567" s="11" t="n">
        <v>0.185459940652819</v>
      </c>
      <c r="T567" s="19" t="n">
        <v>1.4709</v>
      </c>
      <c r="U567" s="11" t="n">
        <v>0.6798558705554422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7.8567</v>
      </c>
      <c r="AC567" s="11" t="n">
        <v>0.1272799012307966</v>
      </c>
      <c r="AD567" s="8" t="n">
        <v>17.4415</v>
      </c>
      <c r="AE567" s="11" t="n">
        <v>0.05733451824671043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0.98094</v>
      </c>
      <c r="G568" s="18" t="n">
        <v>1.019430342324709</v>
      </c>
      <c r="H568" s="5" t="n">
        <v>138.05</v>
      </c>
      <c r="I568" s="18" t="n">
        <v>0.007243752263672582</v>
      </c>
      <c r="J568" s="10" t="n">
        <v>6.7464</v>
      </c>
      <c r="K568" s="18" t="n">
        <v>0.1482272026562315</v>
      </c>
      <c r="L568" s="10" t="n">
        <v>0.83469</v>
      </c>
      <c r="M568" s="18" t="n">
        <v>1.198049575291426</v>
      </c>
      <c r="N568" s="10" t="n">
        <v>20.373</v>
      </c>
      <c r="O568" s="18" t="n">
        <v>0.04908457271879448</v>
      </c>
      <c r="P568" s="10" t="n">
        <v>1.2957</v>
      </c>
      <c r="Q568" s="18" t="n">
        <v>0.7717835918808366</v>
      </c>
      <c r="R568" s="10" t="n">
        <v>5.4055</v>
      </c>
      <c r="S568" s="18" t="n">
        <v>0.1849967625566553</v>
      </c>
      <c r="T568" s="10" t="n">
        <v>1.4606</v>
      </c>
      <c r="U568" s="18" t="n">
        <v>0.6846501437765302</v>
      </c>
      <c r="V568" s="5" t="n">
        <v>79.845</v>
      </c>
      <c r="W568" s="18" t="n">
        <v>0.01252426576491953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7.8554</v>
      </c>
      <c r="AC568" s="18" t="n">
        <v>0.1273009649413142</v>
      </c>
      <c r="AD568" s="5" t="n">
        <v>17.5201</v>
      </c>
      <c r="AE568" s="18" t="n">
        <v>0.05707729978710167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0.97714</v>
      </c>
      <c r="G569" s="11" t="n">
        <v>1.023394805247968</v>
      </c>
      <c r="H569" s="8" t="n">
        <v>138.12</v>
      </c>
      <c r="I569" s="11" t="n">
        <v>0.007240081088908196</v>
      </c>
      <c r="J569" s="19" t="n">
        <v>6.7467</v>
      </c>
      <c r="K569" s="11" t="n">
        <v>0.1482206115582433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1.289</v>
      </c>
      <c r="Q569" s="11" t="n">
        <v>0.7757951900698216</v>
      </c>
      <c r="R569" s="19" t="n">
        <v>5.4163</v>
      </c>
      <c r="S569" s="11" t="n">
        <v>0.1846278825028156</v>
      </c>
      <c r="T569" s="19" t="n">
        <v>1.4494</v>
      </c>
      <c r="U569" s="11" t="n">
        <v>0.6899406651028012</v>
      </c>
      <c r="V569" s="8" t="n">
        <v>79.875</v>
      </c>
      <c r="W569" s="11" t="n">
        <v>0.01251956181533646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7.8564</v>
      </c>
      <c r="AC569" s="11" t="n">
        <v>0.127284761468357</v>
      </c>
      <c r="AD569" s="8" t="n">
        <v>17.5689</v>
      </c>
      <c r="AE569" s="11" t="n">
        <v>0.0569187598540603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0.97966</v>
      </c>
      <c r="G570" s="18" t="n">
        <v>1.02076230528959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0.83523</v>
      </c>
      <c r="M570" s="18" t="n">
        <v>1.197275002095231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5.4621</v>
      </c>
      <c r="S570" s="18" t="n">
        <v>0.1830797678548544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7.856</v>
      </c>
      <c r="AC570" s="18" t="n">
        <v>0.1272912423625255</v>
      </c>
      <c r="AD570" s="5" t="n">
        <v>17.6261</v>
      </c>
      <c r="AE570" s="18" t="n">
        <v>0.05673404780410868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0.98146</v>
      </c>
      <c r="G571" s="11" t="n">
        <v>1.018890224767184</v>
      </c>
      <c r="H571" s="8" t="n">
        <v>137.63</v>
      </c>
      <c r="I571" s="11" t="n">
        <v>0.007265857734505559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1.288</v>
      </c>
      <c r="Q571" s="11" t="n">
        <v>0.7763975155279503</v>
      </c>
      <c r="R571" s="19" t="n">
        <v>5.4787</v>
      </c>
      <c r="S571" s="11" t="n">
        <v>0.1825250515633271</v>
      </c>
      <c r="T571" s="19" t="n">
        <v>1.4471</v>
      </c>
      <c r="U571" s="11" t="n">
        <v>0.6910372469076083</v>
      </c>
      <c r="V571" s="8" t="n">
        <v>79.827</v>
      </c>
      <c r="W571" s="11" t="n">
        <v>0.01252708983176118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7.8556</v>
      </c>
      <c r="AC571" s="11" t="n">
        <v>0.1272977239166964</v>
      </c>
      <c r="AD571" s="8" t="n">
        <v>17.7017</v>
      </c>
      <c r="AE571" s="11" t="n">
        <v>0.05649174938000305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0.98171</v>
      </c>
      <c r="G572" s="18" t="n">
        <v>1.018630756537063</v>
      </c>
      <c r="H572" s="5" t="n">
        <v>137.48</v>
      </c>
      <c r="I572" s="18" t="n">
        <v>0.007273785277858598</v>
      </c>
      <c r="J572" s="10" t="n">
        <v>6.7641</v>
      </c>
      <c r="K572" s="18" t="n">
        <v>0.1478393282180926</v>
      </c>
      <c r="L572" s="10" t="n">
        <v>0.83552</v>
      </c>
      <c r="M572" s="18" t="n">
        <v>1.196859440827269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5.4814</v>
      </c>
      <c r="S572" s="18" t="n">
        <v>0.1824351443061991</v>
      </c>
      <c r="T572" s="10" t="n">
        <v>1.446</v>
      </c>
      <c r="U572" s="18" t="n">
        <v>0.6915629322268326</v>
      </c>
      <c r="V572" s="5" t="n">
        <v>79.84</v>
      </c>
      <c r="W572" s="18" t="n">
        <v>0.0125250501002004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7.8554</v>
      </c>
      <c r="AC572" s="18" t="n">
        <v>0.1273009649413142</v>
      </c>
      <c r="AD572" s="5" t="n">
        <v>17.7147</v>
      </c>
      <c r="AE572" s="18" t="n">
        <v>0.05645029269476762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0.98182</v>
      </c>
      <c r="G573" s="11" t="n">
        <v>1.018516632376607</v>
      </c>
      <c r="H573" s="8" t="n">
        <v>137.38</v>
      </c>
      <c r="I573" s="11" t="n">
        <v>0.007279079924297569</v>
      </c>
      <c r="J573" s="19" t="n">
        <v>6.7641</v>
      </c>
      <c r="K573" s="11" t="n">
        <v>0.1478393282180926</v>
      </c>
      <c r="L573" s="19" t="n">
        <v>0.83552</v>
      </c>
      <c r="M573" s="11" t="n">
        <v>1.196859440827269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1.4455</v>
      </c>
      <c r="U573" s="11" t="n">
        <v>0.6918021445866482</v>
      </c>
      <c r="V573" s="8" t="n">
        <v>79.834</v>
      </c>
      <c r="W573" s="11" t="n">
        <v>0.01252599143222186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7.8555</v>
      </c>
      <c r="AC573" s="11" t="n">
        <v>0.1272993444083763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0.97962</v>
      </c>
      <c r="G574" s="18" t="n">
        <v>1.020803985218758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0.83245</v>
      </c>
      <c r="M574" s="18" t="n">
        <v>1.201273349750736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7.8557</v>
      </c>
      <c r="AC574" s="18" t="n">
        <v>0.1272961034662729</v>
      </c>
      <c r="AD574" s="5" t="n">
        <v>17.7905</v>
      </c>
      <c r="AE574" s="18" t="n">
        <v>0.0562097748798516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0.98165</v>
      </c>
      <c r="G575" s="11" t="n">
        <v>1.018693016859369</v>
      </c>
      <c r="H575" s="8" t="n">
        <v>136.68</v>
      </c>
      <c r="I575" s="11" t="n">
        <v>0.007316359379572725</v>
      </c>
      <c r="J575" s="19" t="n">
        <v>6.757</v>
      </c>
      <c r="K575" s="11" t="n">
        <v>0.1479946721918011</v>
      </c>
      <c r="L575" s="19" t="n">
        <v>0.83135</v>
      </c>
      <c r="M575" s="11" t="n">
        <v>1.202862813496121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7.8555</v>
      </c>
      <c r="AC575" s="11" t="n">
        <v>0.1272993444083763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0.98545</v>
      </c>
      <c r="G576" s="18" t="n">
        <v>1.014764828251053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0.83057</v>
      </c>
      <c r="M576" s="18" t="n">
        <v>1.203992438927483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7.8556</v>
      </c>
      <c r="AC576" s="18" t="n">
        <v>0.1272977239166964</v>
      </c>
      <c r="AD576" s="5" t="n">
        <v>17.8795</v>
      </c>
      <c r="AE576" s="18" t="n">
        <v>0.05592997567046058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0.9834000000000001</v>
      </c>
      <c r="G577" s="11" t="n">
        <v>1.016880211511084</v>
      </c>
      <c r="H577" s="8" t="n">
        <v>135.86</v>
      </c>
      <c r="I577" s="11" t="n">
        <v>0.007360518180479905</v>
      </c>
      <c r="J577" s="19" t="n">
        <v>6.755</v>
      </c>
      <c r="K577" s="11" t="n">
        <v>0.1480384900074019</v>
      </c>
      <c r="L577" s="19" t="n">
        <v>0.82536</v>
      </c>
      <c r="M577" s="11" t="n">
        <v>1.211592517204614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79.822</v>
      </c>
      <c r="W577" s="11" t="n">
        <v>0.0125278745208088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7.8557</v>
      </c>
      <c r="AC577" s="11" t="n">
        <v>0.1272961034662729</v>
      </c>
      <c r="AD577" s="8" t="n">
        <v>17.9086</v>
      </c>
      <c r="AE577" s="11" t="n">
        <v>0.05583909406653786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0.98137</v>
      </c>
      <c r="G578" s="18" t="n">
        <v>1.018983665691839</v>
      </c>
      <c r="H578" s="5" t="n">
        <v>134.16</v>
      </c>
      <c r="I578" s="18" t="n">
        <v>0.007453786523553965</v>
      </c>
      <c r="J578" s="10" t="n">
        <v>6.7484</v>
      </c>
      <c r="K578" s="18" t="n">
        <v>0.1481832730721356</v>
      </c>
      <c r="L578" s="10" t="n">
        <v>0.82325</v>
      </c>
      <c r="M578" s="18" t="n">
        <v>1.214697843911327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1.4328</v>
      </c>
      <c r="U578" s="18" t="n">
        <v>0.6979341150195422</v>
      </c>
      <c r="V578" s="5" t="n">
        <v>79.518</v>
      </c>
      <c r="W578" s="18" t="n">
        <v>0.01257576900827486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7.8565</v>
      </c>
      <c r="AC578" s="18" t="n">
        <v>0.1272831413479285</v>
      </c>
      <c r="AD578" s="5" t="n">
        <v>17.9143</v>
      </c>
      <c r="AE578" s="18" t="n">
        <v>0.05582132709623038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0.98107</v>
      </c>
      <c r="G579" s="11" t="n">
        <v>1.019295259257749</v>
      </c>
      <c r="H579" s="8" t="n">
        <v>134.01</v>
      </c>
      <c r="I579" s="11" t="n">
        <v>0.007462129691814044</v>
      </c>
      <c r="J579" s="19" t="n">
        <v>6.7455</v>
      </c>
      <c r="K579" s="11" t="n">
        <v>0.1482469794677934</v>
      </c>
      <c r="L579" s="19" t="n">
        <v>0.82308</v>
      </c>
      <c r="M579" s="11" t="n">
        <v>1.214948729163629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1.4327</v>
      </c>
      <c r="U579" s="11" t="n">
        <v>0.6979828296223912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7.8566</v>
      </c>
      <c r="AC579" s="11" t="n">
        <v>0.1272815212687422</v>
      </c>
      <c r="AD579" s="8" t="n">
        <v>17.9088</v>
      </c>
      <c r="AE579" s="11" t="n">
        <v>0.05583847047261681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0.98101</v>
      </c>
      <c r="G580" s="18" t="n">
        <v>1.019357600839951</v>
      </c>
      <c r="H580" s="5" t="n">
        <v>133.94</v>
      </c>
      <c r="I580" s="18" t="n">
        <v>0.007466029565477079</v>
      </c>
      <c r="J580" s="10" t="n">
        <v>6.7455</v>
      </c>
      <c r="K580" s="18" t="n">
        <v>0.1482469794677934</v>
      </c>
      <c r="L580" s="10" t="n">
        <v>0.823</v>
      </c>
      <c r="M580" s="18" t="n">
        <v>1.215066828675577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1.4326</v>
      </c>
      <c r="U580" s="18" t="n">
        <v>0.6980315510261064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7.8567</v>
      </c>
      <c r="AC580" s="18" t="n">
        <v>0.1272799012307966</v>
      </c>
      <c r="AD580" s="5" t="n">
        <v>17.9106</v>
      </c>
      <c r="AE580" s="18" t="n">
        <v>0.05583285875403392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</v>
      </c>
      <c r="G581" s="11" t="n">
        <v>1.022599447796298</v>
      </c>
      <c r="H581" s="8" t="n">
        <v>132.81</v>
      </c>
      <c r="I581" s="11" t="n">
        <v>0.0075295534974776</v>
      </c>
      <c r="J581" s="19" t="n">
        <v>6.7524</v>
      </c>
      <c r="K581" s="11" t="n">
        <v>0.1480954919732243</v>
      </c>
      <c r="L581" s="19" t="n">
        <v>0.82061</v>
      </c>
      <c r="M581" s="11" t="n">
        <v>1.218605671390795</v>
      </c>
      <c r="N581" s="19" t="n">
        <v>20.312</v>
      </c>
      <c r="O581" s="11" t="n">
        <v>0.04923198109491925</v>
      </c>
      <c r="P581" s="19" t="n">
        <v>1.2807</v>
      </c>
      <c r="Q581" s="11" t="n">
        <v>0.7808229874287499</v>
      </c>
      <c r="R581" s="19" t="n">
        <v>5.1758</v>
      </c>
      <c r="S581" s="11" t="n">
        <v>0.1932068472506666</v>
      </c>
      <c r="T581" s="19" t="n">
        <v>1.4293</v>
      </c>
      <c r="U581" s="11" t="n">
        <v>0.6996431819771917</v>
      </c>
      <c r="V581" s="8" t="n">
        <v>79.16500000000001</v>
      </c>
      <c r="W581" s="11" t="n">
        <v>0.01263184488094486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7.8565</v>
      </c>
      <c r="AC581" s="11" t="n">
        <v>0.1272831413479285</v>
      </c>
      <c r="AD581" s="8" t="n">
        <v>17.9229</v>
      </c>
      <c r="AE581" s="11" t="n">
        <v>0.05579454217788416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0.97692</v>
      </c>
      <c r="G582" s="18" t="n">
        <v>1.023625271260697</v>
      </c>
      <c r="H582" s="5" t="n">
        <v>131.43</v>
      </c>
      <c r="I582" s="18" t="n">
        <v>0.007608612949859241</v>
      </c>
      <c r="J582" s="10" t="n">
        <v>6.761</v>
      </c>
      <c r="K582" s="18" t="n">
        <v>0.1479071143321994</v>
      </c>
      <c r="L582" s="10" t="n">
        <v>0.81853</v>
      </c>
      <c r="M582" s="18" t="n">
        <v>1.221702320012706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1.4341</v>
      </c>
      <c r="U582" s="18" t="n">
        <v>0.6973014434139879</v>
      </c>
      <c r="V582" s="5" t="n">
        <v>78.779</v>
      </c>
      <c r="W582" s="18" t="n">
        <v>0.01269373817895632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7.8566</v>
      </c>
      <c r="AC582" s="18" t="n">
        <v>0.1272815212687422</v>
      </c>
      <c r="AD582" s="5" t="n">
        <v>17.9359</v>
      </c>
      <c r="AE582" s="18" t="n">
        <v>0.0557541021080626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0.98182</v>
      </c>
      <c r="G583" s="11" t="n">
        <v>1.018516632376607</v>
      </c>
      <c r="H583" s="8" t="n">
        <v>132.95</v>
      </c>
      <c r="I583" s="11" t="n">
        <v>0.007521624670928921</v>
      </c>
      <c r="J583" s="19" t="n">
        <v>6.7601</v>
      </c>
      <c r="K583" s="11" t="n">
        <v>0.147926805816482</v>
      </c>
      <c r="L583" s="19" t="n">
        <v>0.8210499999999999</v>
      </c>
      <c r="M583" s="11" t="n">
        <v>1.217952621643018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78.922</v>
      </c>
      <c r="W583" s="11" t="n">
        <v>0.01267073819720737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7.8573</v>
      </c>
      <c r="AC583" s="11" t="n">
        <v>0.1272701818690899</v>
      </c>
      <c r="AD583" s="8" t="n">
        <v>17.9501</v>
      </c>
      <c r="AE583" s="11" t="n">
        <v>0.05570999604459028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0.98185</v>
      </c>
      <c r="G584" s="18" t="n">
        <v>1.018485512043591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0.82357</v>
      </c>
      <c r="M584" s="18" t="n">
        <v>1.214225870296392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79.327</v>
      </c>
      <c r="W584" s="18" t="n">
        <v>0.01260604838201369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7.8562</v>
      </c>
      <c r="AC584" s="18" t="n">
        <v>0.1272880018329472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0.97955</v>
      </c>
      <c r="G585" s="11" t="n">
        <v>1.020876933285692</v>
      </c>
      <c r="H585" s="8" t="n">
        <v>133.62</v>
      </c>
      <c r="I585" s="11" t="n">
        <v>0.0074839095943721</v>
      </c>
      <c r="J585" s="19" t="n">
        <v>6.7529</v>
      </c>
      <c r="K585" s="11" t="n">
        <v>0.1480845266478105</v>
      </c>
      <c r="L585" s="19" t="n">
        <v>0.82429</v>
      </c>
      <c r="M585" s="11" t="n">
        <v>1.213165269504665</v>
      </c>
      <c r="N585" s="19" t="n">
        <v>20.38</v>
      </c>
      <c r="O585" s="11" t="n">
        <v>0.04906771344455348</v>
      </c>
      <c r="P585" s="19" t="n">
        <v>1.2868</v>
      </c>
      <c r="Q585" s="11" t="n">
        <v>0.7771215418091389</v>
      </c>
      <c r="R585" s="19" t="n">
        <v>5.2243</v>
      </c>
      <c r="S585" s="11" t="n">
        <v>0.19141320368279</v>
      </c>
      <c r="T585" s="19" t="n">
        <v>1.4384</v>
      </c>
      <c r="U585" s="11" t="n">
        <v>0.6952169076751947</v>
      </c>
      <c r="V585" s="8" t="n">
        <v>79.26900000000001</v>
      </c>
      <c r="W585" s="11" t="n">
        <v>0.01261527204834172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7.8567</v>
      </c>
      <c r="AC585" s="11" t="n">
        <v>0.1272799012307966</v>
      </c>
      <c r="AD585" s="8" t="n">
        <v>17.9572</v>
      </c>
      <c r="AE585" s="11" t="n">
        <v>0.05568796917114027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0.9793500000000001</v>
      </c>
      <c r="G586" s="18" t="n">
        <v>1.021085413794864</v>
      </c>
      <c r="H586" s="5" t="n">
        <v>133.62</v>
      </c>
      <c r="I586" s="18" t="n">
        <v>0.0074839095943721</v>
      </c>
      <c r="J586" s="10" t="n">
        <v>6.7526</v>
      </c>
      <c r="K586" s="18" t="n">
        <v>0.1480911056481948</v>
      </c>
      <c r="L586" s="10" t="n">
        <v>0.82445</v>
      </c>
      <c r="M586" s="18" t="n">
        <v>1.212929832009218</v>
      </c>
      <c r="N586" s="10" t="n">
        <v>20.379</v>
      </c>
      <c r="O586" s="18" t="n">
        <v>0.04907012120319937</v>
      </c>
      <c r="P586" s="10" t="n">
        <v>1.2874</v>
      </c>
      <c r="Q586" s="18" t="n">
        <v>0.7767593599502873</v>
      </c>
      <c r="R586" s="10" t="n">
        <v>5.2216</v>
      </c>
      <c r="S586" s="18" t="n">
        <v>0.1915121801746591</v>
      </c>
      <c r="T586" s="10" t="n">
        <v>1.4391</v>
      </c>
      <c r="U586" s="18" t="n">
        <v>0.6948787436592314</v>
      </c>
      <c r="V586" s="5" t="n">
        <v>79.274</v>
      </c>
      <c r="W586" s="18" t="n">
        <v>0.01261447637308575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7.8567</v>
      </c>
      <c r="AC586" s="18" t="n">
        <v>0.1272799012307966</v>
      </c>
      <c r="AD586" s="5" t="n">
        <v>17.9577</v>
      </c>
      <c r="AE586" s="18" t="n">
        <v>0.05568641863935805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0.9791800000000001</v>
      </c>
      <c r="G587" s="11" t="n">
        <v>1.021262689188913</v>
      </c>
      <c r="H587" s="8" t="n">
        <v>133.66</v>
      </c>
      <c r="I587" s="11" t="n">
        <v>0.007481669908723627</v>
      </c>
      <c r="J587" s="19" t="n">
        <v>6.7551</v>
      </c>
      <c r="K587" s="11" t="n">
        <v>0.1480362985003923</v>
      </c>
      <c r="L587" s="19" t="n">
        <v>0.82465</v>
      </c>
      <c r="M587" s="11" t="n">
        <v>1.212635663614867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1.4395</v>
      </c>
      <c r="U587" s="11" t="n">
        <v>0.6946856547412296</v>
      </c>
      <c r="V587" s="8" t="n">
        <v>79.26900000000001</v>
      </c>
      <c r="W587" s="11" t="n">
        <v>0.01261527204834172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7.8568</v>
      </c>
      <c r="AC587" s="11" t="n">
        <v>0.1272782812340902</v>
      </c>
      <c r="AD587" s="8" t="n">
        <v>17.9556</v>
      </c>
      <c r="AE587" s="11" t="n">
        <v>0.05569293145313996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0.98019</v>
      </c>
      <c r="G588" s="18" t="n">
        <v>1.020210367377753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0.82645</v>
      </c>
      <c r="M588" s="18" t="n">
        <v>1.209994555024502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1.4396</v>
      </c>
      <c r="U588" s="18" t="n">
        <v>0.6946373992775771</v>
      </c>
      <c r="V588" s="5" t="n">
        <v>79.467</v>
      </c>
      <c r="W588" s="18" t="n">
        <v>0.01258383983288661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7.8569</v>
      </c>
      <c r="AC588" s="18" t="n">
        <v>0.1272766612786213</v>
      </c>
      <c r="AD588" s="5" t="n">
        <v>17.956</v>
      </c>
      <c r="AE588" s="18" t="n">
        <v>0.05569169079973268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0.82656</v>
      </c>
      <c r="M589" s="11" t="n">
        <v>1.209833526906698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79.562</v>
      </c>
      <c r="W589" s="11" t="n">
        <v>0.0125688142580629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7.8568</v>
      </c>
      <c r="AC589" s="11" t="n">
        <v>0.1272782812340902</v>
      </c>
      <c r="AD589" s="8" t="n">
        <v>17.9459</v>
      </c>
      <c r="AE589" s="11" t="n">
        <v>0.05572303423065992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0.97625</v>
      </c>
      <c r="G590" s="18" t="n">
        <v>1.024327784891165</v>
      </c>
      <c r="H590" s="5" t="n">
        <v>134.79</v>
      </c>
      <c r="I590" s="18" t="n">
        <v>0.007418947993174568</v>
      </c>
      <c r="J590" s="10" t="n">
        <v>6.7553</v>
      </c>
      <c r="K590" s="18" t="n">
        <v>0.1480319156810208</v>
      </c>
      <c r="L590" s="10" t="n">
        <v>0.82567</v>
      </c>
      <c r="M590" s="18" t="n">
        <v>1.211137621567939</v>
      </c>
      <c r="N590" s="10" t="n">
        <v>20.165</v>
      </c>
      <c r="O590" s="18" t="n">
        <v>0.04959087527894868</v>
      </c>
      <c r="P590" s="10" t="n">
        <v>1.2856</v>
      </c>
      <c r="Q590" s="18" t="n">
        <v>0.7778469197261978</v>
      </c>
      <c r="R590" s="10" t="n">
        <v>5.1155</v>
      </c>
      <c r="S590" s="18" t="n">
        <v>0.1954843123839312</v>
      </c>
      <c r="T590" s="10" t="n">
        <v>1.4331</v>
      </c>
      <c r="U590" s="18" t="n">
        <v>0.6977880120019538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7.8558</v>
      </c>
      <c r="AC590" s="18" t="n">
        <v>0.1272944830571043</v>
      </c>
      <c r="AD590" s="5" t="n">
        <v>17.9362</v>
      </c>
      <c r="AE590" s="18" t="n">
        <v>0.05575316956768993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</v>
      </c>
      <c r="G591" s="11" t="n">
        <v>1.029124215292786</v>
      </c>
      <c r="H591" s="8" t="n">
        <v>133.26</v>
      </c>
      <c r="I591" s="11" t="n">
        <v>0.007504127269998499</v>
      </c>
      <c r="J591" s="19" t="n">
        <v>6.7444</v>
      </c>
      <c r="K591" s="11" t="n">
        <v>0.1482711582942886</v>
      </c>
      <c r="L591" s="19" t="n">
        <v>0.82058</v>
      </c>
      <c r="M591" s="11" t="n">
        <v>1.218650223012991</v>
      </c>
      <c r="N591" s="19" t="n">
        <v>20.017</v>
      </c>
      <c r="O591" s="11" t="n">
        <v>0.04995753609431983</v>
      </c>
      <c r="P591" s="19" t="n">
        <v>1.279</v>
      </c>
      <c r="Q591" s="11" t="n">
        <v>0.7818608287724785</v>
      </c>
      <c r="R591" s="19" t="n">
        <v>5.1041</v>
      </c>
      <c r="S591" s="11" t="n">
        <v>0.1959209263141396</v>
      </c>
      <c r="T591" s="19" t="n">
        <v>1.4164</v>
      </c>
      <c r="U591" s="11" t="n">
        <v>0.7060152499293985</v>
      </c>
      <c r="V591" s="8" t="n">
        <v>79.453</v>
      </c>
      <c r="W591" s="11" t="n">
        <v>0.01258605716587165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7.8534</v>
      </c>
      <c r="AC591" s="11" t="n">
        <v>0.1273333842666871</v>
      </c>
      <c r="AD591" s="8" t="n">
        <v>17.9389</v>
      </c>
      <c r="AE591" s="11" t="n">
        <v>0.05574477810791074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0.97079</v>
      </c>
      <c r="G592" s="18" t="n">
        <v>1.030088896671783</v>
      </c>
      <c r="H592" s="5" t="n">
        <v>133.29</v>
      </c>
      <c r="I592" s="18" t="n">
        <v>0.007502438292445045</v>
      </c>
      <c r="J592" s="10" t="n">
        <v>6.7432</v>
      </c>
      <c r="K592" s="18" t="n">
        <v>0.1482975441926682</v>
      </c>
      <c r="L592" s="10" t="n">
        <v>0.82123</v>
      </c>
      <c r="M592" s="18" t="n">
        <v>1.217685666622018</v>
      </c>
      <c r="N592" s="10" t="n">
        <v>19.9363</v>
      </c>
      <c r="O592" s="18" t="n">
        <v>0.05015975883187954</v>
      </c>
      <c r="P592" s="10" t="n">
        <v>1.2768</v>
      </c>
      <c r="Q592" s="18" t="n">
        <v>0.7832080200501254</v>
      </c>
      <c r="R592" s="10" t="n">
        <v>5.1291</v>
      </c>
      <c r="S592" s="18" t="n">
        <v>0.1949659784367628</v>
      </c>
      <c r="T592" s="10" t="n">
        <v>1.4089</v>
      </c>
      <c r="U592" s="18" t="n">
        <v>0.7097735822272695</v>
      </c>
      <c r="V592" s="5" t="n">
        <v>79.60899999999999</v>
      </c>
      <c r="W592" s="18" t="n">
        <v>0.01256139381225741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7.8467</v>
      </c>
      <c r="AC592" s="18" t="n">
        <v>0.1274421094217952</v>
      </c>
      <c r="AD592" s="5" t="n">
        <v>17.9519</v>
      </c>
      <c r="AE592" s="18" t="n">
        <v>0.05570441011814906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0.97127</v>
      </c>
      <c r="G593" s="11" t="n">
        <v>1.029579828472001</v>
      </c>
      <c r="H593" s="8" t="n">
        <v>133.41</v>
      </c>
      <c r="I593" s="11" t="n">
        <v>0.007495689978262499</v>
      </c>
      <c r="J593" s="19" t="n">
        <v>6.739</v>
      </c>
      <c r="K593" s="11" t="n">
        <v>0.1483899688381065</v>
      </c>
      <c r="L593" s="19" t="n">
        <v>0.8217100000000001</v>
      </c>
      <c r="M593" s="11" t="n">
        <v>1.216974358350269</v>
      </c>
      <c r="N593" s="19" t="n">
        <v>19.9348</v>
      </c>
      <c r="O593" s="11" t="n">
        <v>0.05016353311796456</v>
      </c>
      <c r="P593" s="19" t="n">
        <v>1.2769</v>
      </c>
      <c r="Q593" s="11" t="n">
        <v>0.783146683373796</v>
      </c>
      <c r="R593" s="19" t="n">
        <v>5.1331</v>
      </c>
      <c r="S593" s="11" t="n">
        <v>0.1948140499892852</v>
      </c>
      <c r="T593" s="19" t="n">
        <v>1.409</v>
      </c>
      <c r="U593" s="11" t="n">
        <v>0.7097232079488999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7.8461</v>
      </c>
      <c r="AC593" s="11" t="n">
        <v>0.1274518550617504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0.97149</v>
      </c>
      <c r="G594" s="18" t="n">
        <v>1.029346673666224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0.82193</v>
      </c>
      <c r="M594" s="18" t="n">
        <v>1.216648619712141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7.8455</v>
      </c>
      <c r="AC594" s="18" t="n">
        <v>0.1274616021923395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0.97579</v>
      </c>
      <c r="G595" s="11" t="n">
        <v>1.024810666229414</v>
      </c>
      <c r="H595" s="8" t="n">
        <v>133.41</v>
      </c>
      <c r="I595" s="11" t="n">
        <v>0.007495689978262499</v>
      </c>
      <c r="J595" s="19" t="n">
        <v>6.7537</v>
      </c>
      <c r="K595" s="11" t="n">
        <v>0.1480669855042421</v>
      </c>
      <c r="L595" s="19" t="n">
        <v>0.82494</v>
      </c>
      <c r="M595" s="11" t="n">
        <v>1.21220937280287</v>
      </c>
      <c r="N595" s="19" t="n">
        <v>19.9294</v>
      </c>
      <c r="O595" s="11" t="n">
        <v>0.05017712525214005</v>
      </c>
      <c r="P595" s="19" t="n">
        <v>1.2817</v>
      </c>
      <c r="Q595" s="11" t="n">
        <v>0.7802137785753296</v>
      </c>
      <c r="R595" s="19" t="n">
        <v>5.1125</v>
      </c>
      <c r="S595" s="11" t="n">
        <v>0.19559902200489</v>
      </c>
      <c r="T595" s="19" t="n">
        <v>1.4127</v>
      </c>
      <c r="U595" s="11" t="n">
        <v>0.7078643731860975</v>
      </c>
      <c r="V595" s="8" t="n">
        <v>79.60299999999999</v>
      </c>
      <c r="W595" s="11" t="n">
        <v>0.01256234061530344</v>
      </c>
      <c r="X595" s="8" t="n">
        <v>1306.05</v>
      </c>
      <c r="Y595" s="11" t="n">
        <v>0.0007656674706175108</v>
      </c>
      <c r="Z595" s="8" t="n">
        <v>4180.03</v>
      </c>
      <c r="AA595" s="11" t="n">
        <v>0.0002392327327794298</v>
      </c>
      <c r="AB595" s="8" t="n">
        <v>7.8444</v>
      </c>
      <c r="AC595" s="11" t="n">
        <v>0.1274794758043955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0.98265</v>
      </c>
      <c r="G596" s="18" t="n">
        <v>1.017656337454842</v>
      </c>
      <c r="H596" s="5" t="n">
        <v>133.77</v>
      </c>
      <c r="I596" s="18" t="n">
        <v>0.007475517679599312</v>
      </c>
      <c r="J596" s="10" t="n">
        <v>6.7878</v>
      </c>
      <c r="K596" s="18" t="n">
        <v>0.1473231385721442</v>
      </c>
      <c r="L596" s="10" t="n">
        <v>0.82919</v>
      </c>
      <c r="M596" s="18" t="n">
        <v>1.205996213171891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79.474</v>
      </c>
      <c r="W596" s="18" t="n">
        <v>0.01258273145934519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7.8467</v>
      </c>
      <c r="AC596" s="18" t="n">
        <v>0.1274421094217952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0.98306</v>
      </c>
      <c r="G597" s="11" t="n">
        <v>1.017231908530507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0.82789</v>
      </c>
      <c r="M597" s="11" t="n">
        <v>1.207889937068934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5.16</v>
      </c>
      <c r="S597" s="11" t="n">
        <v>0.1937984496124031</v>
      </c>
      <c r="T597" s="19" t="n">
        <v>1.4323</v>
      </c>
      <c r="U597" s="11" t="n">
        <v>0.6981777560566921</v>
      </c>
      <c r="V597" s="8" t="n">
        <v>79.399</v>
      </c>
      <c r="W597" s="11" t="n">
        <v>0.01259461706066827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7.8477</v>
      </c>
      <c r="AC597" s="11" t="n">
        <v>0.1274258700001274</v>
      </c>
      <c r="AD597" s="8" t="n">
        <v>17.958</v>
      </c>
      <c r="AE597" s="11" t="n">
        <v>0.05568548836173294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0.98373</v>
      </c>
      <c r="G598" s="18" t="n">
        <v>1.016539091010745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0.82989</v>
      </c>
      <c r="M598" s="18" t="n">
        <v>1.204978973116919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7.8506</v>
      </c>
      <c r="AC598" s="18" t="n">
        <v>0.1273787990726823</v>
      </c>
      <c r="AD598" s="5" t="n">
        <v>18.002</v>
      </c>
      <c r="AE598" s="18" t="n">
        <v>0.05554938340184425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0.98926</v>
      </c>
      <c r="G599" s="11" t="n">
        <v>1.010856599882741</v>
      </c>
      <c r="H599" s="8" t="n">
        <v>136.23</v>
      </c>
      <c r="I599" s="11" t="n">
        <v>0.007340527049842179</v>
      </c>
      <c r="J599" s="19" t="n">
        <v>6.8071</v>
      </c>
      <c r="K599" s="11" t="n">
        <v>0.1469054369702223</v>
      </c>
      <c r="L599" s="19" t="n">
        <v>0.83783</v>
      </c>
      <c r="M599" s="11" t="n">
        <v>1.19355955265388</v>
      </c>
      <c r="N599" s="19" t="n">
        <v>20.154</v>
      </c>
      <c r="O599" s="11" t="n">
        <v>0.04961794184777216</v>
      </c>
      <c r="P599" s="19" t="n">
        <v>1.2947</v>
      </c>
      <c r="Q599" s="11" t="n">
        <v>0.7723797018614351</v>
      </c>
      <c r="R599" s="19" t="n">
        <v>5.1816</v>
      </c>
      <c r="S599" s="11" t="n">
        <v>0.1929905820595955</v>
      </c>
      <c r="T599" s="19" t="n">
        <v>1.4472</v>
      </c>
      <c r="U599" s="11" t="n">
        <v>0.6909894969596462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7.8522</v>
      </c>
      <c r="AC599" s="11" t="n">
        <v>0.1273528437890018</v>
      </c>
      <c r="AD599" s="8" t="n">
        <v>18.0542</v>
      </c>
      <c r="AE599" s="11" t="n">
        <v>0.05538877380332554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0.9904500000000001</v>
      </c>
      <c r="G600" s="18" t="n">
        <v>1.009642081881973</v>
      </c>
      <c r="H600" s="5" t="n">
        <v>136.39</v>
      </c>
      <c r="I600" s="18" t="n">
        <v>0.007331915829606277</v>
      </c>
      <c r="J600" s="10" t="n">
        <v>6.8084</v>
      </c>
      <c r="K600" s="18" t="n">
        <v>0.1468773867575348</v>
      </c>
      <c r="L600" s="10" t="n">
        <v>0.83926</v>
      </c>
      <c r="M600" s="18" t="n">
        <v>1.191525868026595</v>
      </c>
      <c r="N600" s="10" t="n">
        <v>20.163</v>
      </c>
      <c r="O600" s="18" t="n">
        <v>0.04959579427664534</v>
      </c>
      <c r="P600" s="10" t="n">
        <v>1.2956</v>
      </c>
      <c r="Q600" s="18" t="n">
        <v>0.7718431614695893</v>
      </c>
      <c r="R600" s="10" t="n">
        <v>5.1833</v>
      </c>
      <c r="S600" s="18" t="n">
        <v>0.1929272857060174</v>
      </c>
      <c r="T600" s="10" t="n">
        <v>1.4486</v>
      </c>
      <c r="U600" s="18" t="n">
        <v>0.6903216899074969</v>
      </c>
      <c r="V600" s="5" t="n">
        <v>79.788</v>
      </c>
      <c r="W600" s="18" t="n">
        <v>0.01253321301448839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7.8523</v>
      </c>
      <c r="AC600" s="18" t="n">
        <v>0.1273512219349745</v>
      </c>
      <c r="AD600" s="5" t="n">
        <v>18.0695</v>
      </c>
      <c r="AE600" s="18" t="n">
        <v>0.05534187442928692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0.99121</v>
      </c>
      <c r="G601" s="11" t="n">
        <v>1.008867949274119</v>
      </c>
      <c r="H601" s="8" t="n">
        <v>136.49</v>
      </c>
      <c r="I601" s="11" t="n">
        <v>0.007326544069162576</v>
      </c>
      <c r="J601" s="19" t="n">
        <v>6.8097</v>
      </c>
      <c r="K601" s="11" t="n">
        <v>0.1468493472546515</v>
      </c>
      <c r="L601" s="19" t="n">
        <v>0.84008</v>
      </c>
      <c r="M601" s="11" t="n">
        <v>1.190362822588325</v>
      </c>
      <c r="N601" s="19" t="n">
        <v>20.169</v>
      </c>
      <c r="O601" s="11" t="n">
        <v>0.04958104021022361</v>
      </c>
      <c r="P601" s="19" t="n">
        <v>1.296</v>
      </c>
      <c r="Q601" s="11" t="n">
        <v>0.7716049382716049</v>
      </c>
      <c r="R601" s="19" t="n">
        <v>5.1835</v>
      </c>
      <c r="S601" s="11" t="n">
        <v>0.1929198418057297</v>
      </c>
      <c r="T601" s="19" t="n">
        <v>1.4492</v>
      </c>
      <c r="U601" s="11" t="n">
        <v>0.690035881865857</v>
      </c>
      <c r="V601" s="8" t="n">
        <v>79.798</v>
      </c>
      <c r="W601" s="11" t="n">
        <v>0.01253164239705256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7.8524</v>
      </c>
      <c r="AC601" s="11" t="n">
        <v>0.1273496001222556</v>
      </c>
      <c r="AD601" s="8" t="n">
        <v>18.0804</v>
      </c>
      <c r="AE601" s="11" t="n">
        <v>0.05530851087365324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0.99648</v>
      </c>
      <c r="G602" s="18" t="n">
        <v>1.003532434168272</v>
      </c>
      <c r="H602" s="5" t="n">
        <v>137.07</v>
      </c>
      <c r="I602" s="18" t="n">
        <v>0.007295542423579194</v>
      </c>
      <c r="J602" s="10" t="n">
        <v>6.8312</v>
      </c>
      <c r="K602" s="18" t="n">
        <v>0.1463871647733927</v>
      </c>
      <c r="L602" s="10" t="n">
        <v>0.8448600000000001</v>
      </c>
      <c r="M602" s="18" t="n">
        <v>1.183628056719456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7.8526</v>
      </c>
      <c r="AC602" s="18" t="n">
        <v>0.1273463566207371</v>
      </c>
      <c r="AD602" s="5" t="n">
        <v>18.1097</v>
      </c>
      <c r="AE602" s="18" t="n">
        <v>0.0552190262676908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137.25</v>
      </c>
      <c r="I603" s="11" t="n">
        <v>0.007285974499089253</v>
      </c>
      <c r="J603" s="19" t="n">
        <v>6.8475</v>
      </c>
      <c r="K603" s="11" t="n">
        <v>0.1460387002555677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1.3006</v>
      </c>
      <c r="Q603" s="11" t="n">
        <v>0.7688759034291865</v>
      </c>
      <c r="R603" s="19" t="n">
        <v>5.1455</v>
      </c>
      <c r="S603" s="11" t="n">
        <v>0.194344572927801</v>
      </c>
      <c r="T603" s="19" t="n">
        <v>1.4521</v>
      </c>
      <c r="U603" s="11" t="n">
        <v>0.6886578059362303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7.8535</v>
      </c>
      <c r="AC603" s="11" t="n">
        <v>0.1273317629082575</v>
      </c>
      <c r="AD603" s="8" t="n">
        <v>18.1146</v>
      </c>
      <c r="AE603" s="11" t="n">
        <v>0.05520408951895157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1.0048</v>
      </c>
      <c r="G604" s="18" t="n">
        <v>0.9952229299363058</v>
      </c>
      <c r="H604" s="5" t="n">
        <v>136.89</v>
      </c>
      <c r="I604" s="18" t="n">
        <v>0.007305135510263716</v>
      </c>
      <c r="J604" s="10" t="n">
        <v>6.8585</v>
      </c>
      <c r="K604" s="18" t="n">
        <v>0.1458044761974193</v>
      </c>
      <c r="L604" s="10" t="n">
        <v>0.84677</v>
      </c>
      <c r="M604" s="18" t="n">
        <v>1.180958229507422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1.4491</v>
      </c>
      <c r="U604" s="18" t="n">
        <v>0.6900835001035125</v>
      </c>
      <c r="V604" s="5" t="n">
        <v>79.809</v>
      </c>
      <c r="W604" s="18" t="n">
        <v>0.01252991517247428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7.8526</v>
      </c>
      <c r="AC604" s="18" t="n">
        <v>0.1273463566207371</v>
      </c>
      <c r="AD604" s="5" t="n">
        <v>18.1322</v>
      </c>
      <c r="AE604" s="18" t="n">
        <v>0.05515050573013754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136.75</v>
      </c>
      <c r="I605" s="11" t="n">
        <v>0.007312614259597806</v>
      </c>
      <c r="J605" s="19" t="n">
        <v>6.8561</v>
      </c>
      <c r="K605" s="11" t="n">
        <v>0.1458555155263196</v>
      </c>
      <c r="L605" s="19" t="n">
        <v>0.84531</v>
      </c>
      <c r="M605" s="11" t="n">
        <v>1.182997953413541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1.4409</v>
      </c>
      <c r="U605" s="11" t="n">
        <v>0.6940106877645915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7.8527</v>
      </c>
      <c r="AC605" s="11" t="n">
        <v>0.1273447349319342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1.0009</v>
      </c>
      <c r="G606" s="18" t="n">
        <v>0.9991008092716556</v>
      </c>
      <c r="H606" s="5" t="n">
        <v>136.9</v>
      </c>
      <c r="I606" s="18" t="n">
        <v>0.007304601899196493</v>
      </c>
      <c r="J606" s="10" t="n">
        <v>6.8605</v>
      </c>
      <c r="K606" s="18" t="n">
        <v>0.1457619707018439</v>
      </c>
      <c r="L606" s="10" t="n">
        <v>0.8458599999999999</v>
      </c>
      <c r="M606" s="18" t="n">
        <v>1.182228737616154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7.8538</v>
      </c>
      <c r="AC606" s="18" t="n">
        <v>0.1273268990806998</v>
      </c>
      <c r="AD606" s="5" t="n">
        <v>18.1705</v>
      </c>
      <c r="AE606" s="18" t="n">
        <v>0.05503425882611926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1.0006</v>
      </c>
      <c r="G607" s="11" t="n">
        <v>0.9994003597841296</v>
      </c>
      <c r="H607" s="8" t="n">
        <v>136.94</v>
      </c>
      <c r="I607" s="11" t="n">
        <v>0.007302468234263181</v>
      </c>
      <c r="J607" s="19" t="n">
        <v>6.862</v>
      </c>
      <c r="K607" s="11" t="n">
        <v>0.1457301078402798</v>
      </c>
      <c r="L607" s="19" t="n">
        <v>0.84604</v>
      </c>
      <c r="M607" s="11" t="n">
        <v>1.181977211479363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7.8539</v>
      </c>
      <c r="AC607" s="11" t="n">
        <v>0.127325277887419</v>
      </c>
      <c r="AD607" s="8" t="n">
        <v>18.1733</v>
      </c>
      <c r="AE607" s="11" t="n">
        <v>0.05502577957773216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6.8629</v>
      </c>
      <c r="K608" s="18" t="n">
        <v>0.1457109968089292</v>
      </c>
      <c r="L608" s="10" t="n">
        <v>0.84628</v>
      </c>
      <c r="M608" s="18" t="n">
        <v>1.18164200973673</v>
      </c>
      <c r="N608" s="10" t="n">
        <v>19.9287</v>
      </c>
      <c r="O608" s="18" t="n">
        <v>0.05017888773477448</v>
      </c>
      <c r="P608" s="10" t="n">
        <v>1.2949</v>
      </c>
      <c r="Q608" s="18" t="n">
        <v>0.7722604062089737</v>
      </c>
      <c r="R608" s="10" t="n">
        <v>5.1039</v>
      </c>
      <c r="S608" s="18" t="n">
        <v>0.195928603616842</v>
      </c>
      <c r="T608" s="10" t="n">
        <v>1.4377</v>
      </c>
      <c r="U608" s="18" t="n">
        <v>0.6955554009876886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7.854</v>
      </c>
      <c r="AC608" s="18" t="n">
        <v>0.1273236567354215</v>
      </c>
      <c r="AD608" s="5" t="n">
        <v>18.1746</v>
      </c>
      <c r="AE608" s="18" t="n">
        <v>0.05502184367193776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138.24</v>
      </c>
      <c r="I609" s="11" t="n">
        <v>0.007233796296296295</v>
      </c>
      <c r="J609" s="19" t="n">
        <v>6.8999</v>
      </c>
      <c r="K609" s="11" t="n">
        <v>0.1449296366614009</v>
      </c>
      <c r="L609" s="19" t="n">
        <v>0.85243</v>
      </c>
      <c r="M609" s="11" t="n">
        <v>1.173116854169844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5.0718</v>
      </c>
      <c r="S609" s="11" t="n">
        <v>0.1971686580701132</v>
      </c>
      <c r="T609" s="19" t="n">
        <v>1.451</v>
      </c>
      <c r="U609" s="11" t="n">
        <v>0.6891798759476223</v>
      </c>
      <c r="V609" s="8" t="n">
        <v>79.94499999999999</v>
      </c>
      <c r="W609" s="11" t="n">
        <v>0.01250859966226781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7.8547</v>
      </c>
      <c r="AC609" s="11" t="n">
        <v>0.1273123098272372</v>
      </c>
      <c r="AD609" s="8" t="n">
        <v>18.1802</v>
      </c>
      <c r="AE609" s="11" t="n">
        <v>0.05500489543569378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0.99807</v>
      </c>
      <c r="G610" s="18" t="n">
        <v>1.001933732102959</v>
      </c>
      <c r="H610" s="5" t="n">
        <v>138.51</v>
      </c>
      <c r="I610" s="18" t="n">
        <v>0.007219695328857123</v>
      </c>
      <c r="J610" s="10" t="n">
        <v>6.9071</v>
      </c>
      <c r="K610" s="18" t="n">
        <v>0.1447785611906589</v>
      </c>
      <c r="L610" s="10" t="n">
        <v>0.85338</v>
      </c>
      <c r="M610" s="18" t="n">
        <v>1.171810916590499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5.0472</v>
      </c>
      <c r="S610" s="18" t="n">
        <v>0.1981296560469171</v>
      </c>
      <c r="T610" s="10" t="n">
        <v>1.4497</v>
      </c>
      <c r="U610" s="18" t="n">
        <v>0.689797889218459</v>
      </c>
      <c r="V610" s="5" t="n">
        <v>79.738</v>
      </c>
      <c r="W610" s="18" t="n">
        <v>0.01254107201083549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7.8551</v>
      </c>
      <c r="AC610" s="18" t="n">
        <v>0.1273058267876921</v>
      </c>
      <c r="AD610" s="5" t="n">
        <v>18.1797</v>
      </c>
      <c r="AE610" s="18" t="n">
        <v>0.05500640824656072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0.99743</v>
      </c>
      <c r="G611" s="11" t="n">
        <v>1.00257662191833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0.85639</v>
      </c>
      <c r="M611" s="11" t="n">
        <v>1.167692289727811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79.598</v>
      </c>
      <c r="W611" s="11" t="n">
        <v>0.01256312972687756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7.8553</v>
      </c>
      <c r="AC611" s="11" t="n">
        <v>0.1273025855155118</v>
      </c>
      <c r="AD611" s="8" t="n">
        <v>18.1842</v>
      </c>
      <c r="AE611" s="11" t="n">
        <v>0.05499279594373137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0.99842</v>
      </c>
      <c r="G612" s="18" t="n">
        <v>1.001582500350554</v>
      </c>
      <c r="H612" s="5" t="n">
        <v>139.24</v>
      </c>
      <c r="I612" s="18" t="n">
        <v>0.007181844297615627</v>
      </c>
      <c r="J612" s="10" t="n">
        <v>6.9004</v>
      </c>
      <c r="K612" s="18" t="n">
        <v>0.1449191351226016</v>
      </c>
      <c r="L612" s="10" t="n">
        <v>0.86219</v>
      </c>
      <c r="M612" s="18" t="n">
        <v>1.159837158862896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5.1828</v>
      </c>
      <c r="S612" s="18" t="n">
        <v>0.1929458979702091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7.8551</v>
      </c>
      <c r="AC612" s="18" t="n">
        <v>0.1273058267876921</v>
      </c>
      <c r="AD612" s="5" t="n">
        <v>18.1987</v>
      </c>
      <c r="AE612" s="18" t="n">
        <v>0.05494897987218868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0.99998</v>
      </c>
      <c r="G613" s="11" t="n">
        <v>1.000020000400008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0.86428</v>
      </c>
      <c r="M613" s="11" t="n">
        <v>1.157032443189707</v>
      </c>
      <c r="N613" s="19" t="n">
        <v>20.109</v>
      </c>
      <c r="O613" s="11" t="n">
        <v>0.04972897707494157</v>
      </c>
      <c r="P613" s="19" t="n">
        <v>1.3137</v>
      </c>
      <c r="Q613" s="11" t="n">
        <v>0.761208799573723</v>
      </c>
      <c r="R613" s="19" t="n">
        <v>5.2048</v>
      </c>
      <c r="S613" s="11" t="n">
        <v>0.192130341223486</v>
      </c>
      <c r="T613" s="19" t="n">
        <v>1.469</v>
      </c>
      <c r="U613" s="11" t="n">
        <v>0.6807351940095303</v>
      </c>
      <c r="V613" s="8" t="n">
        <v>79.718</v>
      </c>
      <c r="W613" s="11" t="n">
        <v>0.01254421836975338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7.8554</v>
      </c>
      <c r="AC613" s="11" t="n">
        <v>0.1273009649413142</v>
      </c>
      <c r="AD613" s="8" t="n">
        <v>18.2106</v>
      </c>
      <c r="AE613" s="11" t="n">
        <v>0.0549130726060646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6.9049</v>
      </c>
      <c r="K614" s="18" t="n">
        <v>0.1448246897131023</v>
      </c>
      <c r="L614" s="10" t="n">
        <v>0.86448</v>
      </c>
      <c r="M614" s="18" t="n">
        <v>1.156764760318342</v>
      </c>
      <c r="N614" s="10" t="n">
        <v>20.106</v>
      </c>
      <c r="O614" s="18" t="n">
        <v>0.0497363970953944</v>
      </c>
      <c r="P614" s="10" t="n">
        <v>1.3135</v>
      </c>
      <c r="Q614" s="18" t="n">
        <v>0.7613247049866769</v>
      </c>
      <c r="R614" s="10" t="n">
        <v>5.2084</v>
      </c>
      <c r="S614" s="18" t="n">
        <v>0.1919975424314569</v>
      </c>
      <c r="T614" s="10" t="n">
        <v>1.4692</v>
      </c>
      <c r="U614" s="18" t="n">
        <v>0.6806425265450585</v>
      </c>
      <c r="V614" s="5" t="n">
        <v>79.742</v>
      </c>
      <c r="W614" s="18" t="n">
        <v>0.01254044292844423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7.8555</v>
      </c>
      <c r="AC614" s="18" t="n">
        <v>0.1272993444083763</v>
      </c>
      <c r="AD614" s="5" t="n">
        <v>18.2126</v>
      </c>
      <c r="AE614" s="18" t="n">
        <v>0.05490704237725531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0.86487</v>
      </c>
      <c r="M615" s="11" t="n">
        <v>1.156243134806387</v>
      </c>
      <c r="N615" s="19" t="n">
        <v>20.098</v>
      </c>
      <c r="O615" s="11" t="n">
        <v>0.04975619464623346</v>
      </c>
      <c r="P615" s="19" t="n">
        <v>1.3134</v>
      </c>
      <c r="Q615" s="11" t="n">
        <v>0.7613826709304097</v>
      </c>
      <c r="R615" s="19" t="n">
        <v>5.21</v>
      </c>
      <c r="S615" s="11" t="n">
        <v>0.1919385796545106</v>
      </c>
      <c r="T615" s="19" t="n">
        <v>1.4696</v>
      </c>
      <c r="U615" s="11" t="n">
        <v>0.6804572672836146</v>
      </c>
      <c r="V615" s="8" t="n">
        <v>79.751</v>
      </c>
      <c r="W615" s="11" t="n">
        <v>0.0125390277237903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7.8556</v>
      </c>
      <c r="AC615" s="11" t="n">
        <v>0.1272977239166964</v>
      </c>
      <c r="AD615" s="8" t="n">
        <v>18.2128</v>
      </c>
      <c r="AE615" s="11" t="n">
        <v>0.05490643942721602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1.0051</v>
      </c>
      <c r="G616" s="18" t="n">
        <v>0.9949258780220872</v>
      </c>
      <c r="H616" s="5" t="n">
        <v>140.45</v>
      </c>
      <c r="I616" s="18" t="n">
        <v>0.00711997152011392</v>
      </c>
      <c r="J616" s="10" t="n">
        <v>6.9235</v>
      </c>
      <c r="K616" s="18" t="n">
        <v>0.1444356178233552</v>
      </c>
      <c r="L616" s="10" t="n">
        <v>0.8678</v>
      </c>
      <c r="M616" s="18" t="n">
        <v>1.15233924867481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79.82299999999999</v>
      </c>
      <c r="W616" s="18" t="n">
        <v>0.01252771757513499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7.8556</v>
      </c>
      <c r="AC616" s="18" t="n">
        <v>0.1272977239166964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6.9418</v>
      </c>
      <c r="K617" s="11" t="n">
        <v>0.1440548560891988</v>
      </c>
      <c r="L617" s="19" t="n">
        <v>0.86498</v>
      </c>
      <c r="M617" s="11" t="n">
        <v>1.156096094707392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1.4739</v>
      </c>
      <c r="U617" s="11" t="n">
        <v>0.678472080873872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7.8559</v>
      </c>
      <c r="AC617" s="11" t="n">
        <v>0.127292862689189</v>
      </c>
      <c r="AD617" s="8" t="n">
        <v>18.2238</v>
      </c>
      <c r="AE617" s="11" t="n">
        <v>0.05487329755594333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143.53</v>
      </c>
      <c r="I618" s="18" t="n">
        <v>0.006967184560719013</v>
      </c>
      <c r="J618" s="10" t="n">
        <v>6.9656</v>
      </c>
      <c r="K618" s="18" t="n">
        <v>0.1435626507407833</v>
      </c>
      <c r="L618" s="10" t="n">
        <v>0.86952</v>
      </c>
      <c r="M618" s="18" t="n">
        <v>1.150059803109762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5.226</v>
      </c>
      <c r="S618" s="18" t="n">
        <v>0.1913509376195943</v>
      </c>
      <c r="T618" s="10" t="n">
        <v>1.4852</v>
      </c>
      <c r="U618" s="18" t="n">
        <v>0.6733099919202801</v>
      </c>
      <c r="V618" s="5" t="n">
        <v>79.873</v>
      </c>
      <c r="W618" s="18" t="n">
        <v>0.01251987530204199</v>
      </c>
      <c r="X618" s="5" t="n">
        <v>1382.36</v>
      </c>
      <c r="Y618" s="18" t="n">
        <v>0.0007234005613588356</v>
      </c>
      <c r="Z618" s="5" t="n">
        <v>4461.78</v>
      </c>
      <c r="AA618" s="18" t="n">
        <v>0.000224125797327524</v>
      </c>
      <c r="AB618" s="5" t="n">
        <v>7.8563</v>
      </c>
      <c r="AC618" s="18" t="n">
        <v>0.1272863816300294</v>
      </c>
      <c r="AD618" s="5" t="n">
        <v>18.2277</v>
      </c>
      <c r="AE618" s="18" t="n">
        <v>0.05486155686126061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144.06</v>
      </c>
      <c r="I619" s="11" t="n">
        <v>0.006941552131056504</v>
      </c>
      <c r="J619" s="19" t="n">
        <v>6.9593</v>
      </c>
      <c r="K619" s="11" t="n">
        <v>0.1436926127627779</v>
      </c>
      <c r="L619" s="19" t="n">
        <v>0.86803</v>
      </c>
      <c r="M619" s="11" t="n">
        <v>1.152033915878484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79.77</v>
      </c>
      <c r="W619" s="11" t="n">
        <v>0.01253604111821487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7.8558</v>
      </c>
      <c r="AC619" s="11" t="n">
        <v>0.1272944830571043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0.9962</v>
      </c>
      <c r="G620" s="18" t="n">
        <v>1.003814495081309</v>
      </c>
      <c r="H620" s="5" t="n">
        <v>143.21</v>
      </c>
      <c r="I620" s="18" t="n">
        <v>0.006982752601075343</v>
      </c>
      <c r="J620" s="10" t="n">
        <v>6.9377</v>
      </c>
      <c r="K620" s="18" t="n">
        <v>0.1441399887570809</v>
      </c>
      <c r="L620" s="10" t="n">
        <v>0.86449</v>
      </c>
      <c r="M620" s="18" t="n">
        <v>1.15675137942602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5.2012</v>
      </c>
      <c r="S620" s="18" t="n">
        <v>0.1922633238483427</v>
      </c>
      <c r="T620" s="10" t="n">
        <v>1.4726</v>
      </c>
      <c r="U620" s="18" t="n">
        <v>0.6790710308298249</v>
      </c>
      <c r="V620" s="5" t="n">
        <v>79.657</v>
      </c>
      <c r="W620" s="18" t="n">
        <v>0.01255382452264082</v>
      </c>
      <c r="X620" s="5" t="n">
        <v>1379.7</v>
      </c>
      <c r="Y620" s="18" t="n">
        <v>0.0007247952453431905</v>
      </c>
      <c r="Z620" s="5" t="n">
        <v>4386.41</v>
      </c>
      <c r="AA620" s="18" t="n">
        <v>0.0002279768649077492</v>
      </c>
      <c r="AB620" s="5" t="n">
        <v>7.8555</v>
      </c>
      <c r="AC620" s="18" t="n">
        <v>0.1272993444083763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0.99555</v>
      </c>
      <c r="G621" s="11" t="n">
        <v>1.004469891015017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0.86415</v>
      </c>
      <c r="M621" s="11" t="n">
        <v>1.15720650350055</v>
      </c>
      <c r="N621" s="19" t="n">
        <v>19.9218</v>
      </c>
      <c r="O621" s="11" t="n">
        <v>0.05019626740555572</v>
      </c>
      <c r="P621" s="19" t="n">
        <v>1.305</v>
      </c>
      <c r="Q621" s="11" t="n">
        <v>0.7662835249042146</v>
      </c>
      <c r="R621" s="19" t="n">
        <v>5.1986</v>
      </c>
      <c r="S621" s="11" t="n">
        <v>0.1923594813988382</v>
      </c>
      <c r="T621" s="19" t="n">
        <v>1.4696</v>
      </c>
      <c r="U621" s="11" t="n">
        <v>0.6804572672836146</v>
      </c>
      <c r="V621" s="8" t="n">
        <v>79.636</v>
      </c>
      <c r="W621" s="11" t="n">
        <v>0.01255713496408659</v>
      </c>
      <c r="X621" s="8" t="n">
        <v>1379.12</v>
      </c>
      <c r="Y621" s="11" t="n">
        <v>0.0007251000638088057</v>
      </c>
      <c r="Z621" s="8" t="n">
        <v>4382.97</v>
      </c>
      <c r="AA621" s="11" t="n">
        <v>0.0002281557939023082</v>
      </c>
      <c r="AB621" s="8" t="n">
        <v>7.8555</v>
      </c>
      <c r="AC621" s="11" t="n">
        <v>0.1272993444083763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0.99537</v>
      </c>
      <c r="G622" s="18" t="n">
        <v>1.004651536614525</v>
      </c>
      <c r="H622" s="5" t="n">
        <v>143.02</v>
      </c>
      <c r="I622" s="18" t="n">
        <v>0.006992029086841001</v>
      </c>
      <c r="J622" s="10" t="n">
        <v>6.9326</v>
      </c>
      <c r="K622" s="18" t="n">
        <v>0.1442460260219831</v>
      </c>
      <c r="L622" s="10" t="n">
        <v>0.8639</v>
      </c>
      <c r="M622" s="18" t="n">
        <v>1.15754138210441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1.4679</v>
      </c>
      <c r="U622" s="18" t="n">
        <v>0.6812453164384495</v>
      </c>
      <c r="V622" s="5" t="n">
        <v>79.626</v>
      </c>
      <c r="W622" s="18" t="n">
        <v>0.01255871197849948</v>
      </c>
      <c r="X622" s="5" t="n">
        <v>1379.08</v>
      </c>
      <c r="Y622" s="18" t="n">
        <v>0.0007251210952229023</v>
      </c>
      <c r="Z622" s="5" t="n">
        <v>4374.61</v>
      </c>
      <c r="AA622" s="18" t="n">
        <v>0.0002285918058981258</v>
      </c>
      <c r="AB622" s="5" t="n">
        <v>7.8555</v>
      </c>
      <c r="AC622" s="18" t="n">
        <v>0.1272993444083763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0.98869</v>
      </c>
      <c r="G623" s="11" t="n">
        <v>1.011439379380797</v>
      </c>
      <c r="H623" s="8" t="n">
        <v>142.74</v>
      </c>
      <c r="I623" s="11" t="n">
        <v>0.007005744710662743</v>
      </c>
      <c r="J623" s="19" t="n">
        <v>6.9267</v>
      </c>
      <c r="K623" s="11" t="n">
        <v>0.144368891391283</v>
      </c>
      <c r="L623" s="19" t="n">
        <v>0.85858</v>
      </c>
      <c r="M623" s="11" t="n">
        <v>1.164713829812015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1.4603</v>
      </c>
      <c r="U623" s="11" t="n">
        <v>0.6847907964116963</v>
      </c>
      <c r="V623" s="8" t="n">
        <v>79.574</v>
      </c>
      <c r="W623" s="11" t="n">
        <v>0.01256691884283811</v>
      </c>
      <c r="X623" s="8" t="n">
        <v>1378.43</v>
      </c>
      <c r="Y623" s="11" t="n">
        <v>0.0007254630267768403</v>
      </c>
      <c r="Z623" s="8" t="n">
        <v>4358.7</v>
      </c>
      <c r="AA623" s="11" t="n">
        <v>0.0002294262050611421</v>
      </c>
      <c r="AB623" s="8" t="n">
        <v>7.8559</v>
      </c>
      <c r="AC623" s="11" t="n">
        <v>0.127292862689189</v>
      </c>
      <c r="AD623" s="8" t="n">
        <v>18.2349</v>
      </c>
      <c r="AE623" s="11" t="n">
        <v>0.05483989492676132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0.98682</v>
      </c>
      <c r="G624" s="18" t="n">
        <v>1.013356032508461</v>
      </c>
      <c r="H624" s="5" t="n">
        <v>142.69</v>
      </c>
      <c r="I624" s="18" t="n">
        <v>0.007008199593524424</v>
      </c>
      <c r="J624" s="10" t="n">
        <v>6.9274</v>
      </c>
      <c r="K624" s="18" t="n">
        <v>0.1443543032017784</v>
      </c>
      <c r="L624" s="10" t="n">
        <v>0.85617</v>
      </c>
      <c r="M624" s="18" t="n">
        <v>1.167992337970263</v>
      </c>
      <c r="N624" s="10" t="n">
        <v>19.8782</v>
      </c>
      <c r="O624" s="18" t="n">
        <v>0.05030636576752422</v>
      </c>
      <c r="P624" s="10" t="n">
        <v>1.3</v>
      </c>
      <c r="Q624" s="18" t="n">
        <v>0.7692307692307692</v>
      </c>
      <c r="R624" s="10" t="n">
        <v>5.1233</v>
      </c>
      <c r="S624" s="18" t="n">
        <v>0.1951866960747955</v>
      </c>
      <c r="T624" s="10" t="n">
        <v>1.4564</v>
      </c>
      <c r="U624" s="18" t="n">
        <v>0.6866245536940402</v>
      </c>
      <c r="V624" s="5" t="n">
        <v>79.322</v>
      </c>
      <c r="W624" s="18" t="n">
        <v>0.01260684299437735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7.8551</v>
      </c>
      <c r="AC624" s="18" t="n">
        <v>0.1273058267876921</v>
      </c>
      <c r="AD624" s="5" t="n">
        <v>18.2387</v>
      </c>
      <c r="AE624" s="18" t="n">
        <v>0.05482846913431329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0.99765</v>
      </c>
      <c r="G625" s="11" t="n">
        <v>1.002355535508445</v>
      </c>
      <c r="H625" s="8" t="n">
        <v>143.45</v>
      </c>
      <c r="I625" s="11" t="n">
        <v>0.006971070059254096</v>
      </c>
      <c r="J625" s="19" t="n">
        <v>6.9562</v>
      </c>
      <c r="K625" s="11" t="n">
        <v>0.1437566487450045</v>
      </c>
      <c r="L625" s="19" t="n">
        <v>0.86408</v>
      </c>
      <c r="M625" s="11" t="n">
        <v>1.157300249976854</v>
      </c>
      <c r="N625" s="19" t="n">
        <v>19.9858</v>
      </c>
      <c r="O625" s="11" t="n">
        <v>0.05003552522290826</v>
      </c>
      <c r="P625" s="19" t="n">
        <v>1.3121</v>
      </c>
      <c r="Q625" s="11" t="n">
        <v>0.7621370322383965</v>
      </c>
      <c r="R625" s="19" t="n">
        <v>5.1712</v>
      </c>
      <c r="S625" s="11" t="n">
        <v>0.1933787128712871</v>
      </c>
      <c r="T625" s="19" t="n">
        <v>1.4779</v>
      </c>
      <c r="U625" s="11" t="n">
        <v>0.6766357669666418</v>
      </c>
      <c r="V625" s="8" t="n">
        <v>79.464</v>
      </c>
      <c r="W625" s="11" t="n">
        <v>0.01258431490989631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7.8551</v>
      </c>
      <c r="AC625" s="11" t="n">
        <v>0.1273058267876921</v>
      </c>
      <c r="AD625" s="8" t="n">
        <v>18.2482</v>
      </c>
      <c r="AE625" s="11" t="n">
        <v>0.05479992547210136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6.9776</v>
      </c>
      <c r="K626" s="18" t="n">
        <v>0.1433157532675992</v>
      </c>
      <c r="L626" s="10" t="n">
        <v>0.86782</v>
      </c>
      <c r="M626" s="18" t="n">
        <v>1.152312691571985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79.611</v>
      </c>
      <c r="W626" s="18" t="n">
        <v>0.01256107824295638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7.8546</v>
      </c>
      <c r="AC626" s="18" t="n">
        <v>0.1273139306902961</v>
      </c>
      <c r="AD626" s="5" t="n">
        <v>18.256</v>
      </c>
      <c r="AE626" s="18" t="n">
        <v>0.05477651183172656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7.0004</v>
      </c>
      <c r="K627" s="11" t="n">
        <v>0.1428489800582824</v>
      </c>
      <c r="L627" s="19" t="n">
        <v>0.8729</v>
      </c>
      <c r="M627" s="11" t="n">
        <v>1.145606598694008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79.72799999999999</v>
      </c>
      <c r="W627" s="11" t="n">
        <v>0.01254264499297612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7.8556</v>
      </c>
      <c r="AC627" s="11" t="n">
        <v>0.1272977239166964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143.36</v>
      </c>
      <c r="I628" s="18" t="n">
        <v>0.006975446428571428</v>
      </c>
      <c r="J628" s="10" t="n">
        <v>7.0021</v>
      </c>
      <c r="K628" s="18" t="n">
        <v>0.1428142985675726</v>
      </c>
      <c r="L628" s="10" t="n">
        <v>0.87371</v>
      </c>
      <c r="M628" s="18" t="n">
        <v>1.144544528504881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5.237</v>
      </c>
      <c r="S628" s="18" t="n">
        <v>0.1909490166125644</v>
      </c>
      <c r="T628" s="10" t="n">
        <v>1.4918</v>
      </c>
      <c r="U628" s="18" t="n">
        <v>0.670331143584931</v>
      </c>
      <c r="V628" s="5" t="n">
        <v>79.733</v>
      </c>
      <c r="W628" s="18" t="n">
        <v>0.0125418584525855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7.8558</v>
      </c>
      <c r="AC628" s="18" t="n">
        <v>0.1272944830571043</v>
      </c>
      <c r="AD628" s="5" t="n">
        <v>18.2686</v>
      </c>
      <c r="AE628" s="18" t="n">
        <v>0.05473873203201121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143.34</v>
      </c>
      <c r="I629" s="11" t="n">
        <v>0.006976419701409236</v>
      </c>
      <c r="J629" s="19" t="n">
        <v>7.0033</v>
      </c>
      <c r="K629" s="11" t="n">
        <v>0.142789827652678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1.4922</v>
      </c>
      <c r="U629" s="11" t="n">
        <v>0.6701514542286557</v>
      </c>
      <c r="V629" s="8" t="n">
        <v>79.74299999999999</v>
      </c>
      <c r="W629" s="11" t="n">
        <v>0.01254028566770751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7.8559</v>
      </c>
      <c r="AC629" s="11" t="n">
        <v>0.127292862689189</v>
      </c>
      <c r="AD629" s="8" t="n">
        <v>18.2691</v>
      </c>
      <c r="AE629" s="11" t="n">
        <v>0.05473723390862165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0.87669</v>
      </c>
      <c r="M630" s="18" t="n">
        <v>1.140654051032862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1.4938</v>
      </c>
      <c r="U630" s="18" t="n">
        <v>0.6694336591243808</v>
      </c>
      <c r="V630" s="5" t="n">
        <v>79.712</v>
      </c>
      <c r="W630" s="18" t="n">
        <v>0.01254516258530711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7.856</v>
      </c>
      <c r="AC630" s="18" t="n">
        <v>0.1272912423625255</v>
      </c>
      <c r="AD630" s="5" t="n">
        <v>18.2791</v>
      </c>
      <c r="AE630" s="18" t="n">
        <v>0.05470728865206712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0.99796</v>
      </c>
      <c r="G631" s="11" t="n">
        <v>1.002044170107018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0.87522</v>
      </c>
      <c r="M631" s="11" t="n">
        <v>1.142569868147437</v>
      </c>
      <c r="N631" s="19" t="n">
        <v>20.001</v>
      </c>
      <c r="O631" s="11" t="n">
        <v>0.04999750012499374</v>
      </c>
      <c r="P631" s="19" t="n">
        <v>1.3284</v>
      </c>
      <c r="Q631" s="11" t="n">
        <v>0.7527853056308341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7.8561</v>
      </c>
      <c r="AC631" s="11" t="n">
        <v>0.1272896220771121</v>
      </c>
      <c r="AD631" s="8" t="n">
        <v>18.2975</v>
      </c>
      <c r="AE631" s="11" t="n">
        <v>0.05465227490094275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1.0041</v>
      </c>
      <c r="G632" s="18" t="n">
        <v>0.9959167413604223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0.87943</v>
      </c>
      <c r="M632" s="18" t="n">
        <v>1.137100167153724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7.8564</v>
      </c>
      <c r="AC632" s="18" t="n">
        <v>0.127284761468357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1.0127</v>
      </c>
      <c r="G633" s="11" t="n">
        <v>0.9874592673052237</v>
      </c>
      <c r="H633" s="8" t="n">
        <v>143.53</v>
      </c>
      <c r="I633" s="11" t="n">
        <v>0.006967184560719013</v>
      </c>
      <c r="J633" s="19" t="n">
        <v>7.0685</v>
      </c>
      <c r="K633" s="11" t="n">
        <v>0.1414727311310745</v>
      </c>
      <c r="L633" s="19" t="n">
        <v>0.8848200000000001</v>
      </c>
      <c r="M633" s="11" t="n">
        <v>1.130173368594742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5.1534</v>
      </c>
      <c r="S633" s="11" t="n">
        <v>0.194046648814375</v>
      </c>
      <c r="T633" s="19" t="n">
        <v>1.5067</v>
      </c>
      <c r="U633" s="11" t="n">
        <v>0.6637021304838389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7.8565</v>
      </c>
      <c r="AC633" s="11" t="n">
        <v>0.1272831413479285</v>
      </c>
      <c r="AD633" s="8" t="n">
        <v>18.3428</v>
      </c>
      <c r="AE633" s="11" t="n">
        <v>0.05451730379222365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1.0182</v>
      </c>
      <c r="G634" s="18" t="n">
        <v>0.9821253191907288</v>
      </c>
      <c r="H634" s="5" t="n">
        <v>142.88</v>
      </c>
      <c r="I634" s="18" t="n">
        <v>0.006998880179171333</v>
      </c>
      <c r="J634" s="10" t="n">
        <v>7.0969</v>
      </c>
      <c r="K634" s="18" t="n">
        <v>0.1409065930194874</v>
      </c>
      <c r="L634" s="10" t="n">
        <v>0.89397</v>
      </c>
      <c r="M634" s="18" t="n">
        <v>1.118605769768561</v>
      </c>
      <c r="N634" s="10" t="n">
        <v>20.046</v>
      </c>
      <c r="O634" s="18" t="n">
        <v>0.049885263893046</v>
      </c>
      <c r="P634" s="10" t="n">
        <v>1.3495</v>
      </c>
      <c r="Q634" s="18" t="n">
        <v>0.7410151908114117</v>
      </c>
      <c r="R634" s="10" t="n">
        <v>5.1672</v>
      </c>
      <c r="S634" s="18" t="n">
        <v>0.1935284099705837</v>
      </c>
      <c r="T634" s="10" t="n">
        <v>1.5136</v>
      </c>
      <c r="U634" s="18" t="n">
        <v>0.660676532769556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7.8564</v>
      </c>
      <c r="AC634" s="18" t="n">
        <v>0.127284761468357</v>
      </c>
      <c r="AD634" s="5" t="n">
        <v>18.3771</v>
      </c>
      <c r="AE634" s="18" t="n">
        <v>0.05441554978750728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142.92</v>
      </c>
      <c r="I635" s="11" t="n">
        <v>0.006996921354603975</v>
      </c>
      <c r="J635" s="19" t="n">
        <v>7.1023</v>
      </c>
      <c r="K635" s="11" t="n">
        <v>0.1407994593300762</v>
      </c>
      <c r="L635" s="19" t="n">
        <v>0.89593</v>
      </c>
      <c r="M635" s="11" t="n">
        <v>1.116158628464277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5.1651</v>
      </c>
      <c r="S635" s="11" t="n">
        <v>0.1936070937639155</v>
      </c>
      <c r="T635" s="19" t="n">
        <v>1.5153</v>
      </c>
      <c r="U635" s="11" t="n">
        <v>0.6599353263380189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7.8564</v>
      </c>
      <c r="AC635" s="11" t="n">
        <v>0.127284761468357</v>
      </c>
      <c r="AD635" s="8" t="n">
        <v>18.3821</v>
      </c>
      <c r="AE635" s="11" t="n">
        <v>0.0544007485543001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1.0208</v>
      </c>
      <c r="G636" s="18" t="n">
        <v>0.9796238244514107</v>
      </c>
      <c r="H636" s="5" t="n">
        <v>142.88</v>
      </c>
      <c r="I636" s="18" t="n">
        <v>0.006998880179171333</v>
      </c>
      <c r="J636" s="10" t="n">
        <v>7.1052</v>
      </c>
      <c r="K636" s="18" t="n">
        <v>0.1407419917806677</v>
      </c>
      <c r="L636" s="10" t="n">
        <v>0.89813</v>
      </c>
      <c r="M636" s="18" t="n">
        <v>1.113424559918943</v>
      </c>
      <c r="N636" s="10" t="n">
        <v>20.06</v>
      </c>
      <c r="O636" s="18" t="n">
        <v>0.04985044865403789</v>
      </c>
      <c r="P636" s="10" t="n">
        <v>1.3509</v>
      </c>
      <c r="Q636" s="18" t="n">
        <v>0.7402472425790214</v>
      </c>
      <c r="R636" s="10" t="n">
        <v>5.1696</v>
      </c>
      <c r="S636" s="18" t="n">
        <v>0.1934385639121015</v>
      </c>
      <c r="T636" s="10" t="n">
        <v>1.5164</v>
      </c>
      <c r="U636" s="18" t="n">
        <v>0.6594566077552098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7.8564</v>
      </c>
      <c r="AC636" s="18" t="n">
        <v>0.127284761468357</v>
      </c>
      <c r="AD636" s="5" t="n">
        <v>18.3878</v>
      </c>
      <c r="AE636" s="18" t="n">
        <v>0.05438388496720652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1.0318</v>
      </c>
      <c r="G637" s="11" t="n">
        <v>0.9691800736576855</v>
      </c>
      <c r="H637" s="8" t="n">
        <v>143.79</v>
      </c>
      <c r="I637" s="11" t="n">
        <v>0.006954586549829613</v>
      </c>
      <c r="J637" s="19" t="n">
        <v>7.1385</v>
      </c>
      <c r="K637" s="11" t="n">
        <v>0.1400854521257967</v>
      </c>
      <c r="L637" s="19" t="n">
        <v>0.92391</v>
      </c>
      <c r="M637" s="11" t="n">
        <v>1.082356506586139</v>
      </c>
      <c r="N637" s="19" t="n">
        <v>20.264</v>
      </c>
      <c r="O637" s="11" t="n">
        <v>0.04934859849980261</v>
      </c>
      <c r="P637" s="19" t="n">
        <v>1.3607</v>
      </c>
      <c r="Q637" s="11" t="n">
        <v>0.7349158521349305</v>
      </c>
      <c r="R637" s="19" t="n">
        <v>5.2702</v>
      </c>
      <c r="S637" s="11" t="n">
        <v>0.1897461196918523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7.8574</v>
      </c>
      <c r="AC637" s="11" t="n">
        <v>0.1272685621197852</v>
      </c>
      <c r="AD637" s="8" t="n">
        <v>18.4299</v>
      </c>
      <c r="AE637" s="11" t="n">
        <v>0.05425965414896446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1.0358</v>
      </c>
      <c r="G638" s="18" t="n">
        <v>0.9654373431164317</v>
      </c>
      <c r="H638" s="5" t="n">
        <v>144.41</v>
      </c>
      <c r="I638" s="18" t="n">
        <v>0.006924728204417977</v>
      </c>
      <c r="J638" s="10" t="n">
        <v>7.1587</v>
      </c>
      <c r="K638" s="18" t="n">
        <v>0.1396901672091302</v>
      </c>
      <c r="L638" s="10" t="n">
        <v>0.92661</v>
      </c>
      <c r="M638" s="18" t="n">
        <v>1.07920268505628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1.5419</v>
      </c>
      <c r="U638" s="18" t="n">
        <v>0.6485504896556197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7.8569</v>
      </c>
      <c r="AC638" s="18" t="n">
        <v>0.1272766612786213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7.2047</v>
      </c>
      <c r="K639" s="11" t="n">
        <v>0.1387982844532042</v>
      </c>
      <c r="L639" s="19" t="n">
        <v>0.93291</v>
      </c>
      <c r="M639" s="11" t="n">
        <v>1.071914761338178</v>
      </c>
      <c r="N639" s="19" t="n">
        <v>20.382</v>
      </c>
      <c r="O639" s="11" t="n">
        <v>0.04906289863605141</v>
      </c>
      <c r="P639" s="19" t="n">
        <v>1.3725</v>
      </c>
      <c r="Q639" s="11" t="n">
        <v>0.7285974499089253</v>
      </c>
      <c r="R639" s="19" t="n">
        <v>5.3673</v>
      </c>
      <c r="S639" s="11" t="n">
        <v>0.1863134164291171</v>
      </c>
      <c r="T639" s="19" t="n">
        <v>1.5541</v>
      </c>
      <c r="U639" s="11" t="n">
        <v>0.6434592368573451</v>
      </c>
      <c r="V639" s="8" t="n">
        <v>81.73999999999999</v>
      </c>
      <c r="W639" s="11" t="n">
        <v>0.01223391240518718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7.8567</v>
      </c>
      <c r="AC639" s="11" t="n">
        <v>0.1272799012307966</v>
      </c>
      <c r="AD639" s="8" t="n">
        <v>18.4921</v>
      </c>
      <c r="AE639" s="11" t="n">
        <v>0.05407714645713575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1.0336</v>
      </c>
      <c r="G640" s="18" t="n">
        <v>0.9674922600619195</v>
      </c>
      <c r="H640" s="5" t="n">
        <v>144.65</v>
      </c>
      <c r="I640" s="18" t="n">
        <v>0.00691323885240235</v>
      </c>
      <c r="J640" s="10" t="n">
        <v>7.1825</v>
      </c>
      <c r="K640" s="18" t="n">
        <v>0.1392272885485555</v>
      </c>
      <c r="L640" s="10" t="n">
        <v>0.92456</v>
      </c>
      <c r="M640" s="18" t="n">
        <v>1.081595569784546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5.3784</v>
      </c>
      <c r="S640" s="18" t="n">
        <v>0.1859289007883385</v>
      </c>
      <c r="T640" s="10" t="n">
        <v>1.5476</v>
      </c>
      <c r="U640" s="18" t="n">
        <v>0.6461617989144481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7.857</v>
      </c>
      <c r="AC640" s="18" t="n">
        <v>0.1272750413643884</v>
      </c>
      <c r="AD640" s="5" t="n">
        <v>18.5234</v>
      </c>
      <c r="AE640" s="18" t="n">
        <v>0.05398576935119902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144.63</v>
      </c>
      <c r="I641" s="11" t="n">
        <v>0.006914194842010648</v>
      </c>
      <c r="J641" s="19" t="n">
        <v>7.1307</v>
      </c>
      <c r="K641" s="11" t="n">
        <v>0.1402386862439873</v>
      </c>
      <c r="L641" s="19" t="n">
        <v>0.90668</v>
      </c>
      <c r="M641" s="11" t="n">
        <v>1.102924956985927</v>
      </c>
      <c r="N641" s="19" t="n">
        <v>20.157</v>
      </c>
      <c r="O641" s="11" t="n">
        <v>0.04961055712655653</v>
      </c>
      <c r="P641" s="19" t="n">
        <v>1.37</v>
      </c>
      <c r="Q641" s="11" t="n">
        <v>0.7299270072992701</v>
      </c>
      <c r="R641" s="19" t="n">
        <v>5.3898</v>
      </c>
      <c r="S641" s="11" t="n">
        <v>0.1855356413967123</v>
      </c>
      <c r="T641" s="19" t="n">
        <v>1.5443</v>
      </c>
      <c r="U641" s="11" t="n">
        <v>0.647542575924367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7.8569</v>
      </c>
      <c r="AC641" s="11" t="n">
        <v>0.1272766612786213</v>
      </c>
      <c r="AD641" s="8" t="n">
        <v>18.5321</v>
      </c>
      <c r="AE641" s="11" t="n">
        <v>0.05396042542399404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1.0233</v>
      </c>
      <c r="G642" s="18" t="n">
        <v>0.9772305286817159</v>
      </c>
      <c r="H642" s="5" t="n">
        <v>144.63</v>
      </c>
      <c r="I642" s="18" t="n">
        <v>0.006914194842010648</v>
      </c>
      <c r="J642" s="10" t="n">
        <v>7.1271</v>
      </c>
      <c r="K642" s="18" t="n">
        <v>0.1403095228073129</v>
      </c>
      <c r="L642" s="10" t="n">
        <v>0.90525</v>
      </c>
      <c r="M642" s="18" t="n">
        <v>1.104667219000276</v>
      </c>
      <c r="N642" s="10" t="n">
        <v>20.156</v>
      </c>
      <c r="O642" s="18" t="n">
        <v>0.04961301845604287</v>
      </c>
      <c r="P642" s="10" t="n">
        <v>1.3703</v>
      </c>
      <c r="Q642" s="18" t="n">
        <v>0.7297672042618404</v>
      </c>
      <c r="R642" s="10" t="n">
        <v>5.391</v>
      </c>
      <c r="S642" s="18" t="n">
        <v>0.1854943424225561</v>
      </c>
      <c r="T642" s="10" t="n">
        <v>1.5443</v>
      </c>
      <c r="U642" s="18" t="n">
        <v>0.647542575924367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7.857</v>
      </c>
      <c r="AC642" s="18" t="n">
        <v>0.1272750413643884</v>
      </c>
      <c r="AD642" s="5" t="n">
        <v>18.5366</v>
      </c>
      <c r="AE642" s="18" t="n">
        <v>0.05394732583105855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1.0226</v>
      </c>
      <c r="G643" s="11" t="n">
        <v>0.9778994719342852</v>
      </c>
      <c r="H643" s="8" t="n">
        <v>144.64</v>
      </c>
      <c r="I643" s="11" t="n">
        <v>0.006913716814159292</v>
      </c>
      <c r="J643" s="19" t="n">
        <v>7.1214</v>
      </c>
      <c r="K643" s="11" t="n">
        <v>0.1404218271688151</v>
      </c>
      <c r="L643" s="19" t="n">
        <v>0.90393</v>
      </c>
      <c r="M643" s="11" t="n">
        <v>1.106280353567201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7.857</v>
      </c>
      <c r="AC643" s="11" t="n">
        <v>0.1272750413643884</v>
      </c>
      <c r="AD643" s="8" t="n">
        <v>18.5375</v>
      </c>
      <c r="AE643" s="11" t="n">
        <v>0.05394470667565745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1.0211</v>
      </c>
      <c r="G644" s="18" t="n">
        <v>0.9793360101850946</v>
      </c>
      <c r="H644" s="5" t="n">
        <v>144.88</v>
      </c>
      <c r="I644" s="18" t="n">
        <v>0.006902263942573164</v>
      </c>
      <c r="J644" s="10" t="n">
        <v>7.1181</v>
      </c>
      <c r="K644" s="18" t="n">
        <v>0.1404869276913783</v>
      </c>
      <c r="L644" s="10" t="n">
        <v>0.8959</v>
      </c>
      <c r="M644" s="18" t="n">
        <v>1.116196004018306</v>
      </c>
      <c r="N644" s="10" t="n">
        <v>20.098</v>
      </c>
      <c r="O644" s="18" t="n">
        <v>0.04975619464623346</v>
      </c>
      <c r="P644" s="10" t="n">
        <v>1.3731</v>
      </c>
      <c r="Q644" s="18" t="n">
        <v>0.728279076542131</v>
      </c>
      <c r="R644" s="10" t="n">
        <v>5.3458</v>
      </c>
      <c r="S644" s="18" t="n">
        <v>0.1870627408432788</v>
      </c>
      <c r="T644" s="10" t="n">
        <v>1.5501</v>
      </c>
      <c r="U644" s="18" t="n">
        <v>0.6451196696987291</v>
      </c>
      <c r="V644" s="5" t="n">
        <v>81.67</v>
      </c>
      <c r="W644" s="18" t="n">
        <v>0.01224439818782907</v>
      </c>
      <c r="X644" s="5" t="n">
        <v>1438.84</v>
      </c>
      <c r="Y644" s="18" t="n">
        <v>0.000695004309026716</v>
      </c>
      <c r="Z644" s="5" t="n">
        <v>4578.56</v>
      </c>
      <c r="AA644" s="18" t="n">
        <v>0.0002184092815208275</v>
      </c>
      <c r="AB644" s="5" t="n">
        <v>7.8572</v>
      </c>
      <c r="AC644" s="18" t="n">
        <v>0.1272718016596243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7.1159</v>
      </c>
      <c r="K645" s="11" t="n">
        <v>0.1405303615846204</v>
      </c>
      <c r="L645" s="19" t="n">
        <v>0.88496</v>
      </c>
      <c r="M645" s="11" t="n">
        <v>1.129994576026035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5.213</v>
      </c>
      <c r="S645" s="11" t="n">
        <v>0.1918281220026856</v>
      </c>
      <c r="T645" s="19" t="n">
        <v>1.5447</v>
      </c>
      <c r="U645" s="11" t="n">
        <v>0.6473748948015796</v>
      </c>
      <c r="V645" s="8" t="n">
        <v>81.65000000000001</v>
      </c>
      <c r="W645" s="11" t="n">
        <v>0.01224739742804654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7.8571</v>
      </c>
      <c r="AC645" s="11" t="n">
        <v>0.12727342149139</v>
      </c>
      <c r="AD645" s="8" t="n">
        <v>18.5577</v>
      </c>
      <c r="AE645" s="11" t="n">
        <v>0.05388598802653346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144.51</v>
      </c>
      <c r="I646" s="18" t="n">
        <v>0.006919936336585704</v>
      </c>
      <c r="J646" s="10" t="n">
        <v>7.1121</v>
      </c>
      <c r="K646" s="18" t="n">
        <v>0.1406054470550189</v>
      </c>
      <c r="L646" s="10" t="n">
        <v>0.87964</v>
      </c>
      <c r="M646" s="18" t="n">
        <v>1.136828702651085</v>
      </c>
      <c r="N646" s="10" t="n">
        <v>20.043</v>
      </c>
      <c r="O646" s="18" t="n">
        <v>0.04989273062914733</v>
      </c>
      <c r="P646" s="10" t="n">
        <v>1.3593</v>
      </c>
      <c r="Q646" s="18" t="n">
        <v>0.7356727727506805</v>
      </c>
      <c r="R646" s="10" t="n">
        <v>5.2007</v>
      </c>
      <c r="S646" s="18" t="n">
        <v>0.1922818082181245</v>
      </c>
      <c r="T646" s="10" t="n">
        <v>1.5449</v>
      </c>
      <c r="U646" s="18" t="n">
        <v>0.6472910868017347</v>
      </c>
      <c r="V646" s="5" t="n">
        <v>81.55</v>
      </c>
      <c r="W646" s="18" t="n">
        <v>0.01226241569589209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7.8569</v>
      </c>
      <c r="AC646" s="18" t="n">
        <v>0.1272766612786213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144.72</v>
      </c>
      <c r="I647" s="11" t="n">
        <v>0.006909894969596462</v>
      </c>
      <c r="J647" s="19" t="n">
        <v>7.1109</v>
      </c>
      <c r="K647" s="11" t="n">
        <v>0.1406291749286307</v>
      </c>
      <c r="L647" s="19" t="n">
        <v>0.88422</v>
      </c>
      <c r="M647" s="11" t="n">
        <v>1.130940263735269</v>
      </c>
      <c r="N647" s="19" t="n">
        <v>20.09</v>
      </c>
      <c r="O647" s="11" t="n">
        <v>0.04977600796416128</v>
      </c>
      <c r="P647" s="19" t="n">
        <v>1.3633</v>
      </c>
      <c r="Q647" s="11" t="n">
        <v>0.7335142668524903</v>
      </c>
      <c r="R647" s="19" t="n">
        <v>5.2065</v>
      </c>
      <c r="S647" s="11" t="n">
        <v>0.1920676077979449</v>
      </c>
      <c r="T647" s="19" t="n">
        <v>1.544</v>
      </c>
      <c r="U647" s="11" t="n">
        <v>0.6476683937823834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7.857</v>
      </c>
      <c r="AC647" s="11" t="n">
        <v>0.1272750413643884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</v>
      </c>
      <c r="I648" s="18" t="n">
        <v>0.006896551724137931</v>
      </c>
      <c r="J648" s="10" t="n">
        <v>7.112</v>
      </c>
      <c r="K648" s="18" t="n">
        <v>0.140607424071991</v>
      </c>
      <c r="L648" s="10" t="n">
        <v>0.89253</v>
      </c>
      <c r="M648" s="18" t="n">
        <v>1.120410518413947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5.2209</v>
      </c>
      <c r="S648" s="18" t="n">
        <v>0.1915378574575265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7.858</v>
      </c>
      <c r="AC648" s="18" t="n">
        <v>0.127258844489692</v>
      </c>
      <c r="AD648" s="5" t="n">
        <v>18.582</v>
      </c>
      <c r="AE648" s="18" t="n">
        <v>0.05381552039608223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1.0198</v>
      </c>
      <c r="G649" s="11" t="n">
        <v>0.9805844283192783</v>
      </c>
      <c r="H649" s="8" t="n">
        <v>145.02</v>
      </c>
      <c r="I649" s="11" t="n">
        <v>0.006895600606812853</v>
      </c>
      <c r="J649" s="19" t="n">
        <v>7.1127</v>
      </c>
      <c r="K649" s="11" t="n">
        <v>0.1405935861206012</v>
      </c>
      <c r="L649" s="19" t="n">
        <v>0.89303</v>
      </c>
      <c r="M649" s="11" t="n">
        <v>1.11978320997055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1.5568</v>
      </c>
      <c r="U649" s="11" t="n">
        <v>0.6423432682425488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7.858</v>
      </c>
      <c r="AC649" s="11" t="n">
        <v>0.127258844489692</v>
      </c>
      <c r="AD649" s="8" t="n">
        <v>18.5831</v>
      </c>
      <c r="AE649" s="11" t="n">
        <v>0.05381233486339738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145.03</v>
      </c>
      <c r="I650" s="18" t="n">
        <v>0.006895125146521409</v>
      </c>
      <c r="J650" s="10" t="n">
        <v>7.1115</v>
      </c>
      <c r="K650" s="18" t="n">
        <v>0.1406173099908599</v>
      </c>
      <c r="L650" s="10" t="n">
        <v>0.8935</v>
      </c>
      <c r="M650" s="18" t="n">
        <v>1.119194180190263</v>
      </c>
      <c r="N650" s="10" t="n">
        <v>20.072</v>
      </c>
      <c r="O650" s="18" t="n">
        <v>0.04982064567556796</v>
      </c>
      <c r="P650" s="10" t="n">
        <v>1.3709</v>
      </c>
      <c r="Q650" s="18" t="n">
        <v>0.729447808009337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7.858</v>
      </c>
      <c r="AC650" s="18" t="n">
        <v>0.127258844489692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145.34</v>
      </c>
      <c r="I651" s="11" t="n">
        <v>0.00688041832943443</v>
      </c>
      <c r="J651" s="19" t="n">
        <v>7.1209</v>
      </c>
      <c r="K651" s="11" t="n">
        <v>0.140431687005856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1.3724</v>
      </c>
      <c r="Q651" s="11" t="n">
        <v>0.728650539201399</v>
      </c>
      <c r="R651" s="19" t="n">
        <v>5.2112</v>
      </c>
      <c r="S651" s="11" t="n">
        <v>0.1918943813325146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7.8572</v>
      </c>
      <c r="AC651" s="11" t="n">
        <v>0.1272718016596243</v>
      </c>
      <c r="AD651" s="8" t="n">
        <v>18.5801</v>
      </c>
      <c r="AE651" s="11" t="n">
        <v>0.05382102356822622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1.0294</v>
      </c>
      <c r="G652" s="18" t="n">
        <v>0.9714396735962696</v>
      </c>
      <c r="H652" s="5" t="n">
        <v>145.69</v>
      </c>
      <c r="I652" s="18" t="n">
        <v>0.006863889079552475</v>
      </c>
      <c r="J652" s="10" t="n">
        <v>7.164</v>
      </c>
      <c r="K652" s="18" t="n">
        <v>0.1395868230039084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5.2046</v>
      </c>
      <c r="S652" s="18" t="n">
        <v>0.1921377243207932</v>
      </c>
      <c r="T652" s="10" t="n">
        <v>1.5894</v>
      </c>
      <c r="U652" s="18" t="n">
        <v>0.6291682395872656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7.8569</v>
      </c>
      <c r="AC652" s="18" t="n">
        <v>0.1272766612786213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146.25</v>
      </c>
      <c r="I653" s="11" t="n">
        <v>0.006837606837606838</v>
      </c>
      <c r="J653" s="19" t="n">
        <v>7.1694</v>
      </c>
      <c r="K653" s="11" t="n">
        <v>0.139481686054621</v>
      </c>
      <c r="L653" s="19" t="n">
        <v>0.9051900000000001</v>
      </c>
      <c r="M653" s="11" t="n">
        <v>1.104740441233332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5.2692</v>
      </c>
      <c r="S653" s="11" t="n">
        <v>0.1897821301146284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7.8566</v>
      </c>
      <c r="AC653" s="11" t="n">
        <v>0.1272815212687422</v>
      </c>
      <c r="AD653" s="8" t="n">
        <v>18.5907</v>
      </c>
      <c r="AE653" s="11" t="n">
        <v>0.05379033602822917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146.88</v>
      </c>
      <c r="I654" s="18" t="n">
        <v>0.006808278867102397</v>
      </c>
      <c r="J654" s="10" t="n">
        <v>7.1828</v>
      </c>
      <c r="K654" s="18" t="n">
        <v>0.1392214735200757</v>
      </c>
      <c r="L654" s="10" t="n">
        <v>0.89769</v>
      </c>
      <c r="M654" s="18" t="n">
        <v>1.113970301551761</v>
      </c>
      <c r="N654" s="10" t="n">
        <v>20.007</v>
      </c>
      <c r="O654" s="18" t="n">
        <v>0.049982506122857</v>
      </c>
      <c r="P654" s="10" t="n">
        <v>1.3802</v>
      </c>
      <c r="Q654" s="18" t="n">
        <v>0.7245326764237067</v>
      </c>
      <c r="R654" s="10" t="n">
        <v>5.2835</v>
      </c>
      <c r="S654" s="18" t="n">
        <v>0.1892684773350998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7.8561</v>
      </c>
      <c r="AC654" s="18" t="n">
        <v>0.1272896220771121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147.52</v>
      </c>
      <c r="I655" s="11" t="n">
        <v>0.006778741865509761</v>
      </c>
      <c r="J655" s="19" t="n">
        <v>7.1854</v>
      </c>
      <c r="K655" s="11" t="n">
        <v>0.1391710969465861</v>
      </c>
      <c r="L655" s="19" t="n">
        <v>0.89084</v>
      </c>
      <c r="M655" s="11" t="n">
        <v>1.122536033406672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5.2756</v>
      </c>
      <c r="S655" s="11" t="n">
        <v>0.1895518993100311</v>
      </c>
      <c r="T655" s="19" t="n">
        <v>1.5903</v>
      </c>
      <c r="U655" s="11" t="n">
        <v>0.6288121738036848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7.8565</v>
      </c>
      <c r="AC655" s="11" t="n">
        <v>0.1272831413479285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147.6</v>
      </c>
      <c r="I656" s="18" t="n">
        <v>0.006775067750677507</v>
      </c>
      <c r="J656" s="10" t="n">
        <v>7.1865</v>
      </c>
      <c r="K656" s="18" t="n">
        <v>0.1391497947540528</v>
      </c>
      <c r="L656" s="10" t="n">
        <v>0.89071</v>
      </c>
      <c r="M656" s="18" t="n">
        <v>1.122699868644115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5.2757</v>
      </c>
      <c r="S656" s="18" t="n">
        <v>0.1895483063858825</v>
      </c>
      <c r="T656" s="10" t="n">
        <v>1.5909</v>
      </c>
      <c r="U656" s="18" t="n">
        <v>0.6285750204286882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7.8566</v>
      </c>
      <c r="AC656" s="18" t="n">
        <v>0.1272815212687422</v>
      </c>
      <c r="AD656" s="5" t="n">
        <v>18.5841</v>
      </c>
      <c r="AE656" s="18" t="n">
        <v>0.05380943925183356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7.1871</v>
      </c>
      <c r="K657" s="11" t="n">
        <v>0.1391381781246956</v>
      </c>
      <c r="L657" s="19" t="n">
        <v>0.89029</v>
      </c>
      <c r="M657" s="11" t="n">
        <v>1.123229509485673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5.2779</v>
      </c>
      <c r="S657" s="11" t="n">
        <v>0.1894692965005021</v>
      </c>
      <c r="T657" s="19" t="n">
        <v>1.5916</v>
      </c>
      <c r="U657" s="11" t="n">
        <v>0.6282985674792662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7.8567</v>
      </c>
      <c r="AC657" s="11" t="n">
        <v>0.1272799012307966</v>
      </c>
      <c r="AD657" s="8" t="n">
        <v>18.5824</v>
      </c>
      <c r="AE657" s="11" t="n">
        <v>0.0538143619769244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148.49</v>
      </c>
      <c r="I658" s="18" t="n">
        <v>0.006734460233012323</v>
      </c>
      <c r="J658" s="10" t="n">
        <v>7.1965</v>
      </c>
      <c r="K658" s="18" t="n">
        <v>0.1389564371569513</v>
      </c>
      <c r="L658" s="10" t="n">
        <v>0.88754</v>
      </c>
      <c r="M658" s="18" t="n">
        <v>1.126709782094328</v>
      </c>
      <c r="N658" s="10" t="n">
        <v>20.024</v>
      </c>
      <c r="O658" s="18" t="n">
        <v>0.04994007191370355</v>
      </c>
      <c r="P658" s="10" t="n">
        <v>1.3802</v>
      </c>
      <c r="Q658" s="18" t="n">
        <v>0.7245326764237067</v>
      </c>
      <c r="R658" s="10" t="n">
        <v>5.2957</v>
      </c>
      <c r="S658" s="18" t="n">
        <v>0.1888324489680307</v>
      </c>
      <c r="T658" s="10" t="n">
        <v>1.6009</v>
      </c>
      <c r="U658" s="18" t="n">
        <v>0.6246486351427322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7.8565</v>
      </c>
      <c r="AC658" s="18" t="n">
        <v>0.1272831413479285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0.8832</v>
      </c>
      <c r="M659" s="11" t="n">
        <v>1.132246376811594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5.2834</v>
      </c>
      <c r="S659" s="11" t="n">
        <v>0.1892720596585532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7.8564</v>
      </c>
      <c r="AC659" s="11" t="n">
        <v>0.127284761468357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149.44</v>
      </c>
      <c r="I660" s="18" t="n">
        <v>0.006691648822269807</v>
      </c>
      <c r="J660" s="10" t="n">
        <v>7.2124</v>
      </c>
      <c r="K660" s="18" t="n">
        <v>0.1386501026010759</v>
      </c>
      <c r="L660" s="10" t="n">
        <v>0.88571</v>
      </c>
      <c r="M660" s="18" t="n">
        <v>1.129037721150264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1.5886</v>
      </c>
      <c r="U660" s="18" t="n">
        <v>0.6294850812035755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7.8565</v>
      </c>
      <c r="AC660" s="18" t="n">
        <v>0.1272831413479285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1.0194</v>
      </c>
      <c r="G661" s="11" t="n">
        <v>0.9809691975671964</v>
      </c>
      <c r="H661" s="8" t="n">
        <v>149.85</v>
      </c>
      <c r="I661" s="11" t="n">
        <v>0.006673340006673341</v>
      </c>
      <c r="J661" s="19" t="n">
        <v>7.2233</v>
      </c>
      <c r="K661" s="11" t="n">
        <v>0.1384408788226988</v>
      </c>
      <c r="L661" s="19" t="n">
        <v>0.88909</v>
      </c>
      <c r="M661" s="11" t="n">
        <v>1.124745526324669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7.8562</v>
      </c>
      <c r="AC661" s="11" t="n">
        <v>0.1272880018329472</v>
      </c>
      <c r="AD661" s="8" t="n">
        <v>18.583</v>
      </c>
      <c r="AE661" s="11" t="n">
        <v>0.05381262444169402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1.0221</v>
      </c>
      <c r="G662" s="18" t="n">
        <v>0.9783778495254868</v>
      </c>
      <c r="H662" s="5" t="n">
        <v>150.37</v>
      </c>
      <c r="I662" s="18" t="n">
        <v>0.006650262685376072</v>
      </c>
      <c r="J662" s="10" t="n">
        <v>7.2344</v>
      </c>
      <c r="K662" s="18" t="n">
        <v>0.138228464005308</v>
      </c>
      <c r="L662" s="10" t="n">
        <v>0.8932</v>
      </c>
      <c r="M662" s="18" t="n">
        <v>1.119570085087326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7.8563</v>
      </c>
      <c r="AC662" s="18" t="n">
        <v>0.1272863816300294</v>
      </c>
      <c r="AD662" s="5" t="n">
        <v>18.5917</v>
      </c>
      <c r="AE662" s="18" t="n">
        <v>0.05378744278360774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150.48</v>
      </c>
      <c r="I663" s="11" t="n">
        <v>0.006645401382243488</v>
      </c>
      <c r="J663" s="19" t="n">
        <v>7.2378</v>
      </c>
      <c r="K663" s="11" t="n">
        <v>0.1381635303545276</v>
      </c>
      <c r="L663" s="19" t="n">
        <v>0.89398</v>
      </c>
      <c r="M663" s="11" t="n">
        <v>1.118593257119846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1.5955</v>
      </c>
      <c r="U663" s="11" t="n">
        <v>0.6267627702914447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7.8563</v>
      </c>
      <c r="AC663" s="11" t="n">
        <v>0.1272863816300294</v>
      </c>
      <c r="AD663" s="8" t="n">
        <v>18.595</v>
      </c>
      <c r="AE663" s="11" t="n">
        <v>0.05377789728421619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1.0225</v>
      </c>
      <c r="G664" s="18" t="n">
        <v>0.9779951100244499</v>
      </c>
      <c r="H664" s="5" t="n">
        <v>150.41</v>
      </c>
      <c r="I664" s="18" t="n">
        <v>0.006648494116082707</v>
      </c>
      <c r="J664" s="10" t="n">
        <v>7.2386</v>
      </c>
      <c r="K664" s="18" t="n">
        <v>0.1381482607133976</v>
      </c>
      <c r="L664" s="10" t="n">
        <v>0.894</v>
      </c>
      <c r="M664" s="18" t="n">
        <v>1.118568232662192</v>
      </c>
      <c r="N664" s="10" t="n">
        <v>20.042</v>
      </c>
      <c r="O664" s="18" t="n">
        <v>0.04989522003792037</v>
      </c>
      <c r="P664" s="10" t="n">
        <v>1.3767</v>
      </c>
      <c r="Q664" s="18" t="n">
        <v>0.7263746640517179</v>
      </c>
      <c r="R664" s="10" t="n">
        <v>5.23</v>
      </c>
      <c r="S664" s="18" t="n">
        <v>0.1912045889101338</v>
      </c>
      <c r="T664" s="10" t="n">
        <v>1.5942</v>
      </c>
      <c r="U664" s="18" t="n">
        <v>0.6272738677706686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7.8564</v>
      </c>
      <c r="AC664" s="18" t="n">
        <v>0.127284761468357</v>
      </c>
      <c r="AD664" s="5" t="n">
        <v>18.5963</v>
      </c>
      <c r="AE664" s="18" t="n">
        <v>0.05377413786613466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1.0178</v>
      </c>
      <c r="G665" s="11" t="n">
        <v>0.982511298879937</v>
      </c>
      <c r="H665" s="8" t="n">
        <v>149.47</v>
      </c>
      <c r="I665" s="11" t="n">
        <v>0.006690305746972637</v>
      </c>
      <c r="J665" s="19" t="n">
        <v>7.2498</v>
      </c>
      <c r="K665" s="11" t="n">
        <v>0.1379348395817816</v>
      </c>
      <c r="L665" s="19" t="n">
        <v>0.88731</v>
      </c>
      <c r="M665" s="11" t="n">
        <v>1.127001837012994</v>
      </c>
      <c r="N665" s="19" t="n">
        <v>19.9735</v>
      </c>
      <c r="O665" s="11" t="n">
        <v>0.05006633789771447</v>
      </c>
      <c r="P665" s="19" t="n">
        <v>1.3725</v>
      </c>
      <c r="Q665" s="11" t="n">
        <v>0.7285974499089253</v>
      </c>
      <c r="R665" s="19" t="n">
        <v>5.2196</v>
      </c>
      <c r="S665" s="11" t="n">
        <v>0.1915855621120393</v>
      </c>
      <c r="T665" s="19" t="n">
        <v>1.5867</v>
      </c>
      <c r="U665" s="11" t="n">
        <v>0.6302388605281402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7.8565</v>
      </c>
      <c r="AC665" s="11" t="n">
        <v>0.1272831413479285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1.0133</v>
      </c>
      <c r="G666" s="18" t="n">
        <v>0.9868745682423763</v>
      </c>
      <c r="H666" s="5" t="n">
        <v>148.96</v>
      </c>
      <c r="I666" s="18" t="n">
        <v>0.006713211600429645</v>
      </c>
      <c r="J666" s="10" t="n">
        <v>7.2894</v>
      </c>
      <c r="K666" s="18" t="n">
        <v>0.1371855022361237</v>
      </c>
      <c r="L666" s="10" t="n">
        <v>0.8839399999999999</v>
      </c>
      <c r="M666" s="18" t="n">
        <v>1.131298504423377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5.2814</v>
      </c>
      <c r="S666" s="18" t="n">
        <v>0.1893437346158216</v>
      </c>
      <c r="T666" s="10" t="n">
        <v>1.5821</v>
      </c>
      <c r="U666" s="18" t="n">
        <v>0.632071297642374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7.8568</v>
      </c>
      <c r="AC666" s="18" t="n">
        <v>0.1272782812340902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0.87109</v>
      </c>
      <c r="M667" s="11" t="n">
        <v>1.147987004787106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1.5605</v>
      </c>
      <c r="U667" s="11" t="n">
        <v>0.6408202499198975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7.8564</v>
      </c>
      <c r="AC667" s="11" t="n">
        <v>0.127284761468357</v>
      </c>
      <c r="AD667" s="8" t="n">
        <v>18.6059</v>
      </c>
      <c r="AE667" s="11" t="n">
        <v>0.05374639227341865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0.99568</v>
      </c>
      <c r="G668" s="18" t="n">
        <v>1.004338743371364</v>
      </c>
      <c r="H668" s="5" t="n">
        <v>146.54</v>
      </c>
      <c r="I668" s="18" t="n">
        <v>0.006824075337791729</v>
      </c>
      <c r="J668" s="10" t="n">
        <v>7.2141</v>
      </c>
      <c r="K668" s="18" t="n">
        <v>0.1386174297556175</v>
      </c>
      <c r="L668" s="10" t="n">
        <v>0.86408</v>
      </c>
      <c r="M668" s="18" t="n">
        <v>1.157300249976854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5.3433</v>
      </c>
      <c r="S668" s="18" t="n">
        <v>0.1871502629461194</v>
      </c>
      <c r="T668" s="10" t="n">
        <v>1.5466</v>
      </c>
      <c r="U668" s="18" t="n">
        <v>0.646579593948015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7.8559</v>
      </c>
      <c r="AC668" s="18" t="n">
        <v>0.127292862689189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1.0013</v>
      </c>
      <c r="G669" s="11" t="n">
        <v>0.9987016878058523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0.86535</v>
      </c>
      <c r="M669" s="11" t="n">
        <v>1.155601779626741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7.8555</v>
      </c>
      <c r="AC669" s="11" t="n">
        <v>0.1272993444083763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1.0021</v>
      </c>
      <c r="G670" s="18" t="n">
        <v>0.9979044007584074</v>
      </c>
      <c r="H670" s="5" t="n">
        <v>147.03</v>
      </c>
      <c r="I670" s="18" t="n">
        <v>0.006801333061280011</v>
      </c>
      <c r="J670" s="10" t="n">
        <v>7.2428</v>
      </c>
      <c r="K670" s="18" t="n">
        <v>0.1380681504390567</v>
      </c>
      <c r="L670" s="10" t="n">
        <v>0.86524</v>
      </c>
      <c r="M670" s="18" t="n">
        <v>1.155748694003976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5.3464</v>
      </c>
      <c r="S670" s="18" t="n">
        <v>0.1870417477180907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7.8556</v>
      </c>
      <c r="AC670" s="18" t="n">
        <v>0.1272977239166964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1.0027</v>
      </c>
      <c r="G671" s="11" t="n">
        <v>0.9973072703700011</v>
      </c>
      <c r="H671" s="8" t="n">
        <v>147.11</v>
      </c>
      <c r="I671" s="11" t="n">
        <v>0.006797634423220718</v>
      </c>
      <c r="J671" s="19" t="n">
        <v>7.2445</v>
      </c>
      <c r="K671" s="11" t="n">
        <v>0.1380357512595762</v>
      </c>
      <c r="L671" s="19" t="n">
        <v>0.86521</v>
      </c>
      <c r="M671" s="11" t="n">
        <v>1.155788768044752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5.3427</v>
      </c>
      <c r="S671" s="11" t="n">
        <v>0.1871712804387295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7.8556</v>
      </c>
      <c r="AC671" s="11" t="n">
        <v>0.1272977239166964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1.0052</v>
      </c>
      <c r="G672" s="18" t="n">
        <v>0.9948269001193791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0.86544</v>
      </c>
      <c r="M672" s="18" t="n">
        <v>1.155481604732853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5.3006</v>
      </c>
      <c r="S672" s="18" t="n">
        <v>0.1886578877862883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7.8565</v>
      </c>
      <c r="AC672" s="18" t="n">
        <v>0.1272831413479285</v>
      </c>
      <c r="AD672" s="5" t="n">
        <v>18.6114</v>
      </c>
      <c r="AE672" s="18" t="n">
        <v>0.05373050925776675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1.0073</v>
      </c>
      <c r="G673" s="11" t="n">
        <v>0.9927529038022436</v>
      </c>
      <c r="H673" s="8" t="n">
        <v>148.17</v>
      </c>
      <c r="I673" s="11" t="n">
        <v>0.00674900452183303</v>
      </c>
      <c r="J673" s="19" t="n">
        <v>7.2789</v>
      </c>
      <c r="K673" s="11" t="n">
        <v>0.1373833958427784</v>
      </c>
      <c r="L673" s="19" t="n">
        <v>0.86765</v>
      </c>
      <c r="M673" s="11" t="n">
        <v>1.152538465971302</v>
      </c>
      <c r="N673" s="19" t="n">
        <v>19.7819</v>
      </c>
      <c r="O673" s="11" t="n">
        <v>0.0505512615067309</v>
      </c>
      <c r="P673" s="19" t="n">
        <v>1.3606</v>
      </c>
      <c r="Q673" s="11" t="n">
        <v>0.7349698662354843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7.8563</v>
      </c>
      <c r="AC673" s="11" t="n">
        <v>0.1272863816300294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1.0092</v>
      </c>
      <c r="G674" s="18" t="n">
        <v>0.9908838684106221</v>
      </c>
      <c r="H674" s="5" t="n">
        <v>147.6</v>
      </c>
      <c r="I674" s="18" t="n">
        <v>0.006775067750677507</v>
      </c>
      <c r="J674" s="10" t="n">
        <v>7.2773</v>
      </c>
      <c r="K674" s="18" t="n">
        <v>0.1374136011982466</v>
      </c>
      <c r="L674" s="10" t="n">
        <v>0.86899</v>
      </c>
      <c r="M674" s="18" t="n">
        <v>1.150761228552688</v>
      </c>
      <c r="N674" s="10" t="n">
        <v>19.7197</v>
      </c>
      <c r="O674" s="18" t="n">
        <v>0.05071071060918777</v>
      </c>
      <c r="P674" s="10" t="n">
        <v>1.3598</v>
      </c>
      <c r="Q674" s="18" t="n">
        <v>0.7354022650389763</v>
      </c>
      <c r="R674" s="10" t="n">
        <v>5.167</v>
      </c>
      <c r="S674" s="18" t="n">
        <v>0.1935359009096188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7.8565</v>
      </c>
      <c r="AC674" s="18" t="n">
        <v>0.1272831413479285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1.5759</v>
      </c>
      <c r="U675" s="11" t="n">
        <v>0.6345580303318739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7.8566</v>
      </c>
      <c r="AC675" s="11" t="n">
        <v>0.1272815212687422</v>
      </c>
      <c r="AD675" s="8" t="n">
        <v>18.6236</v>
      </c>
      <c r="AE675" s="11" t="n">
        <v>0.05369531132541507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1.0192</v>
      </c>
      <c r="G676" s="18" t="n">
        <v>0.9811616954474096</v>
      </c>
      <c r="H676" s="5" t="n">
        <v>147.89</v>
      </c>
      <c r="I676" s="18" t="n">
        <v>0.00676178240584218</v>
      </c>
      <c r="J676" s="10" t="n">
        <v>7.2645</v>
      </c>
      <c r="K676" s="18" t="n">
        <v>0.1376557230366852</v>
      </c>
      <c r="L676" s="10" t="n">
        <v>0.88855</v>
      </c>
      <c r="M676" s="18" t="n">
        <v>1.125429069832874</v>
      </c>
      <c r="N676" s="10" t="n">
        <v>19.5852</v>
      </c>
      <c r="O676" s="18" t="n">
        <v>0.05105896289034577</v>
      </c>
      <c r="P676" s="10" t="n">
        <v>1.3649</v>
      </c>
      <c r="Q676" s="18" t="n">
        <v>0.7326544069162576</v>
      </c>
      <c r="R676" s="10" t="n">
        <v>5.0956</v>
      </c>
      <c r="S676" s="18" t="n">
        <v>0.1962477431509538</v>
      </c>
      <c r="T676" s="10" t="n">
        <v>1.5749</v>
      </c>
      <c r="U676" s="18" t="n">
        <v>0.634960949901581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7.8566</v>
      </c>
      <c r="AC676" s="18" t="n">
        <v>0.1272815212687422</v>
      </c>
      <c r="AD676" s="5" t="n">
        <v>18.6193</v>
      </c>
      <c r="AE676" s="18" t="n">
        <v>0.05370771189035034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0.88806</v>
      </c>
      <c r="M677" s="11" t="n">
        <v>1.126050041663852</v>
      </c>
      <c r="N677" s="19" t="n">
        <v>19.574</v>
      </c>
      <c r="O677" s="11" t="n">
        <v>0.05108817819556554</v>
      </c>
      <c r="P677" s="19" t="n">
        <v>1.3628</v>
      </c>
      <c r="Q677" s="11" t="n">
        <v>0.7337833871441151</v>
      </c>
      <c r="R677" s="19" t="n">
        <v>5.0883</v>
      </c>
      <c r="S677" s="11" t="n">
        <v>0.1965292926910756</v>
      </c>
      <c r="T677" s="19" t="n">
        <v>1.5717</v>
      </c>
      <c r="U677" s="11" t="n">
        <v>0.6362537379907106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7.8566</v>
      </c>
      <c r="AC677" s="11" t="n">
        <v>0.1272815212687422</v>
      </c>
      <c r="AD677" s="8" t="n">
        <v>18.6175</v>
      </c>
      <c r="AE677" s="11" t="n">
        <v>0.05371290452531221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147.75</v>
      </c>
      <c r="I678" s="18" t="n">
        <v>0.00676818950930626</v>
      </c>
      <c r="J678" s="10" t="n">
        <v>7.2476</v>
      </c>
      <c r="K678" s="18" t="n">
        <v>0.1379767095314311</v>
      </c>
      <c r="L678" s="10" t="n">
        <v>0.88817</v>
      </c>
      <c r="M678" s="18" t="n">
        <v>1.125910580181722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5.0834</v>
      </c>
      <c r="S678" s="18" t="n">
        <v>0.1967187315576189</v>
      </c>
      <c r="T678" s="10" t="n">
        <v>1.5703</v>
      </c>
      <c r="U678" s="18" t="n">
        <v>0.6368209896198178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7.8555</v>
      </c>
      <c r="AC678" s="18" t="n">
        <v>0.1272993444083763</v>
      </c>
      <c r="AD678" s="5" t="n">
        <v>18.6131</v>
      </c>
      <c r="AE678" s="18" t="n">
        <v>0.05372560186105485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147.14</v>
      </c>
      <c r="I679" s="11" t="n">
        <v>0.006796248470844095</v>
      </c>
      <c r="J679" s="19" t="n">
        <v>7.2318</v>
      </c>
      <c r="K679" s="11" t="n">
        <v>0.1382781603473547</v>
      </c>
      <c r="L679" s="19" t="n">
        <v>0.87982</v>
      </c>
      <c r="M679" s="11" t="n">
        <v>1.136596121934032</v>
      </c>
      <c r="N679" s="19" t="n">
        <v>19.4984</v>
      </c>
      <c r="O679" s="11" t="n">
        <v>0.05128625938538547</v>
      </c>
      <c r="P679" s="19" t="n">
        <v>1.3533</v>
      </c>
      <c r="Q679" s="11" t="n">
        <v>0.7389344565137073</v>
      </c>
      <c r="R679" s="19" t="n">
        <v>5.0812</v>
      </c>
      <c r="S679" s="11" t="n">
        <v>0.1968039045894671</v>
      </c>
      <c r="T679" s="19" t="n">
        <v>1.557</v>
      </c>
      <c r="U679" s="11" t="n">
        <v>0.6422607578676943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7.8568</v>
      </c>
      <c r="AC679" s="11" t="n">
        <v>0.1272782812340902</v>
      </c>
      <c r="AD679" s="8" t="n">
        <v>18.6071</v>
      </c>
      <c r="AE679" s="11" t="n">
        <v>0.05374292608735375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7.243</v>
      </c>
      <c r="K680" s="18" t="n">
        <v>0.1380643379814994</v>
      </c>
      <c r="L680" s="10" t="n">
        <v>0.87303</v>
      </c>
      <c r="M680" s="18" t="n">
        <v>1.145436010217289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5.1526</v>
      </c>
      <c r="S680" s="18" t="n">
        <v>0.1940767767728914</v>
      </c>
      <c r="T680" s="10" t="n">
        <v>1.5476</v>
      </c>
      <c r="U680" s="18" t="n">
        <v>0.6461617989144481</v>
      </c>
      <c r="V680" s="5" t="n">
        <v>81.90000000000001</v>
      </c>
      <c r="W680" s="18" t="n">
        <v>0.01221001221001221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7.857</v>
      </c>
      <c r="AC680" s="18" t="n">
        <v>0.1272750413643884</v>
      </c>
      <c r="AD680" s="5" t="n">
        <v>18.5866</v>
      </c>
      <c r="AE680" s="18" t="n">
        <v>0.0538022015860889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146.11</v>
      </c>
      <c r="I681" s="11" t="n">
        <v>0.006844158510711107</v>
      </c>
      <c r="J681" s="19" t="n">
        <v>7.2494</v>
      </c>
      <c r="K681" s="11" t="n">
        <v>0.1379424504096891</v>
      </c>
      <c r="L681" s="19" t="n">
        <v>0.87159</v>
      </c>
      <c r="M681" s="11" t="n">
        <v>1.147328445714155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7.857</v>
      </c>
      <c r="AC681" s="11" t="n">
        <v>0.1272750413643884</v>
      </c>
      <c r="AD681" s="8" t="n">
        <v>18.5944</v>
      </c>
      <c r="AE681" s="11" t="n">
        <v>0.05377963257755023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0.99727</v>
      </c>
      <c r="G682" s="18" t="n">
        <v>1.002737473302115</v>
      </c>
      <c r="H682" s="5" t="n">
        <v>145.77</v>
      </c>
      <c r="I682" s="18" t="n">
        <v>0.006860122110173561</v>
      </c>
      <c r="J682" s="10" t="n">
        <v>7.2487</v>
      </c>
      <c r="K682" s="18" t="n">
        <v>0.1379557713796957</v>
      </c>
      <c r="L682" s="10" t="n">
        <v>0.87451</v>
      </c>
      <c r="M682" s="18" t="n">
        <v>1.143497501457959</v>
      </c>
      <c r="N682" s="10" t="n">
        <v>19.5275</v>
      </c>
      <c r="O682" s="18" t="n">
        <v>0.05120983228779926</v>
      </c>
      <c r="P682" s="10" t="n">
        <v>1.3483</v>
      </c>
      <c r="Q682" s="18" t="n">
        <v>0.7416747014759326</v>
      </c>
      <c r="R682" s="10" t="n">
        <v>5.2335</v>
      </c>
      <c r="S682" s="18" t="n">
        <v>0.1910767173019967</v>
      </c>
      <c r="T682" s="10" t="n">
        <v>1.5522</v>
      </c>
      <c r="U682" s="18" t="n">
        <v>0.6442468754026542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7.856</v>
      </c>
      <c r="AC682" s="18" t="n">
        <v>0.1272912423625255</v>
      </c>
      <c r="AD682" s="5" t="n">
        <v>18.5906</v>
      </c>
      <c r="AE682" s="18" t="n">
        <v>0.05379062536981055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0.98388</v>
      </c>
      <c r="G683" s="11" t="n">
        <v>1.016384111883563</v>
      </c>
      <c r="H683" s="8" t="n">
        <v>142.45</v>
      </c>
      <c r="I683" s="11" t="n">
        <v>0.00702000702000702</v>
      </c>
      <c r="J683" s="19" t="n">
        <v>7.176</v>
      </c>
      <c r="K683" s="11" t="n">
        <v>0.1393534002229654</v>
      </c>
      <c r="L683" s="19" t="n">
        <v>0.86056</v>
      </c>
      <c r="M683" s="11" t="n">
        <v>1.162034024356233</v>
      </c>
      <c r="N683" s="19" t="n">
        <v>19.4588</v>
      </c>
      <c r="O683" s="11" t="n">
        <v>0.05139063046025449</v>
      </c>
      <c r="P683" s="19" t="n">
        <v>1.3383</v>
      </c>
      <c r="Q683" s="11" t="n">
        <v>0.7472166180975864</v>
      </c>
      <c r="R683" s="19" t="n">
        <v>5.2993</v>
      </c>
      <c r="S683" s="11" t="n">
        <v>0.1887041684750816</v>
      </c>
      <c r="T683" s="19" t="n">
        <v>1.5251</v>
      </c>
      <c r="U683" s="11" t="n">
        <v>0.655694708543702</v>
      </c>
      <c r="V683" s="8" t="n">
        <v>81.16</v>
      </c>
      <c r="W683" s="11" t="n">
        <v>0.01232134056185313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7.8492</v>
      </c>
      <c r="AC683" s="11" t="n">
        <v>0.127401518626102</v>
      </c>
      <c r="AD683" s="8" t="n">
        <v>18.5588</v>
      </c>
      <c r="AE683" s="11" t="n">
        <v>0.05388279414617324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0.98082</v>
      </c>
      <c r="G684" s="18" t="n">
        <v>1.019555066169124</v>
      </c>
      <c r="H684" s="5" t="n">
        <v>141.87</v>
      </c>
      <c r="I684" s="18" t="n">
        <v>0.00704870656234581</v>
      </c>
      <c r="J684" s="10" t="n">
        <v>7.1637</v>
      </c>
      <c r="K684" s="18" t="n">
        <v>0.1395926685930455</v>
      </c>
      <c r="L684" s="10" t="n">
        <v>0.85792</v>
      </c>
      <c r="M684" s="18" t="n">
        <v>1.165609847071988</v>
      </c>
      <c r="N684" s="10" t="n">
        <v>19.4543</v>
      </c>
      <c r="O684" s="18" t="n">
        <v>0.05140251769531672</v>
      </c>
      <c r="P684" s="10" t="n">
        <v>1.3361</v>
      </c>
      <c r="Q684" s="18" t="n">
        <v>0.7484469725319961</v>
      </c>
      <c r="R684" s="10" t="n">
        <v>5.309</v>
      </c>
      <c r="S684" s="18" t="n">
        <v>0.1883593897155773</v>
      </c>
      <c r="T684" s="10" t="n">
        <v>1.52</v>
      </c>
      <c r="U684" s="18" t="n">
        <v>0.6578947368421053</v>
      </c>
      <c r="V684" s="5" t="n">
        <v>81.06</v>
      </c>
      <c r="W684" s="18" t="n">
        <v>0.01233654083395016</v>
      </c>
      <c r="X684" s="5" t="n">
        <v>1342.35</v>
      </c>
      <c r="Y684" s="18" t="n">
        <v>0.0007449621931686967</v>
      </c>
      <c r="Z684" s="5" t="n"/>
      <c r="AA684" s="18" t="n"/>
      <c r="AB684" s="5" t="n">
        <v>7.8482</v>
      </c>
      <c r="AC684" s="18" t="n">
        <v>0.1274177518411865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0.97925</v>
      </c>
      <c r="G685" s="11" t="n">
        <v>1.021189685984172</v>
      </c>
      <c r="H685" s="8" t="n">
        <v>141.53</v>
      </c>
      <c r="I685" s="11" t="n">
        <v>0.007065639793683318</v>
      </c>
      <c r="J685" s="19" t="n">
        <v>7.1537</v>
      </c>
      <c r="K685" s="11" t="n">
        <v>0.1397878021163873</v>
      </c>
      <c r="L685" s="19" t="n">
        <v>0.85629</v>
      </c>
      <c r="M685" s="11" t="n">
        <v>1.167828656179565</v>
      </c>
      <c r="N685" s="19" t="n">
        <v>19.4522</v>
      </c>
      <c r="O685" s="11" t="n">
        <v>0.0514080669538664</v>
      </c>
      <c r="P685" s="19" t="n">
        <v>1.3347</v>
      </c>
      <c r="Q685" s="11" t="n">
        <v>0.749232037161909</v>
      </c>
      <c r="R685" s="19" t="n">
        <v>5.3171</v>
      </c>
      <c r="S685" s="11" t="n">
        <v>0.1880724455060089</v>
      </c>
      <c r="T685" s="19" t="n">
        <v>1.5152</v>
      </c>
      <c r="U685" s="11" t="n">
        <v>0.6599788806758183</v>
      </c>
      <c r="V685" s="8" t="n">
        <v>81</v>
      </c>
      <c r="W685" s="11" t="n">
        <v>0.01234567901234568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7.8476</v>
      </c>
      <c r="AC685" s="11" t="n">
        <v>0.1274274937560528</v>
      </c>
      <c r="AD685" s="8" t="n">
        <v>18.5516</v>
      </c>
      <c r="AE685" s="11" t="n">
        <v>0.05390370641885336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0.97037</v>
      </c>
      <c r="G686" s="18" t="n">
        <v>1.03053474447891</v>
      </c>
      <c r="H686" s="5" t="n">
        <v>139.99</v>
      </c>
      <c r="I686" s="18" t="n">
        <v>0.007143367383384527</v>
      </c>
      <c r="J686" s="10" t="n">
        <v>7.0824</v>
      </c>
      <c r="K686" s="18" t="n">
        <v>0.14119507511578</v>
      </c>
      <c r="L686" s="10" t="n">
        <v>0.85</v>
      </c>
      <c r="M686" s="18" t="n">
        <v>1.176470588235294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7.8444</v>
      </c>
      <c r="AC686" s="18" t="n">
        <v>0.1274794758043955</v>
      </c>
      <c r="AD686" s="5" t="n">
        <v>18.578</v>
      </c>
      <c r="AE686" s="18" t="n">
        <v>0.05382710733125202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</v>
      </c>
      <c r="G687" s="11" t="n">
        <v>1.035303861683404</v>
      </c>
      <c r="H687" s="8" t="n">
        <v>139.92</v>
      </c>
      <c r="I687" s="11" t="n">
        <v>0.007146941109205261</v>
      </c>
      <c r="J687" s="19" t="n">
        <v>7.0563</v>
      </c>
      <c r="K687" s="11" t="n">
        <v>0.1417173306123606</v>
      </c>
      <c r="L687" s="19" t="n">
        <v>0.8466</v>
      </c>
      <c r="M687" s="11" t="n">
        <v>1.181195369714151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7.8376</v>
      </c>
      <c r="AC687" s="11" t="n">
        <v>0.1275900785954884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0.96318</v>
      </c>
      <c r="G688" s="18" t="n">
        <v>1.038227537947217</v>
      </c>
      <c r="H688" s="5" t="n">
        <v>139.64</v>
      </c>
      <c r="I688" s="18" t="n">
        <v>0.007161271841879119</v>
      </c>
      <c r="J688" s="10" t="n">
        <v>7.0726</v>
      </c>
      <c r="K688" s="18" t="n">
        <v>0.1413907191131974</v>
      </c>
      <c r="L688" s="10" t="n">
        <v>0.84284</v>
      </c>
      <c r="M688" s="18" t="n">
        <v>1.186464809453752</v>
      </c>
      <c r="N688" s="10" t="n">
        <v>19.3495</v>
      </c>
      <c r="O688" s="18" t="n">
        <v>0.05168092198764826</v>
      </c>
      <c r="P688" s="10" t="n">
        <v>1.3279</v>
      </c>
      <c r="Q688" s="18" t="n">
        <v>0.7530687551773476</v>
      </c>
      <c r="R688" s="10" t="n">
        <v>5.3317</v>
      </c>
      <c r="S688" s="18" t="n">
        <v>0.1875574394658364</v>
      </c>
      <c r="T688" s="10" t="n">
        <v>1.4816</v>
      </c>
      <c r="U688" s="18" t="n">
        <v>0.6749460043196545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7.8311</v>
      </c>
      <c r="AC688" s="18" t="n">
        <v>0.1276959814074651</v>
      </c>
      <c r="AD688" s="5" t="n">
        <v>18.6123</v>
      </c>
      <c r="AE688" s="18" t="n">
        <v>0.05372791111254385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0.96449</v>
      </c>
      <c r="G689" s="11" t="n">
        <v>1.036817385353918</v>
      </c>
      <c r="H689" s="8" t="n">
        <v>139.81</v>
      </c>
      <c r="I689" s="11" t="n">
        <v>0.007152564194263644</v>
      </c>
      <c r="J689" s="19" t="n">
        <v>7.122</v>
      </c>
      <c r="K689" s="11" t="n">
        <v>0.1404099971918001</v>
      </c>
      <c r="L689" s="19" t="n">
        <v>0.8427</v>
      </c>
      <c r="M689" s="11" t="n">
        <v>1.186661920018987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5.4044</v>
      </c>
      <c r="S689" s="11" t="n">
        <v>0.1850344164014507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7.8324</v>
      </c>
      <c r="AC689" s="11" t="n">
        <v>0.1276747867831061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0.96562</v>
      </c>
      <c r="G690" s="18" t="n">
        <v>1.035604067852778</v>
      </c>
      <c r="H690" s="5" t="n">
        <v>140.11</v>
      </c>
      <c r="I690" s="18" t="n">
        <v>0.007137249304118192</v>
      </c>
      <c r="J690" s="10" t="n">
        <v>7.1324</v>
      </c>
      <c r="K690" s="18" t="n">
        <v>0.140205260501374</v>
      </c>
      <c r="L690" s="10" t="n">
        <v>0.84175</v>
      </c>
      <c r="M690" s="18" t="n">
        <v>1.188001188001188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5.3809</v>
      </c>
      <c r="S690" s="18" t="n">
        <v>0.185842517051051</v>
      </c>
      <c r="T690" s="10" t="n">
        <v>1.4928</v>
      </c>
      <c r="U690" s="18" t="n">
        <v>0.669882100750268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7.8316</v>
      </c>
      <c r="AC690" s="18" t="n">
        <v>0.1276878287961591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0.96551</v>
      </c>
      <c r="G691" s="11" t="n">
        <v>1.035722053629688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0.84112</v>
      </c>
      <c r="M691" s="11" t="n">
        <v>1.188891002472893</v>
      </c>
      <c r="N691" s="19" t="n">
        <v>19.4489</v>
      </c>
      <c r="O691" s="11" t="n">
        <v>0.05141678963848856</v>
      </c>
      <c r="P691" s="19" t="n">
        <v>1.3346</v>
      </c>
      <c r="Q691" s="11" t="n">
        <v>0.749288176232579</v>
      </c>
      <c r="R691" s="19" t="n">
        <v>5.3798</v>
      </c>
      <c r="S691" s="11" t="n">
        <v>0.1858805160043124</v>
      </c>
      <c r="T691" s="19" t="n">
        <v>1.4921</v>
      </c>
      <c r="U691" s="11" t="n">
        <v>0.670196367535688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7.8312</v>
      </c>
      <c r="AC691" s="11" t="n">
        <v>0.1276943508019205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0.841</v>
      </c>
      <c r="M692" s="18" t="n">
        <v>1.189060642092747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7.8309</v>
      </c>
      <c r="AC692" s="18" t="n">
        <v>0.1276992427434905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0.97141</v>
      </c>
      <c r="G693" s="11" t="n">
        <v>1.029431445012919</v>
      </c>
      <c r="H693" s="8" t="n">
        <v>140.95</v>
      </c>
      <c r="I693" s="11" t="n">
        <v>0.007094714437743881</v>
      </c>
      <c r="J693" s="19" t="n">
        <v>7.1532</v>
      </c>
      <c r="K693" s="11" t="n">
        <v>0.1397975731141307</v>
      </c>
      <c r="L693" s="19" t="n">
        <v>0.84418</v>
      </c>
      <c r="M693" s="11" t="n">
        <v>1.184581487360515</v>
      </c>
      <c r="N693" s="19" t="n">
        <v>19.4864</v>
      </c>
      <c r="O693" s="11" t="n">
        <v>0.0513178421873717</v>
      </c>
      <c r="P693" s="19" t="n">
        <v>1.3403</v>
      </c>
      <c r="Q693" s="11" t="n">
        <v>0.7461016190405133</v>
      </c>
      <c r="R693" s="19" t="n">
        <v>5.3558</v>
      </c>
      <c r="S693" s="11" t="n">
        <v>0.1867134695096904</v>
      </c>
      <c r="T693" s="19" t="n">
        <v>1.5038</v>
      </c>
      <c r="U693" s="11" t="n">
        <v>0.6649820454847719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7.8208</v>
      </c>
      <c r="AC693" s="11" t="n">
        <v>0.1278641571194763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0.97479</v>
      </c>
      <c r="G694" s="18" t="n">
        <v>1.02586198052914</v>
      </c>
      <c r="H694" s="5" t="n">
        <v>141.68</v>
      </c>
      <c r="I694" s="18" t="n">
        <v>0.007058159232072275</v>
      </c>
      <c r="J694" s="10" t="n">
        <v>7.1538</v>
      </c>
      <c r="K694" s="18" t="n">
        <v>0.1397858480807403</v>
      </c>
      <c r="L694" s="10" t="n">
        <v>0.84382</v>
      </c>
      <c r="M694" s="18" t="n">
        <v>1.185086866867341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0.96995</v>
      </c>
      <c r="G695" s="11" t="n">
        <v>1.030980978400948</v>
      </c>
      <c r="H695" s="8" t="n">
        <v>141.3</v>
      </c>
      <c r="I695" s="11" t="n">
        <v>0.007077140835102618</v>
      </c>
      <c r="J695" s="19" t="n">
        <v>7.1569</v>
      </c>
      <c r="K695" s="11" t="n">
        <v>0.1397253000600819</v>
      </c>
      <c r="L695" s="19" t="n">
        <v>0.8398600000000001</v>
      </c>
      <c r="M695" s="11" t="n">
        <v>1.190674636248898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1.5046</v>
      </c>
      <c r="U695" s="11" t="n">
        <v>0.6646284726837698</v>
      </c>
      <c r="V695" s="8" t="n">
        <v>81.75</v>
      </c>
      <c r="W695" s="11" t="n">
        <v>0.01223241590214067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7.8236</v>
      </c>
      <c r="AC695" s="11" t="n">
        <v>0.1278183956234981</v>
      </c>
      <c r="AD695" s="8" t="n">
        <v>18.6243</v>
      </c>
      <c r="AE695" s="11" t="n">
        <v>0.05369329317075004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0.9628100000000001</v>
      </c>
      <c r="G696" s="18" t="n">
        <v>1.038626520289569</v>
      </c>
      <c r="H696" s="5" t="n">
        <v>139.46</v>
      </c>
      <c r="I696" s="18" t="n">
        <v>0.007170514842965724</v>
      </c>
      <c r="J696" s="10" t="n">
        <v>7.1548</v>
      </c>
      <c r="K696" s="18" t="n">
        <v>0.139766310728462</v>
      </c>
      <c r="L696" s="10" t="n">
        <v>0.83038</v>
      </c>
      <c r="M696" s="18" t="n">
        <v>1.204267925528071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7.8193</v>
      </c>
      <c r="AC696" s="18" t="n">
        <v>0.1278886856879772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7.1632</v>
      </c>
      <c r="K697" s="11" t="n">
        <v>0.1396024123296851</v>
      </c>
      <c r="L697" s="19" t="n">
        <v>0.82695</v>
      </c>
      <c r="M697" s="11" t="n">
        <v>1.209262954229397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1.4827</v>
      </c>
      <c r="U697" s="11" t="n">
        <v>0.6744452687664396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</v>
      </c>
      <c r="AE697" s="11" t="n">
        <v>0.05367398421984864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0.96099</v>
      </c>
      <c r="G698" s="18" t="n">
        <v>1.040593554563523</v>
      </c>
      <c r="H698" s="5" t="n">
        <v>139.11</v>
      </c>
      <c r="I698" s="18" t="n">
        <v>0.007188555819135935</v>
      </c>
      <c r="J698" s="10" t="n">
        <v>7.165</v>
      </c>
      <c r="K698" s="18" t="n">
        <v>0.1395673412421493</v>
      </c>
      <c r="L698" s="10" t="n">
        <v>0.82691</v>
      </c>
      <c r="M698" s="18" t="n">
        <v>1.209321449734554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1.4829</v>
      </c>
      <c r="U698" s="18" t="n">
        <v>0.6743543057522422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0.96112</v>
      </c>
      <c r="G699" s="11" t="n">
        <v>1.040452805060762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0.82684</v>
      </c>
      <c r="M699" s="11" t="n">
        <v>1.209423830487156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1.4829</v>
      </c>
      <c r="U699" s="11" t="n">
        <v>0.6743543057522422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7.8191</v>
      </c>
      <c r="AC699" s="11" t="n">
        <v>0.1278919568748322</v>
      </c>
      <c r="AD699" s="8" t="n">
        <v>18.6301</v>
      </c>
      <c r="AE699" s="11" t="n">
        <v>0.05367657715202817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0.96127</v>
      </c>
      <c r="G700" s="18" t="n">
        <v>1.040290449093387</v>
      </c>
      <c r="H700" s="5" t="n">
        <v>138.73</v>
      </c>
      <c r="I700" s="18" t="n">
        <v>0.007208246233691344</v>
      </c>
      <c r="J700" s="10" t="n">
        <v>7.1945</v>
      </c>
      <c r="K700" s="18" t="n">
        <v>0.1389950656751685</v>
      </c>
      <c r="L700" s="10" t="n">
        <v>0.82828</v>
      </c>
      <c r="M700" s="18" t="n">
        <v>1.207321195730912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7.822</v>
      </c>
      <c r="AC700" s="18" t="n">
        <v>0.1278445410380977</v>
      </c>
      <c r="AD700" s="5" t="n">
        <v>18.6291</v>
      </c>
      <c r="AE700" s="18" t="n">
        <v>0.05367945848162283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0.96314</v>
      </c>
      <c r="G701" s="11" t="n">
        <v>1.038270656394709</v>
      </c>
      <c r="H701" s="8" t="n">
        <v>138.54</v>
      </c>
      <c r="I701" s="11" t="n">
        <v>0.007218131947452</v>
      </c>
      <c r="J701" s="19" t="n">
        <v>7.1825</v>
      </c>
      <c r="K701" s="11" t="n">
        <v>0.1392272885485555</v>
      </c>
      <c r="L701" s="19" t="n">
        <v>0.83195</v>
      </c>
      <c r="M701" s="11" t="n">
        <v>1.201995312218282</v>
      </c>
      <c r="N701" s="19" t="n">
        <v>19.214</v>
      </c>
      <c r="O701" s="11" t="n">
        <v>0.05204538357447695</v>
      </c>
      <c r="P701" s="19" t="n">
        <v>1.3468</v>
      </c>
      <c r="Q701" s="11" t="n">
        <v>0.7425007425007425</v>
      </c>
      <c r="R701" s="19" t="n">
        <v>5.3448</v>
      </c>
      <c r="S701" s="11" t="n">
        <v>0.1870977398593025</v>
      </c>
      <c r="T701" s="19" t="n">
        <v>1.4923</v>
      </c>
      <c r="U701" s="11" t="n">
        <v>0.6701065469409636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7.8193</v>
      </c>
      <c r="AC701" s="11" t="n">
        <v>0.1278886856879772</v>
      </c>
      <c r="AD701" s="8" t="n">
        <v>18.6344</v>
      </c>
      <c r="AE701" s="11" t="n">
        <v>0.05366419095865711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0.96558</v>
      </c>
      <c r="G702" s="18" t="n">
        <v>1.035646968661323</v>
      </c>
      <c r="H702" s="5" t="n">
        <v>138.78</v>
      </c>
      <c r="I702" s="18" t="n">
        <v>0.007205649228995532</v>
      </c>
      <c r="J702" s="10" t="n">
        <v>7.1372</v>
      </c>
      <c r="K702" s="18" t="n">
        <v>0.1401109678865662</v>
      </c>
      <c r="L702" s="10" t="n">
        <v>0.83399</v>
      </c>
      <c r="M702" s="18" t="n">
        <v>1.199055144546098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5.3046</v>
      </c>
      <c r="S702" s="18" t="n">
        <v>0.1885156279455567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7.8132</v>
      </c>
      <c r="AC702" s="18" t="n">
        <v>0.1279885322275124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0.9595900000000001</v>
      </c>
      <c r="G703" s="11" t="n">
        <v>1.04211173522025</v>
      </c>
      <c r="H703" s="8" t="n">
        <v>137.13</v>
      </c>
      <c r="I703" s="11" t="n">
        <v>0.00729235032450959</v>
      </c>
      <c r="J703" s="19" t="n">
        <v>7.0903</v>
      </c>
      <c r="K703" s="11" t="n">
        <v>0.1410377558072296</v>
      </c>
      <c r="L703" s="19" t="n">
        <v>0.82629</v>
      </c>
      <c r="M703" s="11" t="n">
        <v>1.210228854276344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5.2321</v>
      </c>
      <c r="S703" s="11" t="n">
        <v>0.1911278454157986</v>
      </c>
      <c r="T703" s="19" t="n">
        <v>1.4749</v>
      </c>
      <c r="U703" s="11" t="n">
        <v>0.6780120686148213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7.7995</v>
      </c>
      <c r="AC703" s="11" t="n">
        <v>0.1282133470094237</v>
      </c>
      <c r="AD703" s="8" t="n">
        <v>18.6358</v>
      </c>
      <c r="AE703" s="11" t="n">
        <v>0.05366015947799397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0.95213</v>
      </c>
      <c r="G704" s="18" t="n">
        <v>1.050276747923078</v>
      </c>
      <c r="H704" s="5" t="n">
        <v>135.36</v>
      </c>
      <c r="I704" s="18" t="n">
        <v>0.007387706855791962</v>
      </c>
      <c r="J704" s="10" t="n">
        <v>7.0592</v>
      </c>
      <c r="K704" s="18" t="n">
        <v>0.1416591115140526</v>
      </c>
      <c r="L704" s="10" t="n">
        <v>0.81842</v>
      </c>
      <c r="M704" s="18" t="n">
        <v>1.221866523300995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1.4706</v>
      </c>
      <c r="U704" s="18" t="n">
        <v>0.6799945600435197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7.7913</v>
      </c>
      <c r="AC704" s="18" t="n">
        <v>0.1283482859086417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135.16</v>
      </c>
      <c r="I705" s="11" t="n">
        <v>0.007398638650488311</v>
      </c>
      <c r="J705" s="19" t="n">
        <v>7.0514</v>
      </c>
      <c r="K705" s="11" t="n">
        <v>0.1418158096264572</v>
      </c>
      <c r="L705" s="19" t="n">
        <v>0.81734</v>
      </c>
      <c r="M705" s="11" t="n">
        <v>1.223481048278562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1.4702</v>
      </c>
      <c r="U705" s="11" t="n">
        <v>0.6801795674057951</v>
      </c>
      <c r="V705" s="8" t="n">
        <v>81.28</v>
      </c>
      <c r="W705" s="11" t="n">
        <v>0.01230314960629921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7.7908</v>
      </c>
      <c r="AC705" s="11" t="n">
        <v>0.1283565230785028</v>
      </c>
      <c r="AD705" s="8" t="n">
        <v>18.6337</v>
      </c>
      <c r="AE705" s="11" t="n">
        <v>0.05366620692616066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0.95072</v>
      </c>
      <c r="G706" s="18" t="n">
        <v>1.051834399192191</v>
      </c>
      <c r="H706" s="5" t="n">
        <v>134.92</v>
      </c>
      <c r="I706" s="18" t="n">
        <v>0.007411799584939224</v>
      </c>
      <c r="J706" s="10" t="n">
        <v>7.0469</v>
      </c>
      <c r="K706" s="18" t="n">
        <v>0.1419063701769573</v>
      </c>
      <c r="L706" s="10" t="n">
        <v>0.81671</v>
      </c>
      <c r="M706" s="18" t="n">
        <v>1.224424826437781</v>
      </c>
      <c r="N706" s="10" t="n">
        <v>19.2256</v>
      </c>
      <c r="O706" s="18" t="n">
        <v>0.05201398135818908</v>
      </c>
      <c r="P706" s="10" t="n">
        <v>1.3444</v>
      </c>
      <c r="Q706" s="18" t="n">
        <v>0.7438262421898244</v>
      </c>
      <c r="R706" s="10" t="n">
        <v>5.1983</v>
      </c>
      <c r="S706" s="18" t="n">
        <v>0.192370582690495</v>
      </c>
      <c r="T706" s="10" t="n">
        <v>1.4699</v>
      </c>
      <c r="U706" s="18" t="n">
        <v>0.6803183890060548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7.7903</v>
      </c>
      <c r="AC706" s="18" t="n">
        <v>0.1283647613057264</v>
      </c>
      <c r="AD706" s="5" t="n">
        <v>18.6341</v>
      </c>
      <c r="AE706" s="18" t="n">
        <v>0.05366505492618372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0.94876</v>
      </c>
      <c r="G707" s="11" t="n">
        <v>1.054007335891058</v>
      </c>
      <c r="H707" s="8" t="n">
        <v>135.09</v>
      </c>
      <c r="I707" s="11" t="n">
        <v>0.007402472425790214</v>
      </c>
      <c r="J707" s="19" t="n">
        <v>6.9882</v>
      </c>
      <c r="K707" s="11" t="n">
        <v>0.1430983658166624</v>
      </c>
      <c r="L707" s="19" t="n">
        <v>0.81457</v>
      </c>
      <c r="M707" s="11" t="n">
        <v>1.227641577764956</v>
      </c>
      <c r="N707" s="19" t="n">
        <v>19.5101</v>
      </c>
      <c r="O707" s="11" t="n">
        <v>0.05125550355969472</v>
      </c>
      <c r="P707" s="19" t="n">
        <v>1.345</v>
      </c>
      <c r="Q707" s="11" t="n">
        <v>0.7434944237918216</v>
      </c>
      <c r="R707" s="19" t="n">
        <v>5.2297</v>
      </c>
      <c r="S707" s="11" t="n">
        <v>0.1912155572977417</v>
      </c>
      <c r="T707" s="19" t="n">
        <v>1.4702</v>
      </c>
      <c r="U707" s="11" t="n">
        <v>0.6801795674057951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7.781</v>
      </c>
      <c r="AC707" s="11" t="n">
        <v>0.1285181853232232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0.95087</v>
      </c>
      <c r="G708" s="18" t="n">
        <v>1.051668472030877</v>
      </c>
      <c r="H708" s="5" t="n">
        <v>136.43</v>
      </c>
      <c r="I708" s="18" t="n">
        <v>0.007329766180458843</v>
      </c>
      <c r="J708" s="10" t="n">
        <v>6.9854</v>
      </c>
      <c r="K708" s="18" t="n">
        <v>0.1431557247974346</v>
      </c>
      <c r="L708" s="10" t="n">
        <v>0.81837</v>
      </c>
      <c r="M708" s="18" t="n">
        <v>1.221941175751799</v>
      </c>
      <c r="N708" s="10" t="n">
        <v>19.7007</v>
      </c>
      <c r="O708" s="18" t="n">
        <v>0.05075961767855964</v>
      </c>
      <c r="P708" s="10" t="n">
        <v>1.3563</v>
      </c>
      <c r="Q708" s="18" t="n">
        <v>0.7373000073730001</v>
      </c>
      <c r="R708" s="10" t="n">
        <v>5.2499</v>
      </c>
      <c r="S708" s="18" t="n">
        <v>0.1904798186632126</v>
      </c>
      <c r="T708" s="10" t="n">
        <v>1.4841</v>
      </c>
      <c r="U708" s="18" t="n">
        <v>0.6738090425173506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0.95353</v>
      </c>
      <c r="G709" s="11" t="n">
        <v>1.048734701582541</v>
      </c>
      <c r="H709" s="8" t="n">
        <v>137.15</v>
      </c>
      <c r="I709" s="11" t="n">
        <v>0.007291286912139992</v>
      </c>
      <c r="J709" s="19" t="n">
        <v>6.9902</v>
      </c>
      <c r="K709" s="11" t="n">
        <v>0.1430574232496924</v>
      </c>
      <c r="L709" s="19" t="n">
        <v>0.82173</v>
      </c>
      <c r="M709" s="11" t="n">
        <v>1.216944738539423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18.6421</v>
      </c>
      <c r="AE709" s="11" t="n">
        <v>0.05364202530830754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6.9803</v>
      </c>
      <c r="K710" s="18" t="n">
        <v>0.1432603183244273</v>
      </c>
      <c r="L710" s="10" t="n">
        <v>0.8206</v>
      </c>
      <c r="M710" s="18" t="n">
        <v>1.218620521569583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1.4888</v>
      </c>
      <c r="U710" s="18" t="n">
        <v>0.6716818914562064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7.7931</v>
      </c>
      <c r="AC710" s="18" t="n">
        <v>0.1283186408489561</v>
      </c>
      <c r="AD710" s="5" t="n">
        <v>18.6455</v>
      </c>
      <c r="AE710" s="18" t="n">
        <v>0.0536322437049154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0.94877</v>
      </c>
      <c r="G711" s="11" t="n">
        <v>1.053996226693508</v>
      </c>
      <c r="H711" s="8" t="n">
        <v>136.49</v>
      </c>
      <c r="I711" s="11" t="n">
        <v>0.007326544069162576</v>
      </c>
      <c r="J711" s="19" t="n">
        <v>6.9676</v>
      </c>
      <c r="K711" s="11" t="n">
        <v>0.1435214421034502</v>
      </c>
      <c r="L711" s="19" t="n">
        <v>0.81716</v>
      </c>
      <c r="M711" s="11" t="n">
        <v>1.223750550687748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1.48</v>
      </c>
      <c r="U711" s="11" t="n">
        <v>0.6756756756756757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7.7928</v>
      </c>
      <c r="AC711" s="11" t="n">
        <v>0.128323580741197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0.9484399999999999</v>
      </c>
      <c r="G712" s="18" t="n">
        <v>1.054362953903252</v>
      </c>
      <c r="H712" s="5" t="n">
        <v>136.43</v>
      </c>
      <c r="I712" s="18" t="n">
        <v>0.007329766180458843</v>
      </c>
      <c r="J712" s="10" t="n">
        <v>6.9658</v>
      </c>
      <c r="K712" s="18" t="n">
        <v>0.1435585288121967</v>
      </c>
      <c r="L712" s="10" t="n">
        <v>0.81674</v>
      </c>
      <c r="M712" s="18" t="n">
        <v>1.224379851605162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1.479</v>
      </c>
      <c r="U712" s="18" t="n">
        <v>0.676132521974307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7.7927</v>
      </c>
      <c r="AC712" s="18" t="n">
        <v>0.1283252274564657</v>
      </c>
      <c r="AD712" s="5" t="n">
        <v>18.6467</v>
      </c>
      <c r="AE712" s="18" t="n">
        <v>0.05362879222597028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0.94823</v>
      </c>
      <c r="G713" s="11" t="n">
        <v>1.054596458665092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0.81646</v>
      </c>
      <c r="M713" s="11" t="n">
        <v>1.224799745241653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1.478</v>
      </c>
      <c r="U713" s="11" t="n">
        <v>0.6765899864682002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7.7927</v>
      </c>
      <c r="AC713" s="11" t="n">
        <v>0.1283252274564657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0.94909</v>
      </c>
      <c r="G714" s="18" t="n">
        <v>1.053640855977831</v>
      </c>
      <c r="H714" s="5" t="n">
        <v>136.87</v>
      </c>
      <c r="I714" s="18" t="n">
        <v>0.007306202966318404</v>
      </c>
      <c r="J714" s="10" t="n">
        <v>6.9736</v>
      </c>
      <c r="K714" s="18" t="n">
        <v>0.1433979580130779</v>
      </c>
      <c r="L714" s="10" t="n">
        <v>0.8160500000000001</v>
      </c>
      <c r="M714" s="18" t="n">
        <v>1.225415109368298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1.4778</v>
      </c>
      <c r="U714" s="18" t="n">
        <v>0.6766815536608473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7.7857</v>
      </c>
      <c r="AC714" s="18" t="n">
        <v>0.1284406026433076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0.94763</v>
      </c>
      <c r="G715" s="11" t="n">
        <v>1.055264185388812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0.81373</v>
      </c>
      <c r="M715" s="11" t="n">
        <v>1.22890885183046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5.2839</v>
      </c>
      <c r="S715" s="11" t="n">
        <v>0.1892541493972255</v>
      </c>
      <c r="T715" s="19" t="n">
        <v>1.4765</v>
      </c>
      <c r="U715" s="11" t="n">
        <v>0.6772773450728073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18.6477</v>
      </c>
      <c r="AE715" s="11" t="n">
        <v>0.05362591633284534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0.94213</v>
      </c>
      <c r="G716" s="18" t="n">
        <v>1.061424644157388</v>
      </c>
      <c r="H716" s="5" t="n">
        <v>135.82</v>
      </c>
      <c r="I716" s="18" t="n">
        <v>0.007362685907819173</v>
      </c>
      <c r="J716" s="10" t="n">
        <v>6.9618</v>
      </c>
      <c r="K716" s="18" t="n">
        <v>0.1436410123818553</v>
      </c>
      <c r="L716" s="10" t="n">
        <v>0.8096</v>
      </c>
      <c r="M716" s="18" t="n">
        <v>1.235177865612648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1.4653</v>
      </c>
      <c r="U716" s="18" t="n">
        <v>0.6824541049614413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7.7824</v>
      </c>
      <c r="AC716" s="18" t="n">
        <v>0.1284950657894737</v>
      </c>
      <c r="AD716" s="5" t="n">
        <v>18.6455</v>
      </c>
      <c r="AE716" s="18" t="n">
        <v>0.0536322437049154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0.94031</v>
      </c>
      <c r="G717" s="11" t="n">
        <v>1.063479065414597</v>
      </c>
      <c r="H717" s="8" t="n">
        <v>136.05</v>
      </c>
      <c r="I717" s="11" t="n">
        <v>0.007350238882763689</v>
      </c>
      <c r="J717" s="19" t="n">
        <v>6.962</v>
      </c>
      <c r="K717" s="11" t="n">
        <v>0.1436368859523126</v>
      </c>
      <c r="L717" s="19" t="n">
        <v>0.80963</v>
      </c>
      <c r="M717" s="11" t="n">
        <v>1.235132097377815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1.4688</v>
      </c>
      <c r="U717" s="11" t="n">
        <v>0.6808278867102396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7.7815</v>
      </c>
      <c r="AC717" s="11" t="n">
        <v>0.128509927391891</v>
      </c>
      <c r="AD717" s="8" t="n">
        <v>18.6456</v>
      </c>
      <c r="AE717" s="11" t="n">
        <v>0.05363195606470159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0.94073</v>
      </c>
      <c r="G718" s="18" t="n">
        <v>1.063004262647093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0.8176099999999999</v>
      </c>
      <c r="M718" s="18" t="n">
        <v>1.223077017159771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0.94074</v>
      </c>
      <c r="G719" s="11" t="n">
        <v>1.062992962986585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0.81832</v>
      </c>
      <c r="M719" s="11" t="n">
        <v>1.222015837325252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1.4888</v>
      </c>
      <c r="U719" s="11" t="n">
        <v>0.6716818914562064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7.7857</v>
      </c>
      <c r="AC719" s="11" t="n">
        <v>0.1284406026433076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0.94096</v>
      </c>
      <c r="G720" s="18" t="n">
        <v>1.06274443121918</v>
      </c>
      <c r="H720" s="5" t="n">
        <v>137.12</v>
      </c>
      <c r="I720" s="18" t="n">
        <v>0.007292882147024504</v>
      </c>
      <c r="J720" s="10" t="n">
        <v>6.9751</v>
      </c>
      <c r="K720" s="18" t="n">
        <v>0.1433671201846568</v>
      </c>
      <c r="L720" s="10" t="n">
        <v>0.81913</v>
      </c>
      <c r="M720" s="18" t="n">
        <v>1.220807442042167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5.2989</v>
      </c>
      <c r="S720" s="18" t="n">
        <v>0.1887184132555814</v>
      </c>
      <c r="T720" s="10" t="n">
        <v>1.491</v>
      </c>
      <c r="U720" s="18" t="n">
        <v>0.6706908115358819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18.6511</v>
      </c>
      <c r="AE720" s="18" t="n">
        <v>0.05361614060296712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0.94172</v>
      </c>
      <c r="G721" s="11" t="n">
        <v>1.061886760395871</v>
      </c>
      <c r="H721" s="8" t="n">
        <v>136.55</v>
      </c>
      <c r="I721" s="11" t="n">
        <v>0.007323324789454412</v>
      </c>
      <c r="J721" s="19" t="n">
        <v>6.9772</v>
      </c>
      <c r="K721" s="11" t="n">
        <v>0.1433239695006593</v>
      </c>
      <c r="L721" s="19" t="n">
        <v>0.8204399999999999</v>
      </c>
      <c r="M721" s="11" t="n">
        <v>1.218858173662913</v>
      </c>
      <c r="N721" s="19" t="n">
        <v>19.7874</v>
      </c>
      <c r="O721" s="11" t="n">
        <v>0.05053721054812658</v>
      </c>
      <c r="P721" s="19" t="n">
        <v>1.3656</v>
      </c>
      <c r="Q721" s="11" t="n">
        <v>0.7322788517867604</v>
      </c>
      <c r="R721" s="19" t="n">
        <v>5.3102</v>
      </c>
      <c r="S721" s="11" t="n">
        <v>0.1883168242250763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7.7875</v>
      </c>
      <c r="AC721" s="11" t="n">
        <v>0.1284109149277689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0.94214</v>
      </c>
      <c r="G722" s="18" t="n">
        <v>1.061413378054217</v>
      </c>
      <c r="H722" s="5" t="n">
        <v>134.18</v>
      </c>
      <c r="I722" s="18" t="n">
        <v>0.007452675510508272</v>
      </c>
      <c r="J722" s="10" t="n">
        <v>6.9783</v>
      </c>
      <c r="K722" s="18" t="n">
        <v>0.1433013771262342</v>
      </c>
      <c r="L722" s="10" t="n">
        <v>0.82267</v>
      </c>
      <c r="M722" s="18" t="n">
        <v>1.215554231952058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7.7893</v>
      </c>
      <c r="AC722" s="18" t="n">
        <v>0.1283812409330748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0.9409999999999999</v>
      </c>
      <c r="G723" s="11" t="n">
        <v>1.062699256110521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0.82328</v>
      </c>
      <c r="M723" s="11" t="n">
        <v>1.214653580798756</v>
      </c>
      <c r="N723" s="19" t="n">
        <v>19.7444</v>
      </c>
      <c r="O723" s="11" t="n">
        <v>0.05064727213792265</v>
      </c>
      <c r="P723" s="19" t="n">
        <v>1.3616</v>
      </c>
      <c r="Q723" s="11" t="n">
        <v>0.7344300822561692</v>
      </c>
      <c r="R723" s="19" t="n">
        <v>5.2149</v>
      </c>
      <c r="S723" s="11" t="n">
        <v>0.1917582312220752</v>
      </c>
      <c r="T723" s="19" t="n">
        <v>1.4977</v>
      </c>
      <c r="U723" s="11" t="n">
        <v>0.6676904587033451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7.7976</v>
      </c>
      <c r="AC723" s="11" t="n">
        <v>0.1282445880783831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0.94128</v>
      </c>
      <c r="G724" s="18" t="n">
        <v>1.062383137854836</v>
      </c>
      <c r="H724" s="5" t="n">
        <v>132.12</v>
      </c>
      <c r="I724" s="18" t="n">
        <v>0.007568876778686043</v>
      </c>
      <c r="J724" s="10" t="n">
        <v>6.9812</v>
      </c>
      <c r="K724" s="18" t="n">
        <v>0.1432418495387612</v>
      </c>
      <c r="L724" s="10" t="n">
        <v>0.8265400000000001</v>
      </c>
      <c r="M724" s="18" t="n">
        <v>1.209862801558303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1.4895</v>
      </c>
      <c r="U724" s="18" t="n">
        <v>0.671366230278617</v>
      </c>
      <c r="V724" s="5" t="n">
        <v>82.84</v>
      </c>
      <c r="W724" s="18" t="n">
        <v>0.01207146306132303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7.8003</v>
      </c>
      <c r="AC724" s="18" t="n">
        <v>0.128200197428304</v>
      </c>
      <c r="AD724" s="5" t="n">
        <v>18.6686</v>
      </c>
      <c r="AE724" s="18" t="n">
        <v>0.0535658806766442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</v>
      </c>
      <c r="G725" s="11" t="n">
        <v>1.06224771616741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0.8284899999999999</v>
      </c>
      <c r="M725" s="11" t="n">
        <v>1.207015172180714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0.94155</v>
      </c>
      <c r="G726" s="18" t="n">
        <v>1.062078487600234</v>
      </c>
      <c r="H726" s="5" t="n">
        <v>132.61</v>
      </c>
      <c r="I726" s="18" t="n">
        <v>0.007540909433677701</v>
      </c>
      <c r="J726" s="10" t="n">
        <v>6.9894</v>
      </c>
      <c r="K726" s="18" t="n">
        <v>0.1430737974647323</v>
      </c>
      <c r="L726" s="10" t="n">
        <v>0.82864</v>
      </c>
      <c r="M726" s="18" t="n">
        <v>1.20679667889554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</v>
      </c>
      <c r="G727" s="11" t="n">
        <v>1.062022090059473</v>
      </c>
      <c r="H727" s="8" t="n">
        <v>132.63</v>
      </c>
      <c r="I727" s="11" t="n">
        <v>0.007539772298876574</v>
      </c>
      <c r="J727" s="19" t="n">
        <v>6.9898</v>
      </c>
      <c r="K727" s="11" t="n">
        <v>0.143065609888695</v>
      </c>
      <c r="L727" s="19" t="n">
        <v>0.82878</v>
      </c>
      <c r="M727" s="11" t="n">
        <v>1.206592823185888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18.6756</v>
      </c>
      <c r="AE727" s="11" t="n">
        <v>0.05354580307995459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0.94153</v>
      </c>
      <c r="G728" s="18" t="n">
        <v>1.062101048293735</v>
      </c>
      <c r="H728" s="5" t="n">
        <v>132.76</v>
      </c>
      <c r="I728" s="18" t="n">
        <v>0.007532389273877674</v>
      </c>
      <c r="J728" s="10" t="n">
        <v>6.9858</v>
      </c>
      <c r="K728" s="18" t="n">
        <v>0.1431475278421942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1.4936</v>
      </c>
      <c r="U728" s="18" t="n">
        <v>0.6695232994108195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7.8093</v>
      </c>
      <c r="AC728" s="18" t="n">
        <v>0.1280524502836362</v>
      </c>
      <c r="AD728" s="5" t="n">
        <v>18.6748</v>
      </c>
      <c r="AE728" s="18" t="n">
        <v>0.05354809690063615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</v>
      </c>
      <c r="I729" s="11" t="n">
        <v>0.007513148009015778</v>
      </c>
      <c r="J729" s="19" t="n">
        <v>6.9733</v>
      </c>
      <c r="K729" s="11" t="n">
        <v>0.14340412717078</v>
      </c>
      <c r="L729" s="19" t="n">
        <v>0.82926</v>
      </c>
      <c r="M729" s="11" t="n">
        <v>1.205894411885295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5.2289</v>
      </c>
      <c r="S729" s="11" t="n">
        <v>0.1912448124844613</v>
      </c>
      <c r="T729" s="19" t="n">
        <v>1.4868</v>
      </c>
      <c r="U729" s="11" t="n">
        <v>0.6725854183481302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7.8076</v>
      </c>
      <c r="AC729" s="11" t="n">
        <v>0.1280803319842205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133.78</v>
      </c>
      <c r="I730" s="18" t="n">
        <v>0.007474958887726118</v>
      </c>
      <c r="J730" s="10" t="n">
        <v>6.9757</v>
      </c>
      <c r="K730" s="18" t="n">
        <v>0.1433547887667188</v>
      </c>
      <c r="L730" s="10" t="n">
        <v>0.8296</v>
      </c>
      <c r="M730" s="18" t="n">
        <v>1.205400192864031</v>
      </c>
      <c r="N730" s="10" t="n">
        <v>19.4296</v>
      </c>
      <c r="O730" s="18" t="n">
        <v>0.0514678634660518</v>
      </c>
      <c r="P730" s="10" t="n">
        <v>1.3533</v>
      </c>
      <c r="Q730" s="18" t="n">
        <v>0.7389344565137073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7.8029</v>
      </c>
      <c r="AC730" s="18" t="n">
        <v>0.128157479911315</v>
      </c>
      <c r="AD730" s="5" t="n">
        <v>18.7069</v>
      </c>
      <c r="AE730" s="18" t="n">
        <v>0.05345621134447717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0.94041</v>
      </c>
      <c r="G731" s="11" t="n">
        <v>1.063365978668878</v>
      </c>
      <c r="H731" s="8" t="n">
        <v>133.8</v>
      </c>
      <c r="I731" s="11" t="n">
        <v>0.007473841554559043</v>
      </c>
      <c r="J731" s="19" t="n">
        <v>6.9744</v>
      </c>
      <c r="K731" s="11" t="n">
        <v>0.1433815095205322</v>
      </c>
      <c r="L731" s="19" t="n">
        <v>0.83001</v>
      </c>
      <c r="M731" s="11" t="n">
        <v>1.204804761388417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5.2485</v>
      </c>
      <c r="S731" s="11" t="n">
        <v>0.1905306277984186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7.8005</v>
      </c>
      <c r="AC731" s="11" t="n">
        <v>0.1281969104544581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0.93832</v>
      </c>
      <c r="G732" s="18" t="n">
        <v>1.065734504220309</v>
      </c>
      <c r="H732" s="5" t="n">
        <v>132.69</v>
      </c>
      <c r="I732" s="18" t="n">
        <v>0.007536362951239732</v>
      </c>
      <c r="J732" s="10" t="n">
        <v>6.9509</v>
      </c>
      <c r="K732" s="18" t="n">
        <v>0.1438662619229165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0.93809</v>
      </c>
      <c r="G733" s="11" t="n">
        <v>1.065995799976548</v>
      </c>
      <c r="H733" s="8" t="n">
        <v>132.54</v>
      </c>
      <c r="I733" s="11" t="n">
        <v>0.007544892108042855</v>
      </c>
      <c r="J733" s="19" t="n">
        <v>6.9448</v>
      </c>
      <c r="K733" s="11" t="n">
        <v>0.143992627577468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7.8039</v>
      </c>
      <c r="AC733" s="11" t="n">
        <v>0.1281410576762901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0.93799</v>
      </c>
      <c r="G734" s="18" t="n">
        <v>1.066109446795808</v>
      </c>
      <c r="H734" s="5" t="n">
        <v>132.49</v>
      </c>
      <c r="I734" s="18" t="n">
        <v>0.007547739452034115</v>
      </c>
      <c r="J734" s="10" t="n">
        <v>6.9449</v>
      </c>
      <c r="K734" s="18" t="n">
        <v>0.1439905542196432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</v>
      </c>
      <c r="G735" s="11" t="n">
        <v>1.067121972041404</v>
      </c>
      <c r="H735" s="8" t="n">
        <v>131.88</v>
      </c>
      <c r="I735" s="11" t="n">
        <v>0.007582650894752806</v>
      </c>
      <c r="J735" s="19" t="n">
        <v>6.9291</v>
      </c>
      <c r="K735" s="11" t="n">
        <v>0.1443188870127434</v>
      </c>
      <c r="L735" s="19" t="n">
        <v>0.8294</v>
      </c>
      <c r="M735" s="11" t="n">
        <v>1.205690860863275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5.3024</v>
      </c>
      <c r="S735" s="11" t="n">
        <v>0.1885938442969222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0.94192</v>
      </c>
      <c r="G736" s="18" t="n">
        <v>1.06166128758281</v>
      </c>
      <c r="H736" s="5" t="n">
        <v>131.05</v>
      </c>
      <c r="I736" s="18" t="n">
        <v>0.007630675314765356</v>
      </c>
      <c r="J736" s="10" t="n">
        <v>6.9159</v>
      </c>
      <c r="K736" s="18" t="n">
        <v>0.1445943405775098</v>
      </c>
      <c r="L736" s="10" t="n">
        <v>0.83221</v>
      </c>
      <c r="M736" s="18" t="n">
        <v>1.201619783468115</v>
      </c>
      <c r="N736" s="10" t="n">
        <v>19.4633</v>
      </c>
      <c r="O736" s="18" t="n">
        <v>0.05137874872195362</v>
      </c>
      <c r="P736" s="10" t="n">
        <v>1.3594</v>
      </c>
      <c r="Q736" s="18" t="n">
        <v>0.7356186552890982</v>
      </c>
      <c r="R736" s="10" t="n">
        <v>5.3515</v>
      </c>
      <c r="S736" s="18" t="n">
        <v>0.1868634962160142</v>
      </c>
      <c r="T736" s="10" t="n">
        <v>1.4787</v>
      </c>
      <c r="U736" s="18" t="n">
        <v>0.6762696963549064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18.7275</v>
      </c>
      <c r="AE736" s="18" t="n">
        <v>0.05339741022560406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0.94481</v>
      </c>
      <c r="G737" s="11" t="n">
        <v>1.058413860987923</v>
      </c>
      <c r="H737" s="8" t="n">
        <v>131</v>
      </c>
      <c r="I737" s="11" t="n">
        <v>0.007633587786259542</v>
      </c>
      <c r="J737" s="19" t="n">
        <v>6.9021</v>
      </c>
      <c r="K737" s="11" t="n">
        <v>0.1448834412714971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1.3586</v>
      </c>
      <c r="Q737" s="11" t="n">
        <v>0.7360518180479906</v>
      </c>
      <c r="R737" s="19" t="n">
        <v>5.4269</v>
      </c>
      <c r="S737" s="11" t="n">
        <v>0.1842672612356963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7.8223</v>
      </c>
      <c r="AC737" s="11" t="n">
        <v>0.1278396379581453</v>
      </c>
      <c r="AD737" s="8" t="n">
        <v>18.7391</v>
      </c>
      <c r="AE737" s="11" t="n">
        <v>0.05336435581217881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0.94303</v>
      </c>
      <c r="G738" s="18" t="n">
        <v>1.06041165180323</v>
      </c>
      <c r="H738" s="5" t="n">
        <v>132.28</v>
      </c>
      <c r="I738" s="18" t="n">
        <v>0.007559721802237677</v>
      </c>
      <c r="J738" s="10" t="n">
        <v>6.8857</v>
      </c>
      <c r="K738" s="18" t="n">
        <v>0.1452285170716122</v>
      </c>
      <c r="L738" s="10" t="n">
        <v>0.83134</v>
      </c>
      <c r="M738" s="18" t="n">
        <v>1.202877282459643</v>
      </c>
      <c r="N738" s="10" t="n">
        <v>19.368</v>
      </c>
      <c r="O738" s="18" t="n">
        <v>0.05163155720776539</v>
      </c>
      <c r="P738" s="10" t="n">
        <v>1.3526</v>
      </c>
      <c r="Q738" s="18" t="n">
        <v>0.739316871211001</v>
      </c>
      <c r="R738" s="10" t="n">
        <v>5.4088</v>
      </c>
      <c r="S738" s="18" t="n">
        <v>0.1848838929152492</v>
      </c>
      <c r="T738" s="10" t="n">
        <v>1.4663</v>
      </c>
      <c r="U738" s="18" t="n">
        <v>0.6819886789879288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7.8209</v>
      </c>
      <c r="AC738" s="18" t="n">
        <v>0.1278625222161132</v>
      </c>
      <c r="AD738" s="5" t="n">
        <v>18.7572</v>
      </c>
      <c r="AE738" s="18" t="n">
        <v>0.05331286119463459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0.94784</v>
      </c>
      <c r="G739" s="11" t="n">
        <v>1.055030384875084</v>
      </c>
      <c r="H739" s="8" t="n">
        <v>133.48</v>
      </c>
      <c r="I739" s="11" t="n">
        <v>0.007491759065028469</v>
      </c>
      <c r="J739" s="19" t="n">
        <v>6.8723</v>
      </c>
      <c r="K739" s="11" t="n">
        <v>0.1455116918644413</v>
      </c>
      <c r="L739" s="19" t="n">
        <v>0.83668</v>
      </c>
      <c r="M739" s="11" t="n">
        <v>1.195200076492805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5.3575</v>
      </c>
      <c r="S739" s="11" t="n">
        <v>0.1866542230517965</v>
      </c>
      <c r="T739" s="19" t="n">
        <v>1.4746</v>
      </c>
      <c r="U739" s="11" t="n">
        <v>0.6781500067815001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7.8176</v>
      </c>
      <c r="AC739" s="11" t="n">
        <v>0.1279164961113385</v>
      </c>
      <c r="AD739" s="8" t="n">
        <v>18.7655</v>
      </c>
      <c r="AE739" s="11" t="n">
        <v>0.05328928086115478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0.9482699999999999</v>
      </c>
      <c r="G740" s="18" t="n">
        <v>1.054551973594019</v>
      </c>
      <c r="H740" s="5" t="n">
        <v>133.6</v>
      </c>
      <c r="I740" s="18" t="n">
        <v>0.00748502994011976</v>
      </c>
      <c r="J740" s="10" t="n">
        <v>6.8711</v>
      </c>
      <c r="K740" s="18" t="n">
        <v>0.1455371046848394</v>
      </c>
      <c r="L740" s="10" t="n">
        <v>0.83712</v>
      </c>
      <c r="M740" s="18" t="n">
        <v>1.194571865443425</v>
      </c>
      <c r="N740" s="10" t="n">
        <v>19.3078</v>
      </c>
      <c r="O740" s="18" t="n">
        <v>0.05179253980256684</v>
      </c>
      <c r="P740" s="10" t="n">
        <v>1.3559</v>
      </c>
      <c r="Q740" s="18" t="n">
        <v>0.7375175160410059</v>
      </c>
      <c r="R740" s="10" t="n">
        <v>5.3559</v>
      </c>
      <c r="S740" s="18" t="n">
        <v>0.1867099833828115</v>
      </c>
      <c r="T740" s="10" t="n">
        <v>1.4761</v>
      </c>
      <c r="U740" s="18" t="n">
        <v>0.6774608766343744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7.8177</v>
      </c>
      <c r="AC740" s="18" t="n">
        <v>0.127914859869271</v>
      </c>
      <c r="AD740" s="5" t="n">
        <v>18.766</v>
      </c>
      <c r="AE740" s="18" t="n">
        <v>0.05328786102525845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0.94828</v>
      </c>
      <c r="G741" s="11" t="n">
        <v>1.054540852912642</v>
      </c>
      <c r="H741" s="8" t="n">
        <v>133.62</v>
      </c>
      <c r="I741" s="11" t="n">
        <v>0.0074839095943721</v>
      </c>
      <c r="J741" s="19" t="n">
        <v>6.8677</v>
      </c>
      <c r="K741" s="11" t="n">
        <v>0.1456091559037232</v>
      </c>
      <c r="L741" s="19" t="n">
        <v>0.83731</v>
      </c>
      <c r="M741" s="11" t="n">
        <v>1.194300796598631</v>
      </c>
      <c r="N741" s="19" t="n">
        <v>19.2974</v>
      </c>
      <c r="O741" s="11" t="n">
        <v>0.0518204524961912</v>
      </c>
      <c r="P741" s="19" t="n">
        <v>1.3556</v>
      </c>
      <c r="Q741" s="11" t="n">
        <v>0.7376807317792859</v>
      </c>
      <c r="R741" s="19" t="n">
        <v>5.3455</v>
      </c>
      <c r="S741" s="11" t="n">
        <v>0.1870732391731363</v>
      </c>
      <c r="T741" s="19" t="n">
        <v>1.4756</v>
      </c>
      <c r="U741" s="11" t="n">
        <v>0.6776904310111141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7.8174</v>
      </c>
      <c r="AC741" s="11" t="n">
        <v>0.1279197687210581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0.93912</v>
      </c>
      <c r="G742" s="18" t="n">
        <v>1.064826646221995</v>
      </c>
      <c r="H742" s="5" t="n">
        <v>132.6</v>
      </c>
      <c r="I742" s="18" t="n">
        <v>0.007541478129713424</v>
      </c>
      <c r="J742" s="10" t="n">
        <v>6.8049</v>
      </c>
      <c r="K742" s="18" t="n">
        <v>0.1469529309762083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1.3449</v>
      </c>
      <c r="Q742" s="18" t="n">
        <v>0.743549706297866</v>
      </c>
      <c r="R742" s="10" t="n">
        <v>5.2707</v>
      </c>
      <c r="S742" s="18" t="n">
        <v>0.1897281196046066</v>
      </c>
      <c r="T742" s="10" t="n">
        <v>1.4533</v>
      </c>
      <c r="U742" s="18" t="n">
        <v>0.6880891763572559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7.8143</v>
      </c>
      <c r="AC742" s="18" t="n">
        <v>0.1279705155932073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</v>
      </c>
      <c r="G743" s="11" t="n">
        <v>1.07168501034176</v>
      </c>
      <c r="H743" s="8" t="n">
        <v>132.23</v>
      </c>
      <c r="I743" s="11" t="n">
        <v>0.007562580352416245</v>
      </c>
      <c r="J743" s="19" t="n">
        <v>6.7823</v>
      </c>
      <c r="K743" s="11" t="n">
        <v>0.1474426079648497</v>
      </c>
      <c r="L743" s="19" t="n">
        <v>0.82292</v>
      </c>
      <c r="M743" s="11" t="n">
        <v>1.215184951149565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7.8144</v>
      </c>
      <c r="AC743" s="11" t="n">
        <v>0.127968877968878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0.93191</v>
      </c>
      <c r="G744" s="18" t="n">
        <v>1.07306499554678</v>
      </c>
      <c r="H744" s="5" t="n">
        <v>132.45</v>
      </c>
      <c r="I744" s="18" t="n">
        <v>0.007550018875047188</v>
      </c>
      <c r="J744" s="10" t="n">
        <v>6.7769</v>
      </c>
      <c r="K744" s="18" t="n">
        <v>0.1475600938482197</v>
      </c>
      <c r="L744" s="10" t="n">
        <v>0.8234399999999999</v>
      </c>
      <c r="M744" s="18" t="n">
        <v>1.214417565335665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7.8182</v>
      </c>
      <c r="AC744" s="18" t="n">
        <v>0.1279066792867924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0.92994</v>
      </c>
      <c r="G745" s="11" t="n">
        <v>1.075338193861969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0.82294</v>
      </c>
      <c r="M745" s="11" t="n">
        <v>1.21515541837801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7.8174</v>
      </c>
      <c r="AC745" s="11" t="n">
        <v>0.1279197687210581</v>
      </c>
      <c r="AD745" s="8" t="n">
        <v>18.7826</v>
      </c>
      <c r="AE745" s="11" t="n">
        <v>0.05324076538924324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0.92505</v>
      </c>
      <c r="G746" s="18" t="n">
        <v>1.081022647424464</v>
      </c>
      <c r="H746" s="5" t="n">
        <v>129.46</v>
      </c>
      <c r="I746" s="18" t="n">
        <v>0.007724393635099644</v>
      </c>
      <c r="J746" s="10" t="n">
        <v>6.7328</v>
      </c>
      <c r="K746" s="18" t="n">
        <v>0.1485266159695817</v>
      </c>
      <c r="L746" s="10" t="n">
        <v>0.82026</v>
      </c>
      <c r="M746" s="18" t="n">
        <v>1.219125643088777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1.4413</v>
      </c>
      <c r="U746" s="18" t="n">
        <v>0.6938180808991882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7.8167</v>
      </c>
      <c r="AC746" s="18" t="n">
        <v>0.1279312241738841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0.9245</v>
      </c>
      <c r="G747" s="11" t="n">
        <v>1.081665765278529</v>
      </c>
      <c r="H747" s="8" t="n">
        <v>129.19</v>
      </c>
      <c r="I747" s="11" t="n">
        <v>0.007740537193281214</v>
      </c>
      <c r="J747" s="19" t="n">
        <v>6.7298</v>
      </c>
      <c r="K747" s="11" t="n">
        <v>0.1485928259383637</v>
      </c>
      <c r="L747" s="19" t="n">
        <v>0.81996</v>
      </c>
      <c r="M747" s="11" t="n">
        <v>1.219571686423728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7.8168</v>
      </c>
      <c r="AC747" s="11" t="n">
        <v>0.1279295875550097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0.9241</v>
      </c>
      <c r="G748" s="18" t="n">
        <v>1.082133968185261</v>
      </c>
      <c r="H748" s="5" t="n">
        <v>128.94</v>
      </c>
      <c r="I748" s="18" t="n">
        <v>0.007755545214828603</v>
      </c>
      <c r="J748" s="10" t="n">
        <v>6.7253</v>
      </c>
      <c r="K748" s="18" t="n">
        <v>0.1486922516467667</v>
      </c>
      <c r="L748" s="10" t="n">
        <v>0.81968</v>
      </c>
      <c r="M748" s="18" t="n">
        <v>1.219988288112434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1.4395</v>
      </c>
      <c r="U748" s="18" t="n">
        <v>0.6946856547412296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7.8167</v>
      </c>
      <c r="AC748" s="18" t="n">
        <v>0.1279312241738841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0.9236</v>
      </c>
      <c r="G749" s="11" t="n">
        <v>1.0827197921178</v>
      </c>
      <c r="H749" s="8" t="n">
        <v>128.38</v>
      </c>
      <c r="I749" s="11" t="n">
        <v>0.007789375292101574</v>
      </c>
      <c r="J749" s="19" t="n">
        <v>6.7212</v>
      </c>
      <c r="K749" s="11" t="n">
        <v>0.1487829554246266</v>
      </c>
      <c r="L749" s="19" t="n">
        <v>0.81902</v>
      </c>
      <c r="M749" s="11" t="n">
        <v>1.220971404849698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1.4365</v>
      </c>
      <c r="U749" s="11" t="n">
        <v>0.6961364427427775</v>
      </c>
      <c r="V749" s="8" t="n">
        <v>81.47</v>
      </c>
      <c r="W749" s="11" t="n">
        <v>0.01227445685528415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7.8169</v>
      </c>
      <c r="AC749" s="11" t="n">
        <v>0.1279279509780092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0.92387</v>
      </c>
      <c r="G750" s="18" t="n">
        <v>1.082403368439283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0.92459</v>
      </c>
      <c r="G751" s="11" t="n">
        <v>1.081560475453985</v>
      </c>
      <c r="H751" s="8" t="n">
        <v>129.35</v>
      </c>
      <c r="I751" s="11" t="n">
        <v>0.007730962504831852</v>
      </c>
      <c r="J751" s="19" t="n">
        <v>6.7653</v>
      </c>
      <c r="K751" s="11" t="n">
        <v>0.147813105109899</v>
      </c>
      <c r="L751" s="19" t="n">
        <v>0.81297</v>
      </c>
      <c r="M751" s="11" t="n">
        <v>1.230057689705647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7.8296</v>
      </c>
      <c r="AC751" s="11" t="n">
        <v>0.1277204454889139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0.92535</v>
      </c>
      <c r="G752" s="18" t="n">
        <v>1.080672178094775</v>
      </c>
      <c r="H752" s="5" t="n">
        <v>128.64</v>
      </c>
      <c r="I752" s="18" t="n">
        <v>0.007773631840796021</v>
      </c>
      <c r="J752" s="10" t="n">
        <v>6.7714</v>
      </c>
      <c r="K752" s="18" t="n">
        <v>0.1476799480166583</v>
      </c>
      <c r="L752" s="10" t="n">
        <v>0.81043</v>
      </c>
      <c r="M752" s="18" t="n">
        <v>1.233912861073751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5.1783</v>
      </c>
      <c r="S752" s="18" t="n">
        <v>0.1931135700905703</v>
      </c>
      <c r="T752" s="10" t="n">
        <v>1.4433</v>
      </c>
      <c r="U752" s="18" t="n">
        <v>0.6928566479595372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0.92371</v>
      </c>
      <c r="G753" s="11" t="n">
        <v>1.082590856437627</v>
      </c>
      <c r="H753" s="8" t="n">
        <v>129.15</v>
      </c>
      <c r="I753" s="11" t="n">
        <v>0.007742934572202865</v>
      </c>
      <c r="J753" s="19" t="n">
        <v>6.7783</v>
      </c>
      <c r="K753" s="11" t="n">
        <v>0.1475296165705265</v>
      </c>
      <c r="L753" s="19" t="n">
        <v>0.80882</v>
      </c>
      <c r="M753" s="11" t="n">
        <v>1.236369031428501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1.4454</v>
      </c>
      <c r="U753" s="11" t="n">
        <v>0.6918500069185001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7.8365</v>
      </c>
      <c r="AC753" s="11" t="n">
        <v>0.1276079882600651</v>
      </c>
      <c r="AD753" s="8" t="n">
        <v>18.8025</v>
      </c>
      <c r="AE753" s="11" t="n">
        <v>0.05318441696582902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0.92356</v>
      </c>
      <c r="G754" s="18" t="n">
        <v>1.082766685434623</v>
      </c>
      <c r="H754" s="5" t="n">
        <v>129.28</v>
      </c>
      <c r="I754" s="18" t="n">
        <v>0.007735148514851485</v>
      </c>
      <c r="J754" s="10" t="n">
        <v>6.7793</v>
      </c>
      <c r="K754" s="18" t="n">
        <v>0.1475078547932678</v>
      </c>
      <c r="L754" s="10" t="n">
        <v>0.80858</v>
      </c>
      <c r="M754" s="18" t="n">
        <v>1.236736006332088</v>
      </c>
      <c r="N754" s="10" t="n">
        <v>18.9461</v>
      </c>
      <c r="O754" s="18" t="n">
        <v>0.05278131119333266</v>
      </c>
      <c r="P754" s="10" t="n">
        <v>1.3459</v>
      </c>
      <c r="Q754" s="18" t="n">
        <v>0.7429972509101715</v>
      </c>
      <c r="R754" s="10" t="n">
        <v>5.188</v>
      </c>
      <c r="S754" s="18" t="n">
        <v>0.1927525057825752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7.837</v>
      </c>
      <c r="AC754" s="18" t="n">
        <v>0.1275998468801837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0.92333</v>
      </c>
      <c r="G755" s="11" t="n">
        <v>1.083036400853433</v>
      </c>
      <c r="H755" s="8" t="n">
        <v>129.34</v>
      </c>
      <c r="I755" s="11" t="n">
        <v>0.007731560228854182</v>
      </c>
      <c r="J755" s="19" t="n">
        <v>6.7847</v>
      </c>
      <c r="K755" s="11" t="n">
        <v>0.1473904520465164</v>
      </c>
      <c r="L755" s="19" t="n">
        <v>0.8083900000000001</v>
      </c>
      <c r="M755" s="11" t="n">
        <v>1.237026682665545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7.8372</v>
      </c>
      <c r="AC755" s="11" t="n">
        <v>0.1275965906190986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0.92039</v>
      </c>
      <c r="G756" s="18" t="n">
        <v>1.086495941937657</v>
      </c>
      <c r="H756" s="5" t="n">
        <v>129.92</v>
      </c>
      <c r="I756" s="18" t="n">
        <v>0.00769704433497537</v>
      </c>
      <c r="J756" s="10" t="n">
        <v>6.787</v>
      </c>
      <c r="K756" s="18" t="n">
        <v>0.1473405039045234</v>
      </c>
      <c r="L756" s="10" t="n">
        <v>0.80806</v>
      </c>
      <c r="M756" s="18" t="n">
        <v>1.237531866445561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5.1936</v>
      </c>
      <c r="S756" s="18" t="n">
        <v>0.1925446703635244</v>
      </c>
      <c r="T756" s="10" t="n">
        <v>1.4359</v>
      </c>
      <c r="U756" s="18" t="n">
        <v>0.6964273278083433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7.8362</v>
      </c>
      <c r="AC756" s="18" t="n">
        <v>0.1276128735866874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</v>
      </c>
      <c r="G757" s="11" t="n">
        <v>1.08695652173913</v>
      </c>
      <c r="H757" s="8" t="n">
        <v>130.21</v>
      </c>
      <c r="I757" s="11" t="n">
        <v>0.007679901697258275</v>
      </c>
      <c r="J757" s="19" t="n">
        <v>6.7874</v>
      </c>
      <c r="K757" s="11" t="n">
        <v>0.1473318207266406</v>
      </c>
      <c r="L757" s="19" t="n">
        <v>0.80969</v>
      </c>
      <c r="M757" s="11" t="n">
        <v>1.23504057108276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1.4277</v>
      </c>
      <c r="U757" s="11" t="n">
        <v>0.7004272606289837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7.8369</v>
      </c>
      <c r="AC757" s="11" t="n">
        <v>0.1276014750730518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0.91934</v>
      </c>
      <c r="G758" s="18" t="n">
        <v>1.087736854700111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0.81116</v>
      </c>
      <c r="M758" s="18" t="n">
        <v>1.232802406430297</v>
      </c>
      <c r="N758" s="10" t="n">
        <v>18.8211</v>
      </c>
      <c r="O758" s="18" t="n">
        <v>0.05313185733033669</v>
      </c>
      <c r="P758" s="10" t="n">
        <v>1.3377</v>
      </c>
      <c r="Q758" s="18" t="n">
        <v>0.7475517679599313</v>
      </c>
      <c r="R758" s="10" t="n">
        <v>5.1412</v>
      </c>
      <c r="S758" s="18" t="n">
        <v>0.1945071189605539</v>
      </c>
      <c r="T758" s="10" t="n">
        <v>1.4176</v>
      </c>
      <c r="U758" s="18" t="n">
        <v>0.7054176072234764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7.8383</v>
      </c>
      <c r="AC758" s="18" t="n">
        <v>0.1275786841534516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0.91817</v>
      </c>
      <c r="G759" s="11" t="n">
        <v>1.089122929305031</v>
      </c>
      <c r="H759" s="8" t="n">
        <v>129.83</v>
      </c>
      <c r="I759" s="11" t="n">
        <v>0.007702380035430947</v>
      </c>
      <c r="J759" s="19" t="n">
        <v>6.7862</v>
      </c>
      <c r="K759" s="11" t="n">
        <v>0.1473578733311721</v>
      </c>
      <c r="L759" s="19" t="n">
        <v>0.80835</v>
      </c>
      <c r="M759" s="11" t="n">
        <v>1.237087895094946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5.1039</v>
      </c>
      <c r="S759" s="11" t="n">
        <v>0.195928603616842</v>
      </c>
      <c r="T759" s="19" t="n">
        <v>1.4097</v>
      </c>
      <c r="U759" s="11" t="n">
        <v>0.7093707881109456</v>
      </c>
      <c r="V759" s="8" t="n">
        <v>81.53</v>
      </c>
      <c r="W759" s="11" t="n">
        <v>0.01226542377039127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7.8363</v>
      </c>
      <c r="AC759" s="11" t="n">
        <v>0.1276112451029185</v>
      </c>
      <c r="AD759" s="8" t="n">
        <v>18.8183</v>
      </c>
      <c r="AE759" s="11" t="n">
        <v>0.05313976289037798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0.91944</v>
      </c>
      <c r="G760" s="18" t="n">
        <v>1.087618550421996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0.80772</v>
      </c>
      <c r="M760" s="18" t="n">
        <v>1.23805279057099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7.8353</v>
      </c>
      <c r="AC760" s="18" t="n">
        <v>0.1276275318111623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129.94</v>
      </c>
      <c r="I761" s="11" t="n">
        <v>0.007695859627520394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7.8353</v>
      </c>
      <c r="AC761" s="11" t="n">
        <v>0.1276275318111623</v>
      </c>
      <c r="AD761" s="8" t="n">
        <v>18.8125</v>
      </c>
      <c r="AE761" s="11" t="n">
        <v>0.05315614617940199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129.97</v>
      </c>
      <c r="I762" s="18" t="n">
        <v>0.007694083249980765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7.8352</v>
      </c>
      <c r="AC762" s="18" t="n">
        <v>0.1276291607106392</v>
      </c>
      <c r="AD762" s="5" t="n">
        <v>18.8128</v>
      </c>
      <c r="AE762" s="18" t="n">
        <v>0.05315529852015649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0.91925</v>
      </c>
      <c r="G763" s="11" t="n">
        <v>1.08784335055752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0.80741</v>
      </c>
      <c r="M763" s="11" t="n">
        <v>1.238528133166545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1.4104</v>
      </c>
      <c r="U763" s="11" t="n">
        <v>0.7090187180941576</v>
      </c>
      <c r="V763" s="8" t="n">
        <v>81.53</v>
      </c>
      <c r="W763" s="11" t="n">
        <v>0.01226542377039127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0.92105</v>
      </c>
      <c r="G764" s="18" t="n">
        <v>1.085717387763965</v>
      </c>
      <c r="H764" s="5" t="n">
        <v>130.32</v>
      </c>
      <c r="I764" s="18" t="n">
        <v>0.007673419275629221</v>
      </c>
      <c r="J764" s="10" t="n">
        <v>6.761</v>
      </c>
      <c r="K764" s="18" t="n">
        <v>0.1479071143321994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1.3381</v>
      </c>
      <c r="Q764" s="18" t="n">
        <v>0.7473283013227711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7.8434</v>
      </c>
      <c r="AC764" s="18" t="n">
        <v>0.1274957288930821</v>
      </c>
      <c r="AD764" s="5" t="n">
        <v>18.8134</v>
      </c>
      <c r="AE764" s="18" t="n">
        <v>0.05315360328276653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0.92013</v>
      </c>
      <c r="G765" s="11" t="n">
        <v>1.086802951756817</v>
      </c>
      <c r="H765" s="8" t="n">
        <v>130.1</v>
      </c>
      <c r="I765" s="11" t="n">
        <v>0.007686395080707149</v>
      </c>
      <c r="J765" s="19" t="n">
        <v>6.7541</v>
      </c>
      <c r="K765" s="11" t="n">
        <v>0.1480582164907241</v>
      </c>
      <c r="L765" s="19" t="n">
        <v>0.81135</v>
      </c>
      <c r="M765" s="11" t="n">
        <v>1.232513711715043</v>
      </c>
      <c r="N765" s="19" t="n">
        <v>18.7988</v>
      </c>
      <c r="O765" s="11" t="n">
        <v>0.05319488477987957</v>
      </c>
      <c r="P765" s="19" t="n">
        <v>1.3346</v>
      </c>
      <c r="Q765" s="11" t="n">
        <v>0.749288176232579</v>
      </c>
      <c r="R765" s="19" t="n">
        <v>5.0811</v>
      </c>
      <c r="S765" s="11" t="n">
        <v>0.1968077778433804</v>
      </c>
      <c r="T765" s="19" t="n">
        <v>1.4184</v>
      </c>
      <c r="U765" s="11" t="n">
        <v>0.7050197405527354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7.8472</v>
      </c>
      <c r="AC765" s="11" t="n">
        <v>0.1274339891935977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0.91238</v>
      </c>
      <c r="G766" s="18" t="n">
        <v>1.096034547008922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0.81016</v>
      </c>
      <c r="M766" s="18" t="n">
        <v>1.234324084131529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7.8486</v>
      </c>
      <c r="AC766" s="18" t="n">
        <v>0.1274112580587621</v>
      </c>
      <c r="AD766" s="5" t="n">
        <v>18.8186</v>
      </c>
      <c r="AE766" s="18" t="n">
        <v>0.05313891575356296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</v>
      </c>
      <c r="G767" s="11" t="n">
        <v>1.092060718575953</v>
      </c>
      <c r="H767" s="8" t="n">
        <v>128.91</v>
      </c>
      <c r="I767" s="11" t="n">
        <v>0.007757350089209527</v>
      </c>
      <c r="J767" s="19" t="n">
        <v>6.7441</v>
      </c>
      <c r="K767" s="11" t="n">
        <v>0.1482777538885841</v>
      </c>
      <c r="L767" s="19" t="n">
        <v>0.81587</v>
      </c>
      <c r="M767" s="11" t="n">
        <v>1.225685464596075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7.8508</v>
      </c>
      <c r="AC767" s="11" t="n">
        <v>0.1273755540836603</v>
      </c>
      <c r="AD767" s="8" t="n">
        <v>18.8219</v>
      </c>
      <c r="AE767" s="11" t="n">
        <v>0.05312959903091612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0.91629</v>
      </c>
      <c r="G768" s="18" t="n">
        <v>1.091357539643563</v>
      </c>
      <c r="H768" s="5" t="n">
        <v>128.93</v>
      </c>
      <c r="I768" s="18" t="n">
        <v>0.00775614674629644</v>
      </c>
      <c r="J768" s="10" t="n">
        <v>6.7414</v>
      </c>
      <c r="K768" s="18" t="n">
        <v>0.1483371406532768</v>
      </c>
      <c r="L768" s="10" t="n">
        <v>0.81673</v>
      </c>
      <c r="M768" s="18" t="n">
        <v>1.224394842848922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5.0644</v>
      </c>
      <c r="S768" s="18" t="n">
        <v>0.1974567569702235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7.8511</v>
      </c>
      <c r="AC768" s="18" t="n">
        <v>0.1273706869101145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0.91703</v>
      </c>
      <c r="G769" s="11" t="n">
        <v>1.090476865533298</v>
      </c>
      <c r="H769" s="8" t="n">
        <v>129.04</v>
      </c>
      <c r="I769" s="11" t="n">
        <v>0.007749535027898327</v>
      </c>
      <c r="J769" s="19" t="n">
        <v>6.748</v>
      </c>
      <c r="K769" s="11" t="n">
        <v>0.1481920569057499</v>
      </c>
      <c r="L769" s="19" t="n">
        <v>0.81771</v>
      </c>
      <c r="M769" s="11" t="n">
        <v>1.222927443714764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1.4182</v>
      </c>
      <c r="U769" s="11" t="n">
        <v>0.7051191651389085</v>
      </c>
      <c r="V769" s="8" t="n">
        <v>82.05</v>
      </c>
      <c r="W769" s="11" t="n">
        <v>0.01218769043266301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7.8514</v>
      </c>
      <c r="AC769" s="11" t="n">
        <v>0.1273658201085157</v>
      </c>
      <c r="AD769" s="8" t="n">
        <v>18.8231</v>
      </c>
      <c r="AE769" s="11" t="n">
        <v>0.05312621194170992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0.92471</v>
      </c>
      <c r="G770" s="18" t="n">
        <v>1.081420120902769</v>
      </c>
      <c r="H770" s="5" t="n">
        <v>131.3</v>
      </c>
      <c r="I770" s="18" t="n">
        <v>0.007616146230007615</v>
      </c>
      <c r="J770" s="10" t="n">
        <v>6.7764</v>
      </c>
      <c r="K770" s="18" t="n">
        <v>0.1475709816421699</v>
      </c>
      <c r="L770" s="10" t="n">
        <v>0.82596</v>
      </c>
      <c r="M770" s="18" t="n">
        <v>1.210712383166255</v>
      </c>
      <c r="N770" s="10" t="n">
        <v>18.9762</v>
      </c>
      <c r="O770" s="18" t="n">
        <v>0.05269758961225114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1.4396</v>
      </c>
      <c r="U770" s="18" t="n">
        <v>0.6946373992775771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7.8532</v>
      </c>
      <c r="AC770" s="18" t="n">
        <v>0.1273366271074212</v>
      </c>
      <c r="AD770" s="5" t="n">
        <v>18.8298</v>
      </c>
      <c r="AE770" s="18" t="n">
        <v>0.05310730862781336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0.93144</v>
      </c>
      <c r="G771" s="11" t="n">
        <v>1.073606458816456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0.83068</v>
      </c>
      <c r="M771" s="11" t="n">
        <v>1.203833004285646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7.8542</v>
      </c>
      <c r="AC771" s="11" t="n">
        <v>0.1273204145552698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0.9321199999999999</v>
      </c>
      <c r="G772" s="18" t="n">
        <v>1.072823241642707</v>
      </c>
      <c r="H772" s="5" t="n">
        <v>131.37</v>
      </c>
      <c r="I772" s="18" t="n">
        <v>0.007612087995737231</v>
      </c>
      <c r="J772" s="10" t="n">
        <v>6.7868</v>
      </c>
      <c r="K772" s="18" t="n">
        <v>0.1473448458772912</v>
      </c>
      <c r="L772" s="10" t="n">
        <v>0.82902</v>
      </c>
      <c r="M772" s="18" t="n">
        <v>1.206243516441099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7.8559</v>
      </c>
      <c r="AC772" s="18" t="n">
        <v>0.127292862689189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0.93074</v>
      </c>
      <c r="G773" s="11" t="n">
        <v>1.074413907213615</v>
      </c>
      <c r="H773" s="8" t="n">
        <v>131.17</v>
      </c>
      <c r="I773" s="11" t="n">
        <v>0.007623694442326752</v>
      </c>
      <c r="J773" s="19" t="n">
        <v>6.7859</v>
      </c>
      <c r="K773" s="11" t="n">
        <v>0.1473643879220148</v>
      </c>
      <c r="L773" s="19" t="n">
        <v>0.82541</v>
      </c>
      <c r="M773" s="11" t="n">
        <v>1.21151912382937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7.8565</v>
      </c>
      <c r="AC773" s="11" t="n">
        <v>0.1272831413479285</v>
      </c>
      <c r="AD773" s="8" t="n">
        <v>18.8365</v>
      </c>
      <c r="AE773" s="11" t="n">
        <v>0.05308841876144719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0.93205</v>
      </c>
      <c r="G774" s="18" t="n">
        <v>1.072903814173059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0.82535</v>
      </c>
      <c r="M774" s="18" t="n">
        <v>1.21160719694675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7.8565</v>
      </c>
      <c r="AC774" s="18" t="n">
        <v>0.1272831413479285</v>
      </c>
      <c r="AD774" s="5" t="n">
        <v>18.8372</v>
      </c>
      <c r="AE774" s="18" t="n">
        <v>0.0530864459686153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0.93275</v>
      </c>
      <c r="G775" s="11" t="n">
        <v>1.072098633074243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0.82567</v>
      </c>
      <c r="M775" s="11" t="n">
        <v>1.211137621567939</v>
      </c>
      <c r="N775" s="19" t="n">
        <v>18.7834</v>
      </c>
      <c r="O775" s="11" t="n">
        <v>0.05323849782254544</v>
      </c>
      <c r="P775" s="19" t="n">
        <v>1.3415</v>
      </c>
      <c r="Q775" s="11" t="n">
        <v>0.7454342154304883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7.8566</v>
      </c>
      <c r="AC775" s="11" t="n">
        <v>0.1272815212687422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0.93301</v>
      </c>
      <c r="G776" s="18" t="n">
        <v>1.071799873527615</v>
      </c>
      <c r="H776" s="5" t="n">
        <v>131.17</v>
      </c>
      <c r="I776" s="18" t="n">
        <v>0.007623694442326752</v>
      </c>
      <c r="J776" s="10" t="n">
        <v>6.8051</v>
      </c>
      <c r="K776" s="18" t="n">
        <v>0.146948612070359</v>
      </c>
      <c r="L776" s="10" t="n">
        <v>0.82584</v>
      </c>
      <c r="M776" s="18" t="n">
        <v>1.210888307662501</v>
      </c>
      <c r="N776" s="10" t="n">
        <v>18.7737</v>
      </c>
      <c r="O776" s="18" t="n">
        <v>0.05326600510288328</v>
      </c>
      <c r="P776" s="10" t="n">
        <v>1.3411</v>
      </c>
      <c r="Q776" s="18" t="n">
        <v>0.745656550592797</v>
      </c>
      <c r="R776" s="10" t="n">
        <v>5.2541</v>
      </c>
      <c r="S776" s="18" t="n">
        <v>0.190327553719952</v>
      </c>
      <c r="T776" s="10" t="n">
        <v>1.4423</v>
      </c>
      <c r="U776" s="18" t="n">
        <v>0.6933370311308328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7.8566</v>
      </c>
      <c r="AC776" s="18" t="n">
        <v>0.1272815212687422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0.93521</v>
      </c>
      <c r="G777" s="11" t="n">
        <v>1.069278557757081</v>
      </c>
      <c r="H777" s="8" t="n">
        <v>132.01</v>
      </c>
      <c r="I777" s="11" t="n">
        <v>0.007575183698204682</v>
      </c>
      <c r="J777" s="19" t="n">
        <v>6.8207</v>
      </c>
      <c r="K777" s="11" t="n">
        <v>0.1466125177767678</v>
      </c>
      <c r="L777" s="19" t="n">
        <v>0.82769</v>
      </c>
      <c r="M777" s="11" t="n">
        <v>1.208181807198347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7.8565</v>
      </c>
      <c r="AC777" s="11" t="n">
        <v>0.1272831413479285</v>
      </c>
      <c r="AD777" s="8" t="n">
        <v>18.8407</v>
      </c>
      <c r="AE777" s="11" t="n">
        <v>0.05307658420334702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0.93206</v>
      </c>
      <c r="G778" s="18" t="n">
        <v>1.072892303070618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0.82313</v>
      </c>
      <c r="M778" s="18" t="n">
        <v>1.214874928626098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1.4381</v>
      </c>
      <c r="U778" s="18" t="n">
        <v>0.6953619358876295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7.8569</v>
      </c>
      <c r="AC778" s="18" t="n">
        <v>0.1272766612786213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133.17</v>
      </c>
      <c r="I779" s="11" t="n">
        <v>0.007509198768491402</v>
      </c>
      <c r="J779" s="19" t="n">
        <v>6.834</v>
      </c>
      <c r="K779" s="11" t="n">
        <v>0.1463271875914545</v>
      </c>
      <c r="L779" s="19" t="n">
        <v>0.82482</v>
      </c>
      <c r="M779" s="11" t="n">
        <v>1.212385732644698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5.1948</v>
      </c>
      <c r="S779" s="11" t="n">
        <v>0.1925001925001925</v>
      </c>
      <c r="T779" s="19" t="n">
        <v>1.443</v>
      </c>
      <c r="U779" s="11" t="n">
        <v>0.693000693000693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7.855</v>
      </c>
      <c r="AC779" s="11" t="n">
        <v>0.1273074474856779</v>
      </c>
      <c r="AD779" s="8" t="n">
        <v>18.8523</v>
      </c>
      <c r="AE779" s="11" t="n">
        <v>0.05304392567485135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0.93393</v>
      </c>
      <c r="G780" s="18" t="n">
        <v>1.070744060047327</v>
      </c>
      <c r="H780" s="5" t="n">
        <v>133.9</v>
      </c>
      <c r="I780" s="18" t="n">
        <v>0.007468259895444362</v>
      </c>
      <c r="J780" s="10" t="n">
        <v>6.8511</v>
      </c>
      <c r="K780" s="18" t="n">
        <v>0.1459619623126213</v>
      </c>
      <c r="L780" s="10" t="n">
        <v>0.82966</v>
      </c>
      <c r="M780" s="18" t="n">
        <v>1.20531301979124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7.8558</v>
      </c>
      <c r="AC780" s="18" t="n">
        <v>0.1272944830571043</v>
      </c>
      <c r="AD780" s="5" t="n">
        <v>18.8536</v>
      </c>
      <c r="AE780" s="18" t="n">
        <v>0.05304026817159588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0.93736</v>
      </c>
      <c r="G781" s="11" t="n">
        <v>1.066825979346249</v>
      </c>
      <c r="H781" s="8" t="n">
        <v>134.45</v>
      </c>
      <c r="I781" s="11" t="n">
        <v>0.007437709185570845</v>
      </c>
      <c r="J781" s="19" t="n">
        <v>6.8694</v>
      </c>
      <c r="K781" s="11" t="n">
        <v>0.1455731213788686</v>
      </c>
      <c r="L781" s="19" t="n">
        <v>0.83382</v>
      </c>
      <c r="M781" s="11" t="n">
        <v>1.199299609028327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5.2146</v>
      </c>
      <c r="S781" s="11" t="n">
        <v>0.1917692632224907</v>
      </c>
      <c r="T781" s="19" t="n">
        <v>1.4569</v>
      </c>
      <c r="U781" s="11" t="n">
        <v>0.6863889079552474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7.8543</v>
      </c>
      <c r="AC781" s="11" t="n">
        <v>0.1273187935271125</v>
      </c>
      <c r="AD781" s="8" t="n">
        <v>18.8619</v>
      </c>
      <c r="AE781" s="11" t="n">
        <v>0.05301692830520786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0.93787</v>
      </c>
      <c r="G782" s="18" t="n">
        <v>1.066245854969239</v>
      </c>
      <c r="H782" s="5" t="n">
        <v>134.52</v>
      </c>
      <c r="I782" s="18" t="n">
        <v>0.007433838834374071</v>
      </c>
      <c r="J782" s="10" t="n">
        <v>6.8703</v>
      </c>
      <c r="K782" s="18" t="n">
        <v>0.1455540514970234</v>
      </c>
      <c r="L782" s="10" t="n">
        <v>0.83431</v>
      </c>
      <c r="M782" s="18" t="n">
        <v>1.198595246371253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1.4584</v>
      </c>
      <c r="U782" s="18" t="n">
        <v>0.6856829402084477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7.8539</v>
      </c>
      <c r="AC782" s="18" t="n">
        <v>0.127325277887419</v>
      </c>
      <c r="AD782" s="5" t="n">
        <v>18.863</v>
      </c>
      <c r="AE782" s="18" t="n">
        <v>0.05301383661135557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0.93809</v>
      </c>
      <c r="G783" s="11" t="n">
        <v>1.065995799976548</v>
      </c>
      <c r="H783" s="8" t="n">
        <v>134.56</v>
      </c>
      <c r="I783" s="11" t="n">
        <v>0.007431629013079667</v>
      </c>
      <c r="J783" s="19" t="n">
        <v>6.8713</v>
      </c>
      <c r="K783" s="11" t="n">
        <v>0.1455328685983729</v>
      </c>
      <c r="L783" s="19" t="n">
        <v>0.83455</v>
      </c>
      <c r="M783" s="11" t="n">
        <v>1.198250554190881</v>
      </c>
      <c r="N783" s="19" t="n">
        <v>18.5506</v>
      </c>
      <c r="O783" s="11" t="n">
        <v>0.05390661218505062</v>
      </c>
      <c r="P783" s="19" t="n">
        <v>1.3477</v>
      </c>
      <c r="Q783" s="11" t="n">
        <v>0.7420048972323218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7.8539</v>
      </c>
      <c r="AC783" s="11" t="n">
        <v>0.127325277887419</v>
      </c>
      <c r="AD783" s="8" t="n">
        <v>18.8625</v>
      </c>
      <c r="AE783" s="11" t="n">
        <v>0.05301524188204108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0.93728</v>
      </c>
      <c r="G784" s="18" t="n">
        <v>1.066917036531239</v>
      </c>
      <c r="H784" s="5" t="n">
        <v>134.4</v>
      </c>
      <c r="I784" s="18" t="n">
        <v>0.00744047619047619</v>
      </c>
      <c r="J784" s="10" t="n">
        <v>6.8658</v>
      </c>
      <c r="K784" s="18" t="n">
        <v>0.1456494509015701</v>
      </c>
      <c r="L784" s="10" t="n">
        <v>0.83238</v>
      </c>
      <c r="M784" s="18" t="n">
        <v>1.20137437228189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1.4551</v>
      </c>
      <c r="U784" s="18" t="n">
        <v>0.6872379905161157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7.8455</v>
      </c>
      <c r="AC784" s="18" t="n">
        <v>0.1274616021923395</v>
      </c>
      <c r="AD784" s="5" t="n">
        <v>18.8651</v>
      </c>
      <c r="AE784" s="18" t="n">
        <v>0.0530079352879126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0.93702</v>
      </c>
      <c r="G785" s="11" t="n">
        <v>1.067213079763506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0.8298</v>
      </c>
      <c r="M785" s="11" t="n">
        <v>1.205109664979513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1.4521</v>
      </c>
      <c r="U785" s="11" t="n">
        <v>0.6886578059362303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18.8694</v>
      </c>
      <c r="AE785" s="11" t="n">
        <v>0.05299585572408238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0.93837</v>
      </c>
      <c r="G786" s="18" t="n">
        <v>1.0656777177446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0.82709</v>
      </c>
      <c r="M786" s="18" t="n">
        <v>1.209058264517767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7.8508</v>
      </c>
      <c r="AC786" s="18" t="n">
        <v>0.1273755540836603</v>
      </c>
      <c r="AD786" s="5" t="n">
        <v>18.8747</v>
      </c>
      <c r="AE786" s="18" t="n">
        <v>0.05298097453204554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0.94131</v>
      </c>
      <c r="G787" s="11" t="n">
        <v>1.062349279196014</v>
      </c>
      <c r="H787" s="8" t="n">
        <v>134.92</v>
      </c>
      <c r="I787" s="11" t="n">
        <v>0.007411799584939224</v>
      </c>
      <c r="J787" s="19" t="n">
        <v>6.8932</v>
      </c>
      <c r="K787" s="11" t="n">
        <v>0.1450705042650728</v>
      </c>
      <c r="L787" s="19" t="n">
        <v>0.82936</v>
      </c>
      <c r="M787" s="11" t="n">
        <v>1.205749011285811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1.4654</v>
      </c>
      <c r="U787" s="11" t="n">
        <v>0.682407533779173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7.8516</v>
      </c>
      <c r="AC787" s="11" t="n">
        <v>0.1273625757807326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</v>
      </c>
      <c r="I788" s="18" t="n">
        <v>0.007396449704142012</v>
      </c>
      <c r="J788" s="10" t="n">
        <v>6.9209</v>
      </c>
      <c r="K788" s="18" t="n">
        <v>0.1444898784840122</v>
      </c>
      <c r="L788" s="10" t="n">
        <v>0.83225</v>
      </c>
      <c r="M788" s="18" t="n">
        <v>1.201562030639832</v>
      </c>
      <c r="N788" s="10" t="n">
        <v>18.4015</v>
      </c>
      <c r="O788" s="18" t="n">
        <v>0.05434339591881097</v>
      </c>
      <c r="P788" s="10" t="n">
        <v>1.3564</v>
      </c>
      <c r="Q788" s="18" t="n">
        <v>0.7372456502506635</v>
      </c>
      <c r="R788" s="10" t="n">
        <v>5.1601</v>
      </c>
      <c r="S788" s="18" t="n">
        <v>0.193794693901281</v>
      </c>
      <c r="T788" s="10" t="n">
        <v>1.4719</v>
      </c>
      <c r="U788" s="18" t="n">
        <v>0.6793939805693322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7.8539</v>
      </c>
      <c r="AC788" s="18" t="n">
        <v>0.127325277887419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0.94472</v>
      </c>
      <c r="G789" s="11" t="n">
        <v>1.058514692183927</v>
      </c>
      <c r="H789" s="8" t="n">
        <v>135.27</v>
      </c>
      <c r="I789" s="11" t="n">
        <v>0.007392622163081244</v>
      </c>
      <c r="J789" s="19" t="n">
        <v>6.9252</v>
      </c>
      <c r="K789" s="11" t="n">
        <v>0.1444001617281811</v>
      </c>
      <c r="L789" s="19" t="n">
        <v>0.83268</v>
      </c>
      <c r="M789" s="11" t="n">
        <v>1.200941538165922</v>
      </c>
      <c r="N789" s="19" t="n">
        <v>18.4063</v>
      </c>
      <c r="O789" s="11" t="n">
        <v>0.05432922423300717</v>
      </c>
      <c r="P789" s="19" t="n">
        <v>1.3571</v>
      </c>
      <c r="Q789" s="11" t="n">
        <v>0.7368653746960431</v>
      </c>
      <c r="R789" s="19" t="n">
        <v>5.1587</v>
      </c>
      <c r="S789" s="11" t="n">
        <v>0.1938472871072169</v>
      </c>
      <c r="T789" s="19" t="n">
        <v>1.4737</v>
      </c>
      <c r="U789" s="11" t="n">
        <v>0.6785641582411617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7.8543</v>
      </c>
      <c r="AC789" s="11" t="n">
        <v>0.1273187935271125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0.94507</v>
      </c>
      <c r="G790" s="18" t="n">
        <v>1.058122678743374</v>
      </c>
      <c r="H790" s="5" t="n">
        <v>135.31</v>
      </c>
      <c r="I790" s="18" t="n">
        <v>0.007390436774813392</v>
      </c>
      <c r="J790" s="10" t="n">
        <v>6.9287</v>
      </c>
      <c r="K790" s="18" t="n">
        <v>0.144327218670169</v>
      </c>
      <c r="L790" s="10" t="n">
        <v>0.83295</v>
      </c>
      <c r="M790" s="18" t="n">
        <v>1.200552254036857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5.1597</v>
      </c>
      <c r="S790" s="18" t="n">
        <v>0.1938097176192414</v>
      </c>
      <c r="T790" s="10" t="n">
        <v>1.4747</v>
      </c>
      <c r="U790" s="18" t="n">
        <v>0.6781040211568455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7.8545</v>
      </c>
      <c r="AC790" s="18" t="n">
        <v>0.1273155515946273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0.94601</v>
      </c>
      <c r="G791" s="11" t="n">
        <v>1.057071278316297</v>
      </c>
      <c r="H791" s="8" t="n">
        <v>136.14</v>
      </c>
      <c r="I791" s="11" t="n">
        <v>0.007345379756133393</v>
      </c>
      <c r="J791" s="19" t="n">
        <v>6.9513</v>
      </c>
      <c r="K791" s="11" t="n">
        <v>0.1438579833987887</v>
      </c>
      <c r="L791" s="19" t="n">
        <v>0.83409</v>
      </c>
      <c r="M791" s="11" t="n">
        <v>1.198911388459279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7.8542</v>
      </c>
      <c r="AC791" s="11" t="n">
        <v>0.1273204145552698</v>
      </c>
      <c r="AD791" s="8" t="n">
        <v>18.885</v>
      </c>
      <c r="AE791" s="11" t="n">
        <v>0.05295207836907598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0.94329</v>
      </c>
      <c r="G792" s="18" t="n">
        <v>1.060119369440999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0.82944</v>
      </c>
      <c r="M792" s="18" t="n">
        <v>1.205632716049383</v>
      </c>
      <c r="N792" s="10" t="n">
        <v>18.3502</v>
      </c>
      <c r="O792" s="18" t="n">
        <v>0.0544953188521106</v>
      </c>
      <c r="P792" s="10" t="n">
        <v>1.3583</v>
      </c>
      <c r="Q792" s="18" t="n">
        <v>0.7362143856290951</v>
      </c>
      <c r="R792" s="10" t="n">
        <v>5.2003</v>
      </c>
      <c r="S792" s="18" t="n">
        <v>0.1922965982731765</v>
      </c>
      <c r="T792" s="10" t="n">
        <v>1.4864</v>
      </c>
      <c r="U792" s="18" t="n">
        <v>0.6727664155005383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7.8547</v>
      </c>
      <c r="AC792" s="18" t="n">
        <v>0.1273123098272372</v>
      </c>
      <c r="AD792" s="5" t="n">
        <v>18.8829</v>
      </c>
      <c r="AE792" s="18" t="n">
        <v>0.05295796726138464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0.94072</v>
      </c>
      <c r="G793" s="11" t="n">
        <v>1.063015562547836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0.8292</v>
      </c>
      <c r="M793" s="11" t="n">
        <v>1.20598166907863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5.2109</v>
      </c>
      <c r="S793" s="11" t="n">
        <v>0.1919054290045865</v>
      </c>
      <c r="T793" s="19" t="n">
        <v>1.4826</v>
      </c>
      <c r="U793" s="11" t="n">
        <v>0.6744907594765952</v>
      </c>
      <c r="V793" s="8" t="n">
        <v>82.64</v>
      </c>
      <c r="W793" s="11" t="n">
        <v>0.01210067763794772</v>
      </c>
      <c r="X793" s="8" t="n">
        <v>1314.01</v>
      </c>
      <c r="Y793" s="11" t="n">
        <v>0.0007610292159115988</v>
      </c>
      <c r="Z793" s="8" t="n">
        <v>4841</v>
      </c>
      <c r="AA793" s="11" t="n">
        <v>0.0002065688907250568</v>
      </c>
      <c r="AB793" s="8" t="n">
        <v>7.8554</v>
      </c>
      <c r="AC793" s="11" t="n">
        <v>0.1273009649413142</v>
      </c>
      <c r="AD793" s="8" t="n">
        <v>18.8856</v>
      </c>
      <c r="AE793" s="11" t="n">
        <v>0.0529503960689626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</v>
      </c>
      <c r="I794" s="18" t="n">
        <v>0.007326007326007326</v>
      </c>
      <c r="J794" s="10" t="n">
        <v>6.8973</v>
      </c>
      <c r="K794" s="18" t="n">
        <v>0.1449842692067911</v>
      </c>
      <c r="L794" s="10" t="n">
        <v>0.83286</v>
      </c>
      <c r="M794" s="18" t="n">
        <v>1.200681987368825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7.8544</v>
      </c>
      <c r="AC794" s="18" t="n">
        <v>0.1273171725402322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136.51</v>
      </c>
      <c r="I795" s="11" t="n">
        <v>0.007325470661490001</v>
      </c>
      <c r="J795" s="19" t="n">
        <v>6.9057</v>
      </c>
      <c r="K795" s="11" t="n">
        <v>0.1448079123043283</v>
      </c>
      <c r="L795" s="19" t="n">
        <v>0.83431</v>
      </c>
      <c r="M795" s="11" t="n">
        <v>1.198595246371253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7.8569</v>
      </c>
      <c r="AC795" s="11" t="n">
        <v>0.1272766612786213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0.83408</v>
      </c>
      <c r="M796" s="18" t="n">
        <v>1.198925762516785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1.4835</v>
      </c>
      <c r="U796" s="18" t="n">
        <v>0.6740815638692281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7.8569</v>
      </c>
      <c r="AC796" s="18" t="n">
        <v>0.1272766612786213</v>
      </c>
      <c r="AD796" s="5" t="n">
        <v>18.8918</v>
      </c>
      <c r="AE796" s="18" t="n">
        <v>0.05293301855831631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136.45</v>
      </c>
      <c r="I797" s="11" t="n">
        <v>0.007328691828508612</v>
      </c>
      <c r="J797" s="19" t="n">
        <v>6.9052</v>
      </c>
      <c r="K797" s="11" t="n">
        <v>0.1448183977292475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7.8569</v>
      </c>
      <c r="AC797" s="11" t="n">
        <v>0.1272766612786213</v>
      </c>
      <c r="AD797" s="8" t="n">
        <v>18.8864</v>
      </c>
      <c r="AE797" s="11" t="n">
        <v>0.05294815316841749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6.917</v>
      </c>
      <c r="K798" s="18" t="n">
        <v>0.1445713459592309</v>
      </c>
      <c r="L798" s="10" t="n">
        <v>0.8322000000000001</v>
      </c>
      <c r="M798" s="18" t="n">
        <v>1.201634222542658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7.8564</v>
      </c>
      <c r="AC798" s="18" t="n">
        <v>0.127284761468357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0.93875</v>
      </c>
      <c r="G799" s="11" t="n">
        <v>1.065246338215712</v>
      </c>
      <c r="H799" s="8" t="n">
        <v>136.16</v>
      </c>
      <c r="I799" s="11" t="n">
        <v>0.007344300822561692</v>
      </c>
      <c r="J799" s="19" t="n">
        <v>6.9347</v>
      </c>
      <c r="K799" s="11" t="n">
        <v>0.1442023447301253</v>
      </c>
      <c r="L799" s="19" t="n">
        <v>0.83291</v>
      </c>
      <c r="M799" s="11" t="n">
        <v>1.200609909834196</v>
      </c>
      <c r="N799" s="19" t="n">
        <v>18.0269</v>
      </c>
      <c r="O799" s="11" t="n">
        <v>0.0554726547548386</v>
      </c>
      <c r="P799" s="19" t="n">
        <v>1.3629</v>
      </c>
      <c r="Q799" s="11" t="n">
        <v>0.7337295472888693</v>
      </c>
      <c r="R799" s="19" t="n">
        <v>5.1797</v>
      </c>
      <c r="S799" s="11" t="n">
        <v>0.1930613742108616</v>
      </c>
      <c r="T799" s="19" t="n">
        <v>1.4928</v>
      </c>
      <c r="U799" s="11" t="n">
        <v>0.669882100750268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7.8565</v>
      </c>
      <c r="AC799" s="11" t="n">
        <v>0.1272831413479285</v>
      </c>
      <c r="AD799" s="8" t="n">
        <v>18.9102</v>
      </c>
      <c r="AE799" s="11" t="n">
        <v>0.05288151368044759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0.94416</v>
      </c>
      <c r="G800" s="18" t="n">
        <v>1.059142518217251</v>
      </c>
      <c r="H800" s="5" t="n">
        <v>137.01</v>
      </c>
      <c r="I800" s="18" t="n">
        <v>0.00729873731844391</v>
      </c>
      <c r="J800" s="10" t="n">
        <v>6.9516</v>
      </c>
      <c r="K800" s="18" t="n">
        <v>0.1438517751309051</v>
      </c>
      <c r="L800" s="10" t="n">
        <v>0.84035</v>
      </c>
      <c r="M800" s="18" t="n">
        <v>1.189980365323972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5.1734</v>
      </c>
      <c r="S800" s="18" t="n">
        <v>0.1932964781381683</v>
      </c>
      <c r="T800" s="10" t="n">
        <v>1.5088</v>
      </c>
      <c r="U800" s="18" t="n">
        <v>0.662778366914104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7.8564</v>
      </c>
      <c r="AC800" s="18" t="n">
        <v>0.127284761468357</v>
      </c>
      <c r="AD800" s="5" t="n">
        <v>18.9259</v>
      </c>
      <c r="AE800" s="18" t="n">
        <v>0.05283764576585526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0.94586</v>
      </c>
      <c r="G801" s="11" t="n">
        <v>1.057238914849978</v>
      </c>
      <c r="H801" s="8" t="n">
        <v>136.68</v>
      </c>
      <c r="I801" s="11" t="n">
        <v>0.007316359379572725</v>
      </c>
      <c r="J801" s="19" t="n">
        <v>6.9585</v>
      </c>
      <c r="K801" s="11" t="n">
        <v>0.1437091327153841</v>
      </c>
      <c r="L801" s="19" t="n">
        <v>0.84096</v>
      </c>
      <c r="M801" s="11" t="n">
        <v>1.189117199391172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7.8559</v>
      </c>
      <c r="AC801" s="11" t="n">
        <v>0.127292862689189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0.83696</v>
      </c>
      <c r="M802" s="18" t="n">
        <v>1.194800229401644</v>
      </c>
      <c r="N802" s="10" t="n">
        <v>18.2898</v>
      </c>
      <c r="O802" s="18" t="n">
        <v>0.0546752834913449</v>
      </c>
      <c r="P802" s="10" t="n">
        <v>1.3806</v>
      </c>
      <c r="Q802" s="18" t="n">
        <v>0.7243227582210633</v>
      </c>
      <c r="R802" s="10" t="n">
        <v>5.172</v>
      </c>
      <c r="S802" s="18" t="n">
        <v>0.1933488012374323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7.8566</v>
      </c>
      <c r="AC802" s="18" t="n">
        <v>0.1272815212687422</v>
      </c>
      <c r="AD802" s="5" t="n">
        <v>18.9564</v>
      </c>
      <c r="AE802" s="18" t="n">
        <v>0.05275263235635459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136.43</v>
      </c>
      <c r="I803" s="11" t="n">
        <v>0.007329766180458843</v>
      </c>
      <c r="J803" s="19" t="n">
        <v>6.9535</v>
      </c>
      <c r="K803" s="11" t="n">
        <v>0.1438124685410225</v>
      </c>
      <c r="L803" s="19" t="n">
        <v>0.83621</v>
      </c>
      <c r="M803" s="11" t="n">
        <v>1.195871850372514</v>
      </c>
      <c r="N803" s="19" t="n">
        <v>18.3094</v>
      </c>
      <c r="O803" s="11" t="n">
        <v>0.05461675423552929</v>
      </c>
      <c r="P803" s="19" t="n">
        <v>1.3811</v>
      </c>
      <c r="Q803" s="11" t="n">
        <v>0.7240605314604301</v>
      </c>
      <c r="R803" s="19" t="n">
        <v>5.1736</v>
      </c>
      <c r="S803" s="11" t="n">
        <v>0.1932890057213545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7.8566</v>
      </c>
      <c r="AC803" s="11" t="n">
        <v>0.1272815212687422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0.94363</v>
      </c>
      <c r="G804" s="18" t="n">
        <v>1.059737397073005</v>
      </c>
      <c r="H804" s="5" t="n">
        <v>136.34</v>
      </c>
      <c r="I804" s="18" t="n">
        <v>0.007334604664808566</v>
      </c>
      <c r="J804" s="10" t="n">
        <v>6.9509</v>
      </c>
      <c r="K804" s="18" t="n">
        <v>0.1438662619229165</v>
      </c>
      <c r="L804" s="10" t="n">
        <v>0.83563</v>
      </c>
      <c r="M804" s="18" t="n">
        <v>1.196701889592284</v>
      </c>
      <c r="N804" s="10" t="n">
        <v>18.3289</v>
      </c>
      <c r="O804" s="18" t="n">
        <v>0.05455864781847247</v>
      </c>
      <c r="P804" s="10" t="n">
        <v>1.3814</v>
      </c>
      <c r="Q804" s="18" t="n">
        <v>0.7239032865209208</v>
      </c>
      <c r="R804" s="10" t="n">
        <v>5.1771</v>
      </c>
      <c r="S804" s="18" t="n">
        <v>0.1931583318846458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7.8565</v>
      </c>
      <c r="AC804" s="18" t="n">
        <v>0.1272831413479285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0.93664</v>
      </c>
      <c r="G805" s="11" t="n">
        <v>1.067646053980184</v>
      </c>
      <c r="H805" s="8" t="n">
        <v>134.47</v>
      </c>
      <c r="I805" s="11" t="n">
        <v>0.007436602959767978</v>
      </c>
      <c r="J805" s="19" t="n">
        <v>6.8995</v>
      </c>
      <c r="K805" s="11" t="n">
        <v>0.1449380389883325</v>
      </c>
      <c r="L805" s="19" t="n">
        <v>0.8284899999999999</v>
      </c>
      <c r="M805" s="11" t="n">
        <v>1.207015172180714</v>
      </c>
      <c r="N805" s="19" t="n">
        <v>18.6524</v>
      </c>
      <c r="O805" s="11" t="n">
        <v>0.05361240376573524</v>
      </c>
      <c r="P805" s="19" t="n">
        <v>1.3768</v>
      </c>
      <c r="Q805" s="11" t="n">
        <v>0.726321905868681</v>
      </c>
      <c r="R805" s="19" t="n">
        <v>5.2227</v>
      </c>
      <c r="S805" s="11" t="n">
        <v>0.1914718440653302</v>
      </c>
      <c r="T805" s="19" t="n">
        <v>1.5083</v>
      </c>
      <c r="U805" s="11" t="n">
        <v>0.6629980773055758</v>
      </c>
      <c r="V805" s="8" t="n">
        <v>82.06</v>
      </c>
      <c r="W805" s="11" t="n">
        <v>0.01218620521569583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7.8528</v>
      </c>
      <c r="AC805" s="11" t="n">
        <v>0.1273431132844336</v>
      </c>
      <c r="AD805" s="8" t="n">
        <v>18.9654</v>
      </c>
      <c r="AE805" s="11" t="n">
        <v>0.05272759867970093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0.9342200000000001</v>
      </c>
      <c r="G806" s="18" t="n">
        <v>1.070411680332256</v>
      </c>
      <c r="H806" s="5" t="n">
        <v>133.86</v>
      </c>
      <c r="I806" s="18" t="n">
        <v>0.007470491558344538</v>
      </c>
      <c r="J806" s="10" t="n">
        <v>6.8761</v>
      </c>
      <c r="K806" s="18" t="n">
        <v>0.1454312764503134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1.5034</v>
      </c>
      <c r="U806" s="18" t="n">
        <v>0.6651589729945456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0.93675</v>
      </c>
      <c r="G807" s="11" t="n">
        <v>1.067520683213237</v>
      </c>
      <c r="H807" s="8" t="n">
        <v>133.97</v>
      </c>
      <c r="I807" s="11" t="n">
        <v>0.007464357692020602</v>
      </c>
      <c r="J807" s="19" t="n">
        <v>6.8913</v>
      </c>
      <c r="K807" s="11" t="n">
        <v>0.1451105016470042</v>
      </c>
      <c r="L807" s="19" t="n">
        <v>0.82441</v>
      </c>
      <c r="M807" s="11" t="n">
        <v>1.212988682815589</v>
      </c>
      <c r="N807" s="19" t="n">
        <v>18.8621</v>
      </c>
      <c r="O807" s="11" t="n">
        <v>0.05301636615223119</v>
      </c>
      <c r="P807" s="19" t="n">
        <v>1.3717</v>
      </c>
      <c r="Q807" s="11" t="n">
        <v>0.7290223809870964</v>
      </c>
      <c r="R807" s="19" t="n">
        <v>5.2632</v>
      </c>
      <c r="S807" s="11" t="n">
        <v>0.1899984800121599</v>
      </c>
      <c r="T807" s="19" t="n">
        <v>1.5021</v>
      </c>
      <c r="U807" s="11" t="n">
        <v>0.6657346381732242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7.8549</v>
      </c>
      <c r="AC807" s="11" t="n">
        <v>0.1273090682249297</v>
      </c>
      <c r="AD807" s="8" t="n">
        <v>18.981</v>
      </c>
      <c r="AE807" s="11" t="n">
        <v>0.05268426321057899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0.94218</v>
      </c>
      <c r="G808" s="18" t="n">
        <v>1.06136831603303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7.8559</v>
      </c>
      <c r="AC808" s="18" t="n">
        <v>0.127292862689189</v>
      </c>
      <c r="AD808" s="5" t="n">
        <v>18.9925</v>
      </c>
      <c r="AE808" s="18" t="n">
        <v>0.05265236277477952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0.94054</v>
      </c>
      <c r="G809" s="11" t="n">
        <v>1.063219001850001</v>
      </c>
      <c r="H809" s="8" t="n">
        <v>132.87</v>
      </c>
      <c r="I809" s="11" t="n">
        <v>0.007526153383005945</v>
      </c>
      <c r="J809" s="19" t="n">
        <v>6.8889</v>
      </c>
      <c r="K809" s="11" t="n">
        <v>0.1451610561918449</v>
      </c>
      <c r="L809" s="19" t="n">
        <v>0.82487</v>
      </c>
      <c r="M809" s="11" t="n">
        <v>1.212312243141344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1.4991</v>
      </c>
      <c r="U809" s="11" t="n">
        <v>0.6670669068107531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7.8563</v>
      </c>
      <c r="AC809" s="11" t="n">
        <v>0.1272863816300294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0.94026</v>
      </c>
      <c r="G810" s="18" t="n">
        <v>1.06353561780784</v>
      </c>
      <c r="H810" s="5" t="n">
        <v>132.86</v>
      </c>
      <c r="I810" s="18" t="n">
        <v>0.007526719855486978</v>
      </c>
      <c r="J810" s="10" t="n">
        <v>6.8883</v>
      </c>
      <c r="K810" s="18" t="n">
        <v>0.1451737003324478</v>
      </c>
      <c r="L810" s="10" t="n">
        <v>0.82436</v>
      </c>
      <c r="M810" s="18" t="n">
        <v>1.213062254354893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1.498</v>
      </c>
      <c r="U810" s="18" t="n">
        <v>0.6675567423230975</v>
      </c>
      <c r="V810" s="5" t="n">
        <v>82.65000000000001</v>
      </c>
      <c r="W810" s="18" t="n">
        <v>0.01209921355111918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7.8563</v>
      </c>
      <c r="AC810" s="18" t="n">
        <v>0.1272863816300294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0.93992</v>
      </c>
      <c r="G811" s="11" t="n">
        <v>1.063920333645417</v>
      </c>
      <c r="H811" s="8" t="n">
        <v>132.83</v>
      </c>
      <c r="I811" s="11" t="n">
        <v>0.007528419784687193</v>
      </c>
      <c r="J811" s="19" t="n">
        <v>6.8854</v>
      </c>
      <c r="K811" s="11" t="n">
        <v>0.145234844743951</v>
      </c>
      <c r="L811" s="19" t="n">
        <v>0.82389</v>
      </c>
      <c r="M811" s="11" t="n">
        <v>1.21375426331185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1.4969</v>
      </c>
      <c r="U811" s="11" t="n">
        <v>0.6680472977486807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7.8563</v>
      </c>
      <c r="AC811" s="11" t="n">
        <v>0.1272863816300294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0.93664</v>
      </c>
      <c r="G812" s="18" t="n">
        <v>1.067646053980184</v>
      </c>
      <c r="H812" s="5" t="n">
        <v>131.97</v>
      </c>
      <c r="I812" s="18" t="n">
        <v>0.007577479730241722</v>
      </c>
      <c r="J812" s="10" t="n">
        <v>6.8849</v>
      </c>
      <c r="K812" s="18" t="n">
        <v>0.1452453920899359</v>
      </c>
      <c r="L812" s="10" t="n">
        <v>0.8203</v>
      </c>
      <c r="M812" s="18" t="n">
        <v>1.219066195294404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7.8526</v>
      </c>
      <c r="AC812" s="18" t="n">
        <v>0.1273463566207371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0.9318</v>
      </c>
      <c r="G813" s="11" t="n">
        <v>1.073191672032625</v>
      </c>
      <c r="H813" s="8" t="n">
        <v>131.94</v>
      </c>
      <c r="I813" s="11" t="n">
        <v>0.007579202667879339</v>
      </c>
      <c r="J813" s="19" t="n">
        <v>6.8792</v>
      </c>
      <c r="K813" s="11" t="n">
        <v>0.1453657402023491</v>
      </c>
      <c r="L813" s="19" t="n">
        <v>0.81747</v>
      </c>
      <c r="M813" s="11" t="n">
        <v>1.223286481461093</v>
      </c>
      <c r="N813" s="19" t="n">
        <v>18.7577</v>
      </c>
      <c r="O813" s="11" t="n">
        <v>0.05331144010193147</v>
      </c>
      <c r="P813" s="19" t="n">
        <v>1.3688</v>
      </c>
      <c r="Q813" s="11" t="n">
        <v>0.7305669199298656</v>
      </c>
      <c r="R813" s="19" t="n">
        <v>5.2443</v>
      </c>
      <c r="S813" s="11" t="n">
        <v>0.1906832179699865</v>
      </c>
      <c r="T813" s="19" t="n">
        <v>1.4959</v>
      </c>
      <c r="U813" s="11" t="n">
        <v>0.6684938832809679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7.8505</v>
      </c>
      <c r="AC813" s="11" t="n">
        <v>0.1273804216291956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0.92864</v>
      </c>
      <c r="G814" s="18" t="n">
        <v>1.07684355616816</v>
      </c>
      <c r="H814" s="5" t="n">
        <v>132.52</v>
      </c>
      <c r="I814" s="18" t="n">
        <v>0.007546030787805614</v>
      </c>
      <c r="J814" s="10" t="n">
        <v>6.8825</v>
      </c>
      <c r="K814" s="18" t="n">
        <v>0.1452960406828914</v>
      </c>
      <c r="L814" s="10" t="n">
        <v>0.81653</v>
      </c>
      <c r="M814" s="18" t="n">
        <v>1.22469474483485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7.8542</v>
      </c>
      <c r="AC814" s="18" t="n">
        <v>0.1273204145552698</v>
      </c>
      <c r="AD814" s="5" t="n">
        <v>19.031</v>
      </c>
      <c r="AE814" s="18" t="n">
        <v>0.05254584625085387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0.92183</v>
      </c>
      <c r="G815" s="11" t="n">
        <v>1.084798715598321</v>
      </c>
      <c r="H815" s="8" t="n">
        <v>131.53</v>
      </c>
      <c r="I815" s="11" t="n">
        <v>0.007602828252109785</v>
      </c>
      <c r="J815" s="19" t="n">
        <v>6.8503</v>
      </c>
      <c r="K815" s="11" t="n">
        <v>0.1459790082186182</v>
      </c>
      <c r="L815" s="19" t="n">
        <v>0.81396</v>
      </c>
      <c r="M815" s="11" t="n">
        <v>1.228561600078628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5.2473</v>
      </c>
      <c r="S815" s="11" t="n">
        <v>0.1905742000647952</v>
      </c>
      <c r="T815" s="19" t="n">
        <v>1.4915</v>
      </c>
      <c r="U815" s="11" t="n">
        <v>0.670465973851827</v>
      </c>
      <c r="V815" s="8" t="n">
        <v>82.42</v>
      </c>
      <c r="W815" s="11" t="n">
        <v>0.01213297743266198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7.8554</v>
      </c>
      <c r="AC815" s="11" t="n">
        <v>0.1273009649413142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0.92525</v>
      </c>
      <c r="G816" s="18" t="n">
        <v>1.080788975952445</v>
      </c>
      <c r="H816" s="5" t="n">
        <v>130.76</v>
      </c>
      <c r="I816" s="18" t="n">
        <v>0.007647598654022638</v>
      </c>
      <c r="J816" s="10" t="n">
        <v>6.8529</v>
      </c>
      <c r="K816" s="18" t="n">
        <v>0.1459236235754206</v>
      </c>
      <c r="L816" s="10" t="n">
        <v>0.8156600000000001</v>
      </c>
      <c r="M816" s="18" t="n">
        <v>1.226001029840865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7.8564</v>
      </c>
      <c r="AC816" s="18" t="n">
        <v>0.127284761468357</v>
      </c>
      <c r="AD816" s="5" t="n">
        <v>19.0541</v>
      </c>
      <c r="AE816" s="18" t="n">
        <v>0.05248214295086098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0.92605</v>
      </c>
      <c r="G817" s="11" t="n">
        <v>1.079855299389882</v>
      </c>
      <c r="H817" s="8" t="n">
        <v>130.6</v>
      </c>
      <c r="I817" s="11" t="n">
        <v>0.007656967840735069</v>
      </c>
      <c r="J817" s="19" t="n">
        <v>6.8547</v>
      </c>
      <c r="K817" s="11" t="n">
        <v>0.14588530497323</v>
      </c>
      <c r="L817" s="19" t="n">
        <v>0.8159</v>
      </c>
      <c r="M817" s="11" t="n">
        <v>1.225640397107489</v>
      </c>
      <c r="N817" s="19" t="n">
        <v>18.6362</v>
      </c>
      <c r="O817" s="11" t="n">
        <v>0.05365900773762892</v>
      </c>
      <c r="P817" s="19" t="n">
        <v>1.3731</v>
      </c>
      <c r="Q817" s="11" t="n">
        <v>0.728279076542131</v>
      </c>
      <c r="R817" s="19" t="n">
        <v>5.2918</v>
      </c>
      <c r="S817" s="11" t="n">
        <v>0.1889716164632072</v>
      </c>
      <c r="T817" s="19" t="n">
        <v>1.4991</v>
      </c>
      <c r="U817" s="11" t="n">
        <v>0.6670669068107531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7.8564</v>
      </c>
      <c r="AC817" s="11" t="n">
        <v>0.127284761468357</v>
      </c>
      <c r="AD817" s="8" t="n">
        <v>19.058</v>
      </c>
      <c r="AE817" s="11" t="n">
        <v>0.0524714030853185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0.92682</v>
      </c>
      <c r="G818" s="18" t="n">
        <v>1.078958158002633</v>
      </c>
      <c r="H818" s="5" t="n">
        <v>130.56</v>
      </c>
      <c r="I818" s="18" t="n">
        <v>0.007659313725490196</v>
      </c>
      <c r="J818" s="10" t="n">
        <v>6.8567</v>
      </c>
      <c r="K818" s="18" t="n">
        <v>0.1458427523444222</v>
      </c>
      <c r="L818" s="10" t="n">
        <v>0.81625</v>
      </c>
      <c r="M818" s="18" t="n">
        <v>1.225114854517611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1.5006</v>
      </c>
      <c r="U818" s="18" t="n">
        <v>0.6664001066240171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7.8567</v>
      </c>
      <c r="AC818" s="18" t="n">
        <v>0.1272799012307966</v>
      </c>
      <c r="AD818" s="5" t="n">
        <v>19.0596</v>
      </c>
      <c r="AE818" s="18" t="n">
        <v>0.05246699825809566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0.92902</v>
      </c>
      <c r="G819" s="11" t="n">
        <v>1.076403091429679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0.81651</v>
      </c>
      <c r="M819" s="11" t="n">
        <v>1.224724743113985</v>
      </c>
      <c r="N819" s="19" t="n">
        <v>18.4466</v>
      </c>
      <c r="O819" s="11" t="n">
        <v>0.05421053202216126</v>
      </c>
      <c r="P819" s="19" t="n">
        <v>1.3727</v>
      </c>
      <c r="Q819" s="11" t="n">
        <v>0.7284912945290304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7.8566</v>
      </c>
      <c r="AC819" s="11" t="n">
        <v>0.1272815212687422</v>
      </c>
      <c r="AD819" s="8" t="n">
        <v>19.0833</v>
      </c>
      <c r="AE819" s="11" t="n">
        <v>0.05240183825648603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0.9254</v>
      </c>
      <c r="G820" s="18" t="n">
        <v>1.080613788631943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0.81346</v>
      </c>
      <c r="M820" s="18" t="n">
        <v>1.229316745752711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5.2015</v>
      </c>
      <c r="S820" s="18" t="n">
        <v>0.1922522349322311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7.8566</v>
      </c>
      <c r="AC820" s="18" t="n">
        <v>0.1272815212687422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131.71</v>
      </c>
      <c r="I821" s="11" t="n">
        <v>0.007592437931819907</v>
      </c>
      <c r="J821" s="19" t="n">
        <v>6.8816</v>
      </c>
      <c r="K821" s="11" t="n">
        <v>0.1453150430132527</v>
      </c>
      <c r="L821" s="19" t="n">
        <v>0.81159</v>
      </c>
      <c r="M821" s="11" t="n">
        <v>1.232149237915696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1.4974</v>
      </c>
      <c r="U821" s="11" t="n">
        <v>0.6678242286630158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7.8568</v>
      </c>
      <c r="AC821" s="11" t="n">
        <v>0.1272782812340902</v>
      </c>
      <c r="AD821" s="8" t="n">
        <v>19.124</v>
      </c>
      <c r="AE821" s="11" t="n">
        <v>0.05229031583350763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0.92087</v>
      </c>
      <c r="G822" s="18" t="n">
        <v>1.085929610042677</v>
      </c>
      <c r="H822" s="5" t="n">
        <v>132.51</v>
      </c>
      <c r="I822" s="18" t="n">
        <v>0.00754660025658441</v>
      </c>
      <c r="J822" s="10" t="n">
        <v>6.8802</v>
      </c>
      <c r="K822" s="18" t="n">
        <v>0.1453446120752304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5.1339</v>
      </c>
      <c r="S822" s="18" t="n">
        <v>0.1947836927092464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7.8565</v>
      </c>
      <c r="AC822" s="18" t="n">
        <v>0.1272831413479285</v>
      </c>
      <c r="AD822" s="5" t="n">
        <v>19.1561</v>
      </c>
      <c r="AE822" s="18" t="n">
        <v>0.05220269261488508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0.91915</v>
      </c>
      <c r="G823" s="11" t="n">
        <v>1.087961703748028</v>
      </c>
      <c r="H823" s="8" t="n">
        <v>132.92</v>
      </c>
      <c r="I823" s="11" t="n">
        <v>0.007523322299127296</v>
      </c>
      <c r="J823" s="19" t="n">
        <v>6.8725</v>
      </c>
      <c r="K823" s="11" t="n">
        <v>0.1455074572571844</v>
      </c>
      <c r="L823" s="19" t="n">
        <v>0.80841</v>
      </c>
      <c r="M823" s="11" t="n">
        <v>1.236996078722431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7.8567</v>
      </c>
      <c r="AC823" s="11" t="n">
        <v>0.1272799012307966</v>
      </c>
      <c r="AD823" s="8" t="n">
        <v>19.1762</v>
      </c>
      <c r="AE823" s="11" t="n">
        <v>0.05214797509412709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0.91923</v>
      </c>
      <c r="G824" s="18" t="n">
        <v>1.087867019135581</v>
      </c>
      <c r="H824" s="5" t="n">
        <v>132.98</v>
      </c>
      <c r="I824" s="18" t="n">
        <v>0.007519927808693037</v>
      </c>
      <c r="J824" s="10" t="n">
        <v>6.8717</v>
      </c>
      <c r="K824" s="18" t="n">
        <v>0.1455243971651848</v>
      </c>
      <c r="L824" s="10" t="n">
        <v>0.80823</v>
      </c>
      <c r="M824" s="18" t="n">
        <v>1.237271568736622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7.8567</v>
      </c>
      <c r="AC824" s="18" t="n">
        <v>0.1272799012307966</v>
      </c>
      <c r="AD824" s="5" t="n">
        <v>19.1795</v>
      </c>
      <c r="AE824" s="18" t="n">
        <v>0.05213900258088063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</v>
      </c>
      <c r="G825" s="11" t="n">
        <v>1.087902523933856</v>
      </c>
      <c r="H825" s="8" t="n">
        <v>133.01</v>
      </c>
      <c r="I825" s="11" t="n">
        <v>0.007518231711901361</v>
      </c>
      <c r="J825" s="19" t="n">
        <v>6.871</v>
      </c>
      <c r="K825" s="11" t="n">
        <v>0.1455392228205501</v>
      </c>
      <c r="L825" s="19" t="n">
        <v>0.80811</v>
      </c>
      <c r="M825" s="11" t="n">
        <v>1.237455296927398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82.26000000000001</v>
      </c>
      <c r="W825" s="11" t="n">
        <v>0.01215657670799903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7.8567</v>
      </c>
      <c r="AC825" s="11" t="n">
        <v>0.1272799012307966</v>
      </c>
      <c r="AD825" s="8" t="n">
        <v>19.1823</v>
      </c>
      <c r="AE825" s="11" t="n">
        <v>0.05213139196029673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0.92077</v>
      </c>
      <c r="G826" s="18" t="n">
        <v>1.086047547161615</v>
      </c>
      <c r="H826" s="5" t="n">
        <v>133.22</v>
      </c>
      <c r="I826" s="18" t="n">
        <v>0.007506380423359856</v>
      </c>
      <c r="J826" s="10" t="n">
        <v>6.8801</v>
      </c>
      <c r="K826" s="18" t="n">
        <v>0.1453467246115609</v>
      </c>
      <c r="L826" s="10" t="n">
        <v>0.80958</v>
      </c>
      <c r="M826" s="18" t="n">
        <v>1.235208379653648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7.8563</v>
      </c>
      <c r="AC826" s="18" t="n">
        <v>0.1272863816300294</v>
      </c>
      <c r="AD826" s="5" t="n">
        <v>19.19</v>
      </c>
      <c r="AE826" s="18" t="n">
        <v>0.05211047420531526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6.8786</v>
      </c>
      <c r="K827" s="11" t="n">
        <v>0.1453784200273311</v>
      </c>
      <c r="L827" s="19" t="n">
        <v>0.8045099999999999</v>
      </c>
      <c r="M827" s="11" t="n">
        <v>1.24299262905371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1.4825</v>
      </c>
      <c r="U827" s="11" t="n">
        <v>0.6745362563237775</v>
      </c>
      <c r="V827" s="8" t="n">
        <v>82.29000000000001</v>
      </c>
      <c r="W827" s="11" t="n">
        <v>0.01215214485356665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7.8562</v>
      </c>
      <c r="AC827" s="11" t="n">
        <v>0.1272880018329472</v>
      </c>
      <c r="AD827" s="8" t="n">
        <v>19.2145</v>
      </c>
      <c r="AE827" s="11" t="n">
        <v>0.05204402924874443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0.9146</v>
      </c>
      <c r="G828" s="18" t="n">
        <v>1.093374152635032</v>
      </c>
      <c r="H828" s="5" t="n">
        <v>131.92</v>
      </c>
      <c r="I828" s="18" t="n">
        <v>0.007580351728320195</v>
      </c>
      <c r="J828" s="10" t="n">
        <v>6.8767</v>
      </c>
      <c r="K828" s="18" t="n">
        <v>0.145418587403842</v>
      </c>
      <c r="L828" s="10" t="n">
        <v>0.80109</v>
      </c>
      <c r="M828" s="18" t="n">
        <v>1.248299192350423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1.4861</v>
      </c>
      <c r="U828" s="18" t="n">
        <v>0.6729022273063724</v>
      </c>
      <c r="V828" s="5" t="n">
        <v>82.16</v>
      </c>
      <c r="W828" s="18" t="n">
        <v>0.0121713729308666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7.8567</v>
      </c>
      <c r="AC828" s="18" t="n">
        <v>0.1272799012307966</v>
      </c>
      <c r="AD828" s="5" t="n">
        <v>19.2416</v>
      </c>
      <c r="AE828" s="18" t="n">
        <v>0.05197073008481624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0.91617</v>
      </c>
      <c r="G829" s="11" t="n">
        <v>1.091500485717716</v>
      </c>
      <c r="H829" s="8" t="n">
        <v>131.59</v>
      </c>
      <c r="I829" s="11" t="n">
        <v>0.007599361653621095</v>
      </c>
      <c r="J829" s="19" t="n">
        <v>6.8754</v>
      </c>
      <c r="K829" s="11" t="n">
        <v>0.1454460831369811</v>
      </c>
      <c r="L829" s="19" t="n">
        <v>0.80269</v>
      </c>
      <c r="M829" s="11" t="n">
        <v>1.245810960644832</v>
      </c>
      <c r="N829" s="19" t="n">
        <v>18.2681</v>
      </c>
      <c r="O829" s="11" t="n">
        <v>0.05474023023740838</v>
      </c>
      <c r="P829" s="19" t="n">
        <v>1.3464</v>
      </c>
      <c r="Q829" s="11" t="n">
        <v>0.7427213309566251</v>
      </c>
      <c r="R829" s="19" t="n">
        <v>5.0568</v>
      </c>
      <c r="S829" s="11" t="n">
        <v>0.1977535200126562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7.8569</v>
      </c>
      <c r="AC829" s="11" t="n">
        <v>0.1272766612786213</v>
      </c>
      <c r="AD829" s="8" t="n">
        <v>19.2546</v>
      </c>
      <c r="AE829" s="11" t="n">
        <v>0.05193564135323507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0.91655</v>
      </c>
      <c r="G830" s="18" t="n">
        <v>1.091047951557471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0.80299</v>
      </c>
      <c r="M830" s="18" t="n">
        <v>1.245345521114833</v>
      </c>
      <c r="N830" s="10" t="n">
        <v>18.2667</v>
      </c>
      <c r="O830" s="18" t="n">
        <v>0.05474442564885831</v>
      </c>
      <c r="P830" s="10" t="n">
        <v>1.3472</v>
      </c>
      <c r="Q830" s="18" t="n">
        <v>0.7422802850356295</v>
      </c>
      <c r="R830" s="10" t="n">
        <v>5.0531</v>
      </c>
      <c r="S830" s="18" t="n">
        <v>0.1978983198432645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7.8567</v>
      </c>
      <c r="AC830" s="18" t="n">
        <v>0.1272799012307966</v>
      </c>
      <c r="AD830" s="5" t="n">
        <v>19.2599</v>
      </c>
      <c r="AE830" s="18" t="n">
        <v>0.05192134953971724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0.91655</v>
      </c>
      <c r="G831" s="11" t="n">
        <v>1.091047951557471</v>
      </c>
      <c r="H831" s="8" t="n">
        <v>131.64</v>
      </c>
      <c r="I831" s="11" t="n">
        <v>0.007596475235490733</v>
      </c>
      <c r="J831" s="19" t="n">
        <v>6.8741</v>
      </c>
      <c r="K831" s="11" t="n">
        <v>0.1454735892698681</v>
      </c>
      <c r="L831" s="19" t="n">
        <v>0.80305</v>
      </c>
      <c r="M831" s="11" t="n">
        <v>1.245252474939294</v>
      </c>
      <c r="N831" s="19" t="n">
        <v>18.2641</v>
      </c>
      <c r="O831" s="11" t="n">
        <v>0.05475221883366824</v>
      </c>
      <c r="P831" s="19" t="n">
        <v>1.3473</v>
      </c>
      <c r="Q831" s="11" t="n">
        <v>0.7422251911229868</v>
      </c>
      <c r="R831" s="19" t="n">
        <v>5.0542</v>
      </c>
      <c r="S831" s="11" t="n">
        <v>0.1978552490997586</v>
      </c>
      <c r="T831" s="19" t="n">
        <v>1.4947</v>
      </c>
      <c r="U831" s="11" t="n">
        <v>0.6690305746972637</v>
      </c>
      <c r="V831" s="8" t="n">
        <v>81.98</v>
      </c>
      <c r="W831" s="11" t="n">
        <v>0.01219809709685289</v>
      </c>
      <c r="X831" s="8" t="n">
        <v>1317.77</v>
      </c>
      <c r="Y831" s="11" t="n">
        <v>0.0007588577672886771</v>
      </c>
      <c r="Z831" s="8" t="n"/>
      <c r="AA831" s="11" t="n"/>
      <c r="AB831" s="8" t="n">
        <v>7.8568</v>
      </c>
      <c r="AC831" s="11" t="n">
        <v>0.1272782812340902</v>
      </c>
      <c r="AD831" s="8" t="n">
        <v>19.2609</v>
      </c>
      <c r="AE831" s="11" t="n">
        <v>0.0519186538531429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0.91662</v>
      </c>
      <c r="G832" s="18" t="n">
        <v>1.090964630926665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0.80321</v>
      </c>
      <c r="M832" s="18" t="n">
        <v>1.24500441976569</v>
      </c>
      <c r="N832" s="10" t="n">
        <v>18.2589</v>
      </c>
      <c r="O832" s="18" t="n">
        <v>0.05476781186161269</v>
      </c>
      <c r="P832" s="10" t="n">
        <v>1.3476</v>
      </c>
      <c r="Q832" s="18" t="n">
        <v>0.7420599584446423</v>
      </c>
      <c r="R832" s="10" t="n">
        <v>5.0544</v>
      </c>
      <c r="S832" s="18" t="n">
        <v>0.1978474200696423</v>
      </c>
      <c r="T832" s="10" t="n">
        <v>1.4953</v>
      </c>
      <c r="U832" s="18" t="n">
        <v>0.6687621213134488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7.8571</v>
      </c>
      <c r="AC832" s="18" t="n">
        <v>0.12727342149139</v>
      </c>
      <c r="AD832" s="5" t="n">
        <v>19.2618</v>
      </c>
      <c r="AE832" s="18" t="n">
        <v>0.05191622797454028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0.91749</v>
      </c>
      <c r="G833" s="11" t="n">
        <v>1.089930135478316</v>
      </c>
      <c r="H833" s="8" t="n">
        <v>132.22</v>
      </c>
      <c r="I833" s="11" t="n">
        <v>0.007563152321887763</v>
      </c>
      <c r="J833" s="19" t="n">
        <v>6.8739</v>
      </c>
      <c r="K833" s="11" t="n">
        <v>0.1454778219060504</v>
      </c>
      <c r="L833" s="19" t="n">
        <v>0.80469</v>
      </c>
      <c r="M833" s="11" t="n">
        <v>1.242714585741093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</v>
      </c>
      <c r="S833" s="11" t="n">
        <v>0.1975503753457132</v>
      </c>
      <c r="T833" s="19" t="n">
        <v>1.4987</v>
      </c>
      <c r="U833" s="11" t="n">
        <v>0.667244945619537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7.8557</v>
      </c>
      <c r="AC833" s="11" t="n">
        <v>0.1272961034662729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0.91772</v>
      </c>
      <c r="G834" s="18" t="n">
        <v>1.08965697598396</v>
      </c>
      <c r="H834" s="5" t="n">
        <v>133.15</v>
      </c>
      <c r="I834" s="18" t="n">
        <v>0.007510326699211416</v>
      </c>
      <c r="J834" s="10" t="n">
        <v>6.8802</v>
      </c>
      <c r="K834" s="18" t="n">
        <v>0.1453446120752304</v>
      </c>
      <c r="L834" s="10" t="n">
        <v>0.80485</v>
      </c>
      <c r="M834" s="18" t="n">
        <v>1.242467540535504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7.8566</v>
      </c>
      <c r="AC834" s="18" t="n">
        <v>0.1272815212687422</v>
      </c>
      <c r="AD834" s="5" t="n">
        <v>19.2804</v>
      </c>
      <c r="AE834" s="18" t="n">
        <v>0.0518661438559366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133.61</v>
      </c>
      <c r="I835" s="11" t="n">
        <v>0.00748446972531996</v>
      </c>
      <c r="J835" s="19" t="n">
        <v>6.8812</v>
      </c>
      <c r="K835" s="11" t="n">
        <v>0.145323490088938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7.8568</v>
      </c>
      <c r="AC835" s="11" t="n">
        <v>0.1272782812340902</v>
      </c>
      <c r="AD835" s="8" t="n">
        <v>19.3043</v>
      </c>
      <c r="AE835" s="11" t="n">
        <v>0.05180193013991701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0.9102</v>
      </c>
      <c r="G836" s="18" t="n">
        <v>1.098659635245001</v>
      </c>
      <c r="H836" s="5" t="n">
        <v>133.33</v>
      </c>
      <c r="I836" s="18" t="n">
        <v>0.007500187504687617</v>
      </c>
      <c r="J836" s="10" t="n">
        <v>6.8736</v>
      </c>
      <c r="K836" s="18" t="n">
        <v>0.1454841713221602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1.3425</v>
      </c>
      <c r="Q836" s="18" t="n">
        <v>0.74487895716946</v>
      </c>
      <c r="R836" s="10" t="n">
        <v>4.9463</v>
      </c>
      <c r="S836" s="18" t="n">
        <v>0.2021713199765481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7.8567</v>
      </c>
      <c r="AC836" s="18" t="n">
        <v>0.1272799012307966</v>
      </c>
      <c r="AD836" s="5" t="n">
        <v>19.3246</v>
      </c>
      <c r="AE836" s="18" t="n">
        <v>0.05174751353197479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0.90687</v>
      </c>
      <c r="G837" s="11" t="n">
        <v>1.102693881151654</v>
      </c>
      <c r="H837" s="8" t="n">
        <v>132.98</v>
      </c>
      <c r="I837" s="11" t="n">
        <v>0.007519927808693037</v>
      </c>
      <c r="J837" s="19" t="n">
        <v>6.8589</v>
      </c>
      <c r="K837" s="11" t="n">
        <v>0.1457959731152225</v>
      </c>
      <c r="L837" s="19" t="n">
        <v>0.80004</v>
      </c>
      <c r="M837" s="11" t="n">
        <v>1.249937503124844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1.4829</v>
      </c>
      <c r="U837" s="11" t="n">
        <v>0.6743543057522422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7.8567</v>
      </c>
      <c r="AC837" s="11" t="n">
        <v>0.1272799012307966</v>
      </c>
      <c r="AD837" s="8" t="n">
        <v>19.3453</v>
      </c>
      <c r="AE837" s="11" t="n">
        <v>0.0516921422774524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132.97</v>
      </c>
      <c r="I838" s="18" t="n">
        <v>0.007520493344363391</v>
      </c>
      <c r="J838" s="10" t="n">
        <v>6.8577</v>
      </c>
      <c r="K838" s="18" t="n">
        <v>0.1458214853376496</v>
      </c>
      <c r="L838" s="10" t="n">
        <v>0.8000699999999999</v>
      </c>
      <c r="M838" s="18" t="n">
        <v>1.249890634569475</v>
      </c>
      <c r="N838" s="10" t="n">
        <v>18.068</v>
      </c>
      <c r="O838" s="18" t="n">
        <v>0.05534646889528447</v>
      </c>
      <c r="P838" s="10" t="n">
        <v>1.3364</v>
      </c>
      <c r="Q838" s="18" t="n">
        <v>0.7482789583956899</v>
      </c>
      <c r="R838" s="10" t="n">
        <v>4.9337</v>
      </c>
      <c r="S838" s="18" t="n">
        <v>0.2026876380809534</v>
      </c>
      <c r="T838" s="10" t="n">
        <v>1.4824</v>
      </c>
      <c r="U838" s="18" t="n">
        <v>0.6745817593092283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7.8567</v>
      </c>
      <c r="AC838" s="18" t="n">
        <v>0.1272799012307966</v>
      </c>
      <c r="AD838" s="5" t="n">
        <v>19.3489</v>
      </c>
      <c r="AE838" s="18" t="n">
        <v>0.05168252458796107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0.90635</v>
      </c>
      <c r="G839" s="11" t="n">
        <v>1.103326529486401</v>
      </c>
      <c r="H839" s="8" t="n">
        <v>132.96</v>
      </c>
      <c r="I839" s="11" t="n">
        <v>0.007521058965102286</v>
      </c>
      <c r="J839" s="19" t="n">
        <v>6.8566</v>
      </c>
      <c r="K839" s="11" t="n">
        <v>0.1458448793862847</v>
      </c>
      <c r="L839" s="19" t="n">
        <v>0.80002</v>
      </c>
      <c r="M839" s="11" t="n">
        <v>1.24996875078123</v>
      </c>
      <c r="N839" s="19" t="n">
        <v>18.0671</v>
      </c>
      <c r="O839" s="11" t="n">
        <v>0.05534922594107521</v>
      </c>
      <c r="P839" s="19" t="n">
        <v>1.3359</v>
      </c>
      <c r="Q839" s="11" t="n">
        <v>0.7485590238790328</v>
      </c>
      <c r="R839" s="19" t="n">
        <v>4.9316</v>
      </c>
      <c r="S839" s="11" t="n">
        <v>0.2027739476032119</v>
      </c>
      <c r="T839" s="19" t="n">
        <v>1.4816</v>
      </c>
      <c r="U839" s="11" t="n">
        <v>0.6749460043196545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7.8569</v>
      </c>
      <c r="AC839" s="11" t="n">
        <v>0.1272766612786213</v>
      </c>
      <c r="AD839" s="8" t="n">
        <v>19.3516</v>
      </c>
      <c r="AE839" s="11" t="n">
        <v>0.05167531366915397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0.9095299999999999</v>
      </c>
      <c r="G840" s="18" t="n">
        <v>1.099468956494013</v>
      </c>
      <c r="H840" s="5" t="n">
        <v>133.74</v>
      </c>
      <c r="I840" s="18" t="n">
        <v>0.007477194556602363</v>
      </c>
      <c r="J840" s="10" t="n">
        <v>6.8651</v>
      </c>
      <c r="K840" s="18" t="n">
        <v>0.1456643020494967</v>
      </c>
      <c r="L840" s="10" t="n">
        <v>0.80388</v>
      </c>
      <c r="M840" s="18" t="n">
        <v>1.24396676120814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4.9244</v>
      </c>
      <c r="S840" s="18" t="n">
        <v>0.2030704248233287</v>
      </c>
      <c r="T840" s="10" t="n">
        <v>1.4888</v>
      </c>
      <c r="U840" s="18" t="n">
        <v>0.6716818914562064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7.8563</v>
      </c>
      <c r="AC840" s="18" t="n">
        <v>0.1272863816300294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134.13</v>
      </c>
      <c r="I841" s="11" t="n">
        <v>0.007455453664355476</v>
      </c>
      <c r="J841" s="19" t="n">
        <v>6.871</v>
      </c>
      <c r="K841" s="11" t="n">
        <v>0.1455392228205501</v>
      </c>
      <c r="L841" s="19" t="n">
        <v>0.80487</v>
      </c>
      <c r="M841" s="11" t="n">
        <v>1.24243666679091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4.9407</v>
      </c>
      <c r="S841" s="11" t="n">
        <v>0.2024004695690894</v>
      </c>
      <c r="T841" s="19" t="n">
        <v>1.4879</v>
      </c>
      <c r="U841" s="11" t="n">
        <v>0.6720881779689495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7.8566</v>
      </c>
      <c r="AC841" s="11" t="n">
        <v>0.1272815212687422</v>
      </c>
      <c r="AD841" s="8" t="n">
        <v>19.3912</v>
      </c>
      <c r="AE841" s="11" t="n">
        <v>0.05156978423202277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134.48</v>
      </c>
      <c r="I842" s="18" t="n">
        <v>0.0074360499702558</v>
      </c>
      <c r="J842" s="10" t="n">
        <v>6.8821</v>
      </c>
      <c r="K842" s="18" t="n">
        <v>0.1453044855494689</v>
      </c>
      <c r="L842" s="10" t="n">
        <v>0.80453</v>
      </c>
      <c r="M842" s="18" t="n">
        <v>1.242961729208358</v>
      </c>
      <c r="N842" s="10" t="n">
        <v>18.0758</v>
      </c>
      <c r="O842" s="18" t="n">
        <v>0.05532258599895993</v>
      </c>
      <c r="P842" s="10" t="n">
        <v>1.3409</v>
      </c>
      <c r="Q842" s="18" t="n">
        <v>0.7457677679170707</v>
      </c>
      <c r="R842" s="10" t="n">
        <v>4.9994</v>
      </c>
      <c r="S842" s="18" t="n">
        <v>0.2000240028803457</v>
      </c>
      <c r="T842" s="10" t="n">
        <v>1.4884</v>
      </c>
      <c r="U842" s="18" t="n">
        <v>0.6718624025799517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7.8562</v>
      </c>
      <c r="AC842" s="18" t="n">
        <v>0.1272880018329472</v>
      </c>
      <c r="AD842" s="5" t="n">
        <v>19.3978</v>
      </c>
      <c r="AE842" s="18" t="n">
        <v>0.05155223788264648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0.91229</v>
      </c>
      <c r="G843" s="11" t="n">
        <v>1.096142673930439</v>
      </c>
      <c r="H843" s="8" t="n">
        <v>134.66</v>
      </c>
      <c r="I843" s="11" t="n">
        <v>0.00742611020347542</v>
      </c>
      <c r="J843" s="19" t="n">
        <v>6.8833</v>
      </c>
      <c r="K843" s="11" t="n">
        <v>0.1452791538942077</v>
      </c>
      <c r="L843" s="19" t="n">
        <v>0.8043400000000001</v>
      </c>
      <c r="M843" s="11" t="n">
        <v>1.243255339781684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7.8561</v>
      </c>
      <c r="AC843" s="11" t="n">
        <v>0.1272896220771121</v>
      </c>
      <c r="AD843" s="8" t="n">
        <v>19.402</v>
      </c>
      <c r="AE843" s="11" t="n">
        <v>0.05154107823935677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7.8553</v>
      </c>
      <c r="AC844" s="18" t="n">
        <v>0.1273025855155118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</v>
      </c>
      <c r="G845" s="11" t="n">
        <v>1.096539321900083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0.80477</v>
      </c>
      <c r="M845" s="11" t="n">
        <v>1.242591050859252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5.051</v>
      </c>
      <c r="S845" s="11" t="n">
        <v>0.1979805979014057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7.8553</v>
      </c>
      <c r="AC845" s="11" t="n">
        <v>0.1273025855155118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0.91193</v>
      </c>
      <c r="G846" s="18" t="n">
        <v>1.096575395041286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0.80479</v>
      </c>
      <c r="M846" s="18" t="n">
        <v>1.242560170976279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7.8553</v>
      </c>
      <c r="AC846" s="18" t="n">
        <v>0.1273025855155118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0.90963</v>
      </c>
      <c r="G847" s="11" t="n">
        <v>1.099348086584655</v>
      </c>
      <c r="H847" s="8" t="n">
        <v>134.42</v>
      </c>
      <c r="I847" s="11" t="n">
        <v>0.007439369141496802</v>
      </c>
      <c r="J847" s="19" t="n">
        <v>6.8896</v>
      </c>
      <c r="K847" s="11" t="n">
        <v>0.1451463074779378</v>
      </c>
      <c r="L847" s="19" t="n">
        <v>0.80369</v>
      </c>
      <c r="M847" s="11" t="n">
        <v>1.244260846843932</v>
      </c>
      <c r="N847" s="19" t="n">
        <v>18.024</v>
      </c>
      <c r="O847" s="11" t="n">
        <v>0.05548158011540168</v>
      </c>
      <c r="P847" s="19" t="n">
        <v>1.3519</v>
      </c>
      <c r="Q847" s="11" t="n">
        <v>0.7396996819291367</v>
      </c>
      <c r="R847" s="19" t="n">
        <v>5.0586</v>
      </c>
      <c r="S847" s="11" t="n">
        <v>0.1976831534416637</v>
      </c>
      <c r="T847" s="19" t="n">
        <v>1.4948</v>
      </c>
      <c r="U847" s="11" t="n">
        <v>0.668985817500669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7.8555</v>
      </c>
      <c r="AC847" s="11" t="n">
        <v>0.1272993444083763</v>
      </c>
      <c r="AD847" s="8" t="n">
        <v>19.4073</v>
      </c>
      <c r="AE847" s="11" t="n">
        <v>0.05152700272577845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0.90708</v>
      </c>
      <c r="G848" s="18" t="n">
        <v>1.102438594170305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0.80291</v>
      </c>
      <c r="M848" s="18" t="n">
        <v>1.245469604314307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5.0541</v>
      </c>
      <c r="S848" s="18" t="n">
        <v>0.1978591638471736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7.8561</v>
      </c>
      <c r="AC848" s="18" t="n">
        <v>0.1272896220771121</v>
      </c>
      <c r="AD848" s="5" t="n">
        <v>19.412</v>
      </c>
      <c r="AE848" s="18" t="n">
        <v>0.05151452709664125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0.90766</v>
      </c>
      <c r="G849" s="11" t="n">
        <v>1.101734129519864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5.0552</v>
      </c>
      <c r="S849" s="11" t="n">
        <v>0.1978161101440101</v>
      </c>
      <c r="T849" s="19" t="n">
        <v>1.5103</v>
      </c>
      <c r="U849" s="11" t="n">
        <v>0.6621201085876978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7.8563</v>
      </c>
      <c r="AC849" s="11" t="n">
        <v>0.1272863816300294</v>
      </c>
      <c r="AD849" s="8" t="n">
        <v>19.426</v>
      </c>
      <c r="AE849" s="11" t="n">
        <v>0.05147740142077628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0.90586</v>
      </c>
      <c r="G850" s="18" t="n">
        <v>1.103923343563023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7.8564</v>
      </c>
      <c r="AC850" s="18" t="n">
        <v>0.127284761468357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0.90757</v>
      </c>
      <c r="G851" s="11" t="n">
        <v>1.101843383981401</v>
      </c>
      <c r="H851" s="8" t="n">
        <v>134.95</v>
      </c>
      <c r="I851" s="11" t="n">
        <v>0.007410151908114117</v>
      </c>
      <c r="J851" s="19" t="n">
        <v>6.9206</v>
      </c>
      <c r="K851" s="11" t="n">
        <v>0.1444961419530099</v>
      </c>
      <c r="L851" s="19" t="n">
        <v>0.80078</v>
      </c>
      <c r="M851" s="11" t="n">
        <v>1.248782437123804</v>
      </c>
      <c r="N851" s="19" t="n">
        <v>18.0664</v>
      </c>
      <c r="O851" s="11" t="n">
        <v>0.05535137049993357</v>
      </c>
      <c r="P851" s="19" t="n">
        <v>1.361</v>
      </c>
      <c r="Q851" s="11" t="n">
        <v>0.7347538574577517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81.84999999999999</v>
      </c>
      <c r="W851" s="11" t="n">
        <v>0.01221747098350641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7.8565</v>
      </c>
      <c r="AC851" s="11" t="n">
        <v>0.1272831413479285</v>
      </c>
      <c r="AD851" s="8" t="n">
        <v>19.4407</v>
      </c>
      <c r="AE851" s="11" t="n">
        <v>0.0514384770095727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0.90799</v>
      </c>
      <c r="G852" s="18" t="n">
        <v>1.101333715129021</v>
      </c>
      <c r="H852" s="5" t="n">
        <v>135.19</v>
      </c>
      <c r="I852" s="18" t="n">
        <v>0.007396996819291368</v>
      </c>
      <c r="J852" s="10" t="n">
        <v>6.918</v>
      </c>
      <c r="K852" s="18" t="n">
        <v>0.1445504481063891</v>
      </c>
      <c r="L852" s="10" t="n">
        <v>0.80061</v>
      </c>
      <c r="M852" s="18" t="n">
        <v>1.249047601204082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7.8566</v>
      </c>
      <c r="AC852" s="18" t="n">
        <v>0.1272815212687422</v>
      </c>
      <c r="AD852" s="5" t="n">
        <v>19.4441</v>
      </c>
      <c r="AE852" s="18" t="n">
        <v>0.05142948246511796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0.90816</v>
      </c>
      <c r="G853" s="11" t="n">
        <v>1.101127554615927</v>
      </c>
      <c r="H853" s="8" t="n">
        <v>135.29</v>
      </c>
      <c r="I853" s="11" t="n">
        <v>0.007391529307413705</v>
      </c>
      <c r="J853" s="19" t="n">
        <v>6.9167</v>
      </c>
      <c r="K853" s="11" t="n">
        <v>0.1445776164934145</v>
      </c>
      <c r="L853" s="19" t="n">
        <v>0.8004599999999999</v>
      </c>
      <c r="M853" s="11" t="n">
        <v>1.24928166304375</v>
      </c>
      <c r="N853" s="19" t="n">
        <v>18.0553</v>
      </c>
      <c r="O853" s="11" t="n">
        <v>0.05538539930103627</v>
      </c>
      <c r="P853" s="19" t="n">
        <v>1.3609</v>
      </c>
      <c r="Q853" s="11" t="n">
        <v>0.7348078477478139</v>
      </c>
      <c r="R853" s="19" t="n">
        <v>4.9993</v>
      </c>
      <c r="S853" s="11" t="n">
        <v>0.2000280039205489</v>
      </c>
      <c r="T853" s="19" t="n">
        <v>1.5148</v>
      </c>
      <c r="U853" s="11" t="n">
        <v>0.6601531555320834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7.8566</v>
      </c>
      <c r="AC853" s="11" t="n">
        <v>0.1272815212687422</v>
      </c>
      <c r="AD853" s="8" t="n">
        <v>19.4462</v>
      </c>
      <c r="AE853" s="11" t="n">
        <v>0.05142392858244798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0.90849</v>
      </c>
      <c r="G854" s="18" t="n">
        <v>1.100727580930995</v>
      </c>
      <c r="H854" s="5" t="n">
        <v>135.72</v>
      </c>
      <c r="I854" s="18" t="n">
        <v>0.007368110816386679</v>
      </c>
      <c r="J854" s="10" t="n">
        <v>6.9168</v>
      </c>
      <c r="K854" s="18" t="n">
        <v>0.1445755262549156</v>
      </c>
      <c r="L854" s="10" t="n">
        <v>0.80009</v>
      </c>
      <c r="M854" s="18" t="n">
        <v>1.249859390818533</v>
      </c>
      <c r="N854" s="10" t="n">
        <v>18.0371</v>
      </c>
      <c r="O854" s="18" t="n">
        <v>0.05544128490721902</v>
      </c>
      <c r="P854" s="10" t="n">
        <v>1.3606</v>
      </c>
      <c r="Q854" s="18" t="n">
        <v>0.7349698662354843</v>
      </c>
      <c r="R854" s="10" t="n">
        <v>4.991</v>
      </c>
      <c r="S854" s="18" t="n">
        <v>0.2003606491685033</v>
      </c>
      <c r="T854" s="10" t="n">
        <v>1.5144</v>
      </c>
      <c r="U854" s="18" t="n">
        <v>0.6603275224511358</v>
      </c>
      <c r="V854" s="5" t="n">
        <v>81.87</v>
      </c>
      <c r="W854" s="18" t="n">
        <v>0.01221448638084769</v>
      </c>
      <c r="X854" s="5" t="n">
        <v>1339.17</v>
      </c>
      <c r="Y854" s="18" t="n">
        <v>0.000746731184240985</v>
      </c>
      <c r="Z854" s="5" t="n">
        <v>4669.44</v>
      </c>
      <c r="AA854" s="18" t="n">
        <v>0.0002141584429824562</v>
      </c>
      <c r="AB854" s="5" t="n">
        <v>7.8566</v>
      </c>
      <c r="AC854" s="18" t="n">
        <v>0.1272815212687422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0.90969</v>
      </c>
      <c r="G855" s="11" t="n">
        <v>1.099275577394497</v>
      </c>
      <c r="H855" s="8" t="n">
        <v>137.08</v>
      </c>
      <c r="I855" s="11" t="n">
        <v>0.007295010213014297</v>
      </c>
      <c r="J855" s="19" t="n">
        <v>6.9145</v>
      </c>
      <c r="K855" s="11" t="n">
        <v>0.1446236170366621</v>
      </c>
      <c r="L855" s="19" t="n">
        <v>0.80076</v>
      </c>
      <c r="M855" s="11" t="n">
        <v>1.248813627054298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7.8569</v>
      </c>
      <c r="AC855" s="11" t="n">
        <v>0.1272766612786213</v>
      </c>
      <c r="AD855" s="8" t="n">
        <v>19.4619</v>
      </c>
      <c r="AE855" s="11" t="n">
        <v>0.0513824446739527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0.90759</v>
      </c>
      <c r="G856" s="18" t="n">
        <v>1.101819103339614</v>
      </c>
      <c r="H856" s="5" t="n">
        <v>136.27</v>
      </c>
      <c r="I856" s="18" t="n">
        <v>0.007338372349012989</v>
      </c>
      <c r="J856" s="10" t="n">
        <v>6.9141</v>
      </c>
      <c r="K856" s="18" t="n">
        <v>0.1446319839169234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5.0197</v>
      </c>
      <c r="S856" s="18" t="n">
        <v>0.1992150925354105</v>
      </c>
      <c r="T856" s="10" t="n">
        <v>1.5006</v>
      </c>
      <c r="U856" s="18" t="n">
        <v>0.6664001066240171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7.8568</v>
      </c>
      <c r="AC856" s="18" t="n">
        <v>0.1272782812340902</v>
      </c>
      <c r="AD856" s="5" t="n">
        <v>19.4745</v>
      </c>
      <c r="AE856" s="18" t="n">
        <v>0.05134920023620632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0.90469</v>
      </c>
      <c r="G857" s="11" t="n">
        <v>1.105351004211387</v>
      </c>
      <c r="H857" s="8" t="n">
        <v>134.99</v>
      </c>
      <c r="I857" s="11" t="n">
        <v>0.007407956144899622</v>
      </c>
      <c r="J857" s="19" t="n">
        <v>6.9092</v>
      </c>
      <c r="K857" s="11" t="n">
        <v>0.144734556822787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7.8556</v>
      </c>
      <c r="AC857" s="11" t="n">
        <v>0.1272977239166964</v>
      </c>
      <c r="AD857" s="8" t="n">
        <v>19.4851</v>
      </c>
      <c r="AE857" s="11" t="n">
        <v>0.05132126599298951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134.59</v>
      </c>
      <c r="I858" s="18" t="n">
        <v>0.007429972509101716</v>
      </c>
      <c r="J858" s="10" t="n">
        <v>6.909</v>
      </c>
      <c r="K858" s="18" t="n">
        <v>0.1447387465624548</v>
      </c>
      <c r="L858" s="10" t="n">
        <v>0.79398</v>
      </c>
      <c r="M858" s="18" t="n">
        <v>1.259477568704501</v>
      </c>
      <c r="N858" s="10" t="n">
        <v>17.8814</v>
      </c>
      <c r="O858" s="18" t="n">
        <v>0.05592403279385283</v>
      </c>
      <c r="P858" s="10" t="n">
        <v>1.3523</v>
      </c>
      <c r="Q858" s="18" t="n">
        <v>0.7394808844191377</v>
      </c>
      <c r="R858" s="10" t="n">
        <v>4.9845</v>
      </c>
      <c r="S858" s="18" t="n">
        <v>0.2006219279767279</v>
      </c>
      <c r="T858" s="10" t="n">
        <v>1.492</v>
      </c>
      <c r="U858" s="18" t="n">
        <v>0.6702412868632708</v>
      </c>
      <c r="V858" s="5" t="n">
        <v>81.8</v>
      </c>
      <c r="W858" s="18" t="n">
        <v>0.01222493887530562</v>
      </c>
      <c r="X858" s="5" t="n">
        <v>1321.76</v>
      </c>
      <c r="Y858" s="18" t="n">
        <v>0.0007565670015736594</v>
      </c>
      <c r="Z858" s="5" t="n">
        <v>4602.31</v>
      </c>
      <c r="AA858" s="18" t="n">
        <v>0.0002172821908997873</v>
      </c>
      <c r="AB858" s="5" t="n">
        <v>7.8553</v>
      </c>
      <c r="AC858" s="18" t="n">
        <v>0.1273025855155118</v>
      </c>
      <c r="AD858" s="5" t="n">
        <v>19.493</v>
      </c>
      <c r="AE858" s="18" t="n">
        <v>0.05130046683424819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0.90666</v>
      </c>
      <c r="G859" s="11" t="n">
        <v>1.102949286391812</v>
      </c>
      <c r="H859" s="8" t="n">
        <v>134.54</v>
      </c>
      <c r="I859" s="11" t="n">
        <v>0.007432733759476736</v>
      </c>
      <c r="J859" s="19" t="n">
        <v>6.9091</v>
      </c>
      <c r="K859" s="11" t="n">
        <v>0.1447366516623005</v>
      </c>
      <c r="L859" s="19" t="n">
        <v>0.7937</v>
      </c>
      <c r="M859" s="11" t="n">
        <v>1.25992188484314</v>
      </c>
      <c r="N859" s="19" t="n">
        <v>17.8811</v>
      </c>
      <c r="O859" s="11" t="n">
        <v>0.05592497105882747</v>
      </c>
      <c r="P859" s="19" t="n">
        <v>1.3511</v>
      </c>
      <c r="Q859" s="11" t="n">
        <v>0.7401376656058027</v>
      </c>
      <c r="R859" s="19" t="n">
        <v>4.9844</v>
      </c>
      <c r="S859" s="11" t="n">
        <v>0.2006259529732766</v>
      </c>
      <c r="T859" s="19" t="n">
        <v>1.4897</v>
      </c>
      <c r="U859" s="11" t="n">
        <v>0.6712760958582265</v>
      </c>
      <c r="V859" s="8" t="n">
        <v>81.81</v>
      </c>
      <c r="W859" s="11" t="n">
        <v>0.01222344456667889</v>
      </c>
      <c r="X859" s="8" t="n">
        <v>1321.11</v>
      </c>
      <c r="Y859" s="11" t="n">
        <v>0.0007569392404871662</v>
      </c>
      <c r="Z859" s="8" t="n">
        <v>4591.02</v>
      </c>
      <c r="AA859" s="11" t="n">
        <v>0.0002178165200761486</v>
      </c>
      <c r="AB859" s="8" t="n">
        <v>7.8551</v>
      </c>
      <c r="AC859" s="11" t="n">
        <v>0.1273058267876921</v>
      </c>
      <c r="AD859" s="8" t="n">
        <v>19.4944</v>
      </c>
      <c r="AE859" s="11" t="n">
        <v>0.05129678266579121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0.90682</v>
      </c>
      <c r="G860" s="18" t="n">
        <v>1.102754681193622</v>
      </c>
      <c r="H860" s="5" t="n">
        <v>134.53</v>
      </c>
      <c r="I860" s="18" t="n">
        <v>0.007433286255853713</v>
      </c>
      <c r="J860" s="10" t="n">
        <v>6.9092</v>
      </c>
      <c r="K860" s="18" t="n">
        <v>0.144734556822787</v>
      </c>
      <c r="L860" s="10" t="n">
        <v>0.79335</v>
      </c>
      <c r="M860" s="18" t="n">
        <v>1.26047772105628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4.9822</v>
      </c>
      <c r="S860" s="18" t="n">
        <v>0.200714543775842</v>
      </c>
      <c r="T860" s="10" t="n">
        <v>1.4887</v>
      </c>
      <c r="U860" s="18" t="n">
        <v>0.6717270101430779</v>
      </c>
      <c r="V860" s="5" t="n">
        <v>81.81999999999999</v>
      </c>
      <c r="W860" s="18" t="n">
        <v>0.01222195062331948</v>
      </c>
      <c r="X860" s="5" t="n">
        <v>1320.91</v>
      </c>
      <c r="Y860" s="18" t="n">
        <v>0.0007570538492402964</v>
      </c>
      <c r="Z860" s="5" t="n">
        <v>4572.35</v>
      </c>
      <c r="AA860" s="18" t="n">
        <v>0.0002187059170885868</v>
      </c>
      <c r="AB860" s="5" t="n">
        <v>7.8551</v>
      </c>
      <c r="AC860" s="18" t="n">
        <v>0.1273058267876921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0.90595</v>
      </c>
      <c r="G861" s="11" t="n">
        <v>1.103813676251449</v>
      </c>
      <c r="H861" s="8" t="n">
        <v>134.93</v>
      </c>
      <c r="I861" s="11" t="n">
        <v>0.007411250277921885</v>
      </c>
      <c r="J861" s="19" t="n">
        <v>6.9121</v>
      </c>
      <c r="K861" s="11" t="n">
        <v>0.1446738328438535</v>
      </c>
      <c r="L861" s="19" t="n">
        <v>0.79206</v>
      </c>
      <c r="M861" s="11" t="n">
        <v>1.262530616367447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</v>
      </c>
      <c r="S861" s="11" t="n">
        <v>0.2013693113169553</v>
      </c>
      <c r="T861" s="19" t="n">
        <v>1.4805</v>
      </c>
      <c r="U861" s="11" t="n">
        <v>0.6754474839581223</v>
      </c>
      <c r="V861" s="8" t="n">
        <v>81.84</v>
      </c>
      <c r="W861" s="11" t="n">
        <v>0.01221896383186706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7.8547</v>
      </c>
      <c r="AC861" s="11" t="n">
        <v>0.1273123098272372</v>
      </c>
      <c r="AD861" s="8" t="n">
        <v>19.5039</v>
      </c>
      <c r="AE861" s="11" t="n">
        <v>0.05127179692266674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0.90885</v>
      </c>
      <c r="G862" s="18" t="n">
        <v>1.100291577267976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1.4794</v>
      </c>
      <c r="U862" s="18" t="n">
        <v>0.675949709341625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7.8527</v>
      </c>
      <c r="AC862" s="18" t="n">
        <v>0.1273447349319342</v>
      </c>
      <c r="AD862" s="5" t="n">
        <v>19.511</v>
      </c>
      <c r="AE862" s="18" t="n">
        <v>0.05125313925477936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0.91109</v>
      </c>
      <c r="G863" s="11" t="n">
        <v>1.09758640748993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</v>
      </c>
      <c r="W863" s="11" t="n">
        <v>0.01219809709685289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19.5301</v>
      </c>
      <c r="AE863" s="11" t="n">
        <v>0.0512030148335134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0.91264</v>
      </c>
      <c r="G864" s="18" t="n">
        <v>1.095722300140253</v>
      </c>
      <c r="H864" s="5" t="n">
        <v>134.56</v>
      </c>
      <c r="I864" s="18" t="n">
        <v>0.007431629013079667</v>
      </c>
      <c r="J864" s="10" t="n">
        <v>6.9318</v>
      </c>
      <c r="K864" s="18" t="n">
        <v>0.1442626734758649</v>
      </c>
      <c r="L864" s="10" t="n">
        <v>0.7938</v>
      </c>
      <c r="M864" s="18" t="n">
        <v>1.259763164525069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1.4823</v>
      </c>
      <c r="U864" s="18" t="n">
        <v>0.6746272684341902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0.91576</v>
      </c>
      <c r="G865" s="11" t="n">
        <v>1.091989167467459</v>
      </c>
      <c r="H865" s="8" t="n">
        <v>134.78</v>
      </c>
      <c r="I865" s="11" t="n">
        <v>0.007419498441905328</v>
      </c>
      <c r="J865" s="19" t="n">
        <v>6.9441</v>
      </c>
      <c r="K865" s="11" t="n">
        <v>0.1440071427542806</v>
      </c>
      <c r="L865" s="19" t="n">
        <v>0.7977</v>
      </c>
      <c r="M865" s="11" t="n">
        <v>1.253604111821487</v>
      </c>
      <c r="N865" s="19" t="n">
        <v>17.615</v>
      </c>
      <c r="O865" s="11" t="n">
        <v>0.05676979846721544</v>
      </c>
      <c r="P865" s="19" t="n">
        <v>1.3467</v>
      </c>
      <c r="Q865" s="11" t="n">
        <v>0.742555877329769</v>
      </c>
      <c r="R865" s="19" t="n">
        <v>4.9403</v>
      </c>
      <c r="S865" s="11" t="n">
        <v>0.2024168572758739</v>
      </c>
      <c r="T865" s="19" t="n">
        <v>1.4926</v>
      </c>
      <c r="U865" s="11" t="n">
        <v>0.6699718611818304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7.847</v>
      </c>
      <c r="AC865" s="11" t="n">
        <v>0.1274372371606984</v>
      </c>
      <c r="AD865" s="8" t="n">
        <v>19.5895</v>
      </c>
      <c r="AE865" s="11" t="n">
        <v>0.05104775517496618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0.91616</v>
      </c>
      <c r="G866" s="18" t="n">
        <v>1.091512399580859</v>
      </c>
      <c r="H866" s="5" t="n">
        <v>134.84</v>
      </c>
      <c r="I866" s="18" t="n">
        <v>0.007416196974191634</v>
      </c>
      <c r="J866" s="10" t="n">
        <v>6.9454</v>
      </c>
      <c r="K866" s="18" t="n">
        <v>0.1439801883260863</v>
      </c>
      <c r="L866" s="10" t="n">
        <v>0.79814</v>
      </c>
      <c r="M866" s="18" t="n">
        <v>1.252913022777959</v>
      </c>
      <c r="N866" s="10" t="n">
        <v>17.6144</v>
      </c>
      <c r="O866" s="18" t="n">
        <v>0.05677173221909347</v>
      </c>
      <c r="P866" s="10" t="n">
        <v>1.3475</v>
      </c>
      <c r="Q866" s="18" t="n">
        <v>0.7421150278293136</v>
      </c>
      <c r="R866" s="10" t="n">
        <v>4.9395</v>
      </c>
      <c r="S866" s="18" t="n">
        <v>0.2024496406518879</v>
      </c>
      <c r="T866" s="10" t="n">
        <v>1.4938</v>
      </c>
      <c r="U866" s="18" t="n">
        <v>0.6694336591243808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7.8474</v>
      </c>
      <c r="AC866" s="18" t="n">
        <v>0.1274307413920534</v>
      </c>
      <c r="AD866" s="5" t="n">
        <v>19.5952</v>
      </c>
      <c r="AE866" s="18" t="n">
        <v>0.05103290601780028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0.91666</v>
      </c>
      <c r="G867" s="11" t="n">
        <v>1.09091702485109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0.7985100000000001</v>
      </c>
      <c r="M867" s="11" t="n">
        <v>1.252332469223929</v>
      </c>
      <c r="N867" s="19" t="n">
        <v>17.6162</v>
      </c>
      <c r="O867" s="11" t="n">
        <v>0.05676593135863581</v>
      </c>
      <c r="P867" s="19" t="n">
        <v>1.3483</v>
      </c>
      <c r="Q867" s="11" t="n">
        <v>0.7416747014759326</v>
      </c>
      <c r="R867" s="19" t="n">
        <v>4.9384</v>
      </c>
      <c r="S867" s="11" t="n">
        <v>0.2024947351368865</v>
      </c>
      <c r="T867" s="19" t="n">
        <v>1.4953</v>
      </c>
      <c r="U867" s="11" t="n">
        <v>0.6687621213134488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7.8479</v>
      </c>
      <c r="AC867" s="11" t="n">
        <v>0.1274226226124186</v>
      </c>
      <c r="AD867" s="8" t="n">
        <v>19.5982</v>
      </c>
      <c r="AE867" s="11" t="n">
        <v>0.05102509414129869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0.91869</v>
      </c>
      <c r="G868" s="18" t="n">
        <v>1.088506460285842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7.8472</v>
      </c>
      <c r="AC868" s="18" t="n">
        <v>0.1274339891935977</v>
      </c>
      <c r="AD868" s="5" t="n">
        <v>19.6336</v>
      </c>
      <c r="AE868" s="18" t="n">
        <v>0.05093309428734414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0.91884</v>
      </c>
      <c r="G869" s="11" t="n">
        <v>1.088328762352532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0.79888</v>
      </c>
      <c r="M869" s="11" t="n">
        <v>1.251752453434809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1.4974</v>
      </c>
      <c r="U869" s="11" t="n">
        <v>0.6678242286630158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7.8448</v>
      </c>
      <c r="AC869" s="11" t="n">
        <v>0.1274729757291454</v>
      </c>
      <c r="AD869" s="8" t="n">
        <v>19.6878</v>
      </c>
      <c r="AE869" s="11" t="n">
        <v>0.05079287680695659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0.92077</v>
      </c>
      <c r="G870" s="18" t="n">
        <v>1.086047547161615</v>
      </c>
      <c r="H870" s="5" t="n">
        <v>136.68</v>
      </c>
      <c r="I870" s="18" t="n">
        <v>0.007316359379572725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1.5028</v>
      </c>
      <c r="U870" s="18" t="n">
        <v>0.6654245408570668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7.8411</v>
      </c>
      <c r="AC870" s="18" t="n">
        <v>0.127533126729668</v>
      </c>
      <c r="AD870" s="5" t="n">
        <v>19.73</v>
      </c>
      <c r="AE870" s="18" t="n">
        <v>0.05068423720223011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0.92286</v>
      </c>
      <c r="G871" s="11" t="n">
        <v>1.083587976507813</v>
      </c>
      <c r="H871" s="8" t="n">
        <v>137.56</v>
      </c>
      <c r="I871" s="11" t="n">
        <v>0.007269555103227682</v>
      </c>
      <c r="J871" s="19" t="n">
        <v>7.0058</v>
      </c>
      <c r="K871" s="11" t="n">
        <v>0.1427388735048103</v>
      </c>
      <c r="L871" s="19" t="n">
        <v>0.80231</v>
      </c>
      <c r="M871" s="11" t="n">
        <v>1.24640101706323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4.9482</v>
      </c>
      <c r="S871" s="11" t="n">
        <v>0.2020936906349784</v>
      </c>
      <c r="T871" s="19" t="n">
        <v>1.5055</v>
      </c>
      <c r="U871" s="11" t="n">
        <v>0.6642311524410495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7.8359</v>
      </c>
      <c r="AC871" s="11" t="n">
        <v>0.1276177592873824</v>
      </c>
      <c r="AD871" s="8" t="n">
        <v>19.7609</v>
      </c>
      <c r="AE871" s="11" t="n">
        <v>0.05060498256658351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0.92586</v>
      </c>
      <c r="G872" s="18" t="n">
        <v>1.080076901475385</v>
      </c>
      <c r="H872" s="5" t="n">
        <v>138.17</v>
      </c>
      <c r="I872" s="18" t="n">
        <v>0.007237461098646596</v>
      </c>
      <c r="J872" s="10" t="n">
        <v>7.0194</v>
      </c>
      <c r="K872" s="18" t="n">
        <v>0.1424623187166994</v>
      </c>
      <c r="L872" s="10" t="n">
        <v>0.80425</v>
      </c>
      <c r="M872" s="18" t="n">
        <v>1.243394466894622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7.8274</v>
      </c>
      <c r="AC872" s="18" t="n">
        <v>0.127756343102435</v>
      </c>
      <c r="AD872" s="5" t="n">
        <v>19.7936</v>
      </c>
      <c r="AE872" s="18" t="n">
        <v>0.05052138064829035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0.92598</v>
      </c>
      <c r="G873" s="11" t="n">
        <v>1.07993693168319</v>
      </c>
      <c r="H873" s="8" t="n">
        <v>138.22</v>
      </c>
      <c r="I873" s="11" t="n">
        <v>0.007234843003906815</v>
      </c>
      <c r="J873" s="19" t="n">
        <v>7.0179</v>
      </c>
      <c r="K873" s="11" t="n">
        <v>0.142492768491999</v>
      </c>
      <c r="L873" s="19" t="n">
        <v>0.80427</v>
      </c>
      <c r="M873" s="11" t="n">
        <v>1.243363547067527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7.8264</v>
      </c>
      <c r="AC873" s="11" t="n">
        <v>0.1277726668711029</v>
      </c>
      <c r="AD873" s="8" t="n">
        <v>19.798</v>
      </c>
      <c r="AE873" s="11" t="n">
        <v>0.05051015254066068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0.92614</v>
      </c>
      <c r="G874" s="18" t="n">
        <v>1.079750361716371</v>
      </c>
      <c r="H874" s="5" t="n">
        <v>138.27</v>
      </c>
      <c r="I874" s="18" t="n">
        <v>0.00723222680263253</v>
      </c>
      <c r="J874" s="10" t="n">
        <v>7.018</v>
      </c>
      <c r="K874" s="18" t="n">
        <v>0.1424907381020234</v>
      </c>
      <c r="L874" s="10" t="n">
        <v>0.80435</v>
      </c>
      <c r="M874" s="18" t="n">
        <v>1.243239883135451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7.8258</v>
      </c>
      <c r="AC874" s="18" t="n">
        <v>0.1277824631347594</v>
      </c>
      <c r="AD874" s="5" t="n">
        <v>19.8031</v>
      </c>
      <c r="AE874" s="18" t="n">
        <v>0.05049714438648494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0.92438</v>
      </c>
      <c r="G875" s="11" t="n">
        <v>1.081806183604145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0.8031199999999999</v>
      </c>
      <c r="M875" s="11" t="n">
        <v>1.245143938639307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19.8218</v>
      </c>
      <c r="AE875" s="11" t="n">
        <v>0.05044950509035506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0.92552</v>
      </c>
      <c r="G876" s="18" t="n">
        <v>1.080473679661163</v>
      </c>
      <c r="H876" s="5" t="n">
        <v>138.49</v>
      </c>
      <c r="I876" s="18" t="n">
        <v>0.007220737959419452</v>
      </c>
      <c r="J876" s="10" t="n">
        <v>7.0401</v>
      </c>
      <c r="K876" s="18" t="n">
        <v>0.1420434368829988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19.8423</v>
      </c>
      <c r="AE876" s="18" t="n">
        <v>0.05039738336785553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0.92716</v>
      </c>
      <c r="G877" s="11" t="n">
        <v>1.078562491910781</v>
      </c>
      <c r="H877" s="8" t="n">
        <v>138.63</v>
      </c>
      <c r="I877" s="11" t="n">
        <v>0.007213445863088798</v>
      </c>
      <c r="J877" s="19" t="n">
        <v>7.0464</v>
      </c>
      <c r="K877" s="11" t="n">
        <v>0.1419164396003633</v>
      </c>
      <c r="L877" s="19" t="n">
        <v>0.80577</v>
      </c>
      <c r="M877" s="11" t="n">
        <v>1.24104893455949</v>
      </c>
      <c r="N877" s="19" t="n">
        <v>17.8856</v>
      </c>
      <c r="O877" s="11" t="n">
        <v>0.05591090038913987</v>
      </c>
      <c r="P877" s="19" t="n">
        <v>1.3539</v>
      </c>
      <c r="Q877" s="11" t="n">
        <v>0.7386069872220991</v>
      </c>
      <c r="R877" s="19" t="n">
        <v>4.9616</v>
      </c>
      <c r="S877" s="11" t="n">
        <v>0.2015478877781361</v>
      </c>
      <c r="T877" s="19" t="n">
        <v>1.5172</v>
      </c>
      <c r="U877" s="11" t="n">
        <v>0.6591088847877669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7.8393</v>
      </c>
      <c r="AC877" s="11" t="n">
        <v>0.127562409909048</v>
      </c>
      <c r="AD877" s="8" t="n">
        <v>19.8709</v>
      </c>
      <c r="AE877" s="11" t="n">
        <v>0.05032484688665335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0.92969</v>
      </c>
      <c r="G878" s="18" t="n">
        <v>1.07562735965752</v>
      </c>
      <c r="H878" s="5" t="n">
        <v>139.27</v>
      </c>
      <c r="I878" s="18" t="n">
        <v>0.007180297264306742</v>
      </c>
      <c r="J878" s="10" t="n">
        <v>7.0573</v>
      </c>
      <c r="K878" s="18" t="n">
        <v>0.1416972496563842</v>
      </c>
      <c r="L878" s="10" t="n">
        <v>0.80808</v>
      </c>
      <c r="M878" s="18" t="n">
        <v>1.237501237501238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4.9727</v>
      </c>
      <c r="S878" s="18" t="n">
        <v>0.2010979950529893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7.8381</v>
      </c>
      <c r="AC878" s="18" t="n">
        <v>0.1275819395006443</v>
      </c>
      <c r="AD878" s="5" t="n">
        <v>19.9065</v>
      </c>
      <c r="AE878" s="18" t="n">
        <v>0.05023484791399794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0.93069</v>
      </c>
      <c r="G879" s="11" t="n">
        <v>1.074471628576647</v>
      </c>
      <c r="H879" s="8" t="n">
        <v>139.81</v>
      </c>
      <c r="I879" s="11" t="n">
        <v>0.007152564194263644</v>
      </c>
      <c r="J879" s="19" t="n">
        <v>7.0578</v>
      </c>
      <c r="K879" s="11" t="n">
        <v>0.1416872113123069</v>
      </c>
      <c r="L879" s="19" t="n">
        <v>0.80871</v>
      </c>
      <c r="M879" s="11" t="n">
        <v>1.236537201221699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5.0024</v>
      </c>
      <c r="S879" s="11" t="n">
        <v>0.1999040460578922</v>
      </c>
      <c r="T879" s="19" t="n">
        <v>1.5335</v>
      </c>
      <c r="U879" s="11" t="n">
        <v>0.6521030322791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</v>
      </c>
      <c r="AC879" s="11" t="n">
        <v>0.1275347532202525</v>
      </c>
      <c r="AD879" s="8" t="n">
        <v>19.9626</v>
      </c>
      <c r="AE879" s="11" t="n">
        <v>0.05009367517257272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0.93069</v>
      </c>
      <c r="G880" s="18" t="n">
        <v>1.074471628576647</v>
      </c>
      <c r="H880" s="5" t="n">
        <v>139.87</v>
      </c>
      <c r="I880" s="18" t="n">
        <v>0.007149495960534782</v>
      </c>
      <c r="J880" s="10" t="n">
        <v>7.057</v>
      </c>
      <c r="K880" s="18" t="n">
        <v>0.1417032733456143</v>
      </c>
      <c r="L880" s="10" t="n">
        <v>0.80876</v>
      </c>
      <c r="M880" s="18" t="n">
        <v>1.236460754735645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7.8412</v>
      </c>
      <c r="AC880" s="18" t="n">
        <v>0.1275315002805693</v>
      </c>
      <c r="AD880" s="5" t="n">
        <v>19.9734</v>
      </c>
      <c r="AE880" s="18" t="n">
        <v>0.05006658856278851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0.93074</v>
      </c>
      <c r="G881" s="11" t="n">
        <v>1.074413907213615</v>
      </c>
      <c r="H881" s="8" t="n">
        <v>139.91</v>
      </c>
      <c r="I881" s="11" t="n">
        <v>0.007147451933385748</v>
      </c>
      <c r="J881" s="19" t="n">
        <v>7.0569</v>
      </c>
      <c r="K881" s="11" t="n">
        <v>0.1417052813558361</v>
      </c>
      <c r="L881" s="19" t="n">
        <v>0.80875</v>
      </c>
      <c r="M881" s="11" t="n">
        <v>1.236476043276661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7.8414</v>
      </c>
      <c r="AC881" s="11" t="n">
        <v>0.1275282475068228</v>
      </c>
      <c r="AD881" s="8" t="n">
        <v>19.9802</v>
      </c>
      <c r="AE881" s="11" t="n">
        <v>0.05004954905356303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0.93148</v>
      </c>
      <c r="G882" s="18" t="n">
        <v>1.07356035556319</v>
      </c>
      <c r="H882" s="5" t="n">
        <v>140.25</v>
      </c>
      <c r="I882" s="18" t="n">
        <v>0.0071301247771836</v>
      </c>
      <c r="J882" s="10" t="n">
        <v>7.061</v>
      </c>
      <c r="K882" s="18" t="n">
        <v>0.141622999575131</v>
      </c>
      <c r="L882" s="10" t="n">
        <v>0.80876</v>
      </c>
      <c r="M882" s="18" t="n">
        <v>1.236460754735645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1.5317</v>
      </c>
      <c r="U882" s="18" t="n">
        <v>0.6528693608408958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0.93227</v>
      </c>
      <c r="G883" s="11" t="n">
        <v>1.072650626964291</v>
      </c>
      <c r="H883" s="8" t="n">
        <v>140.23</v>
      </c>
      <c r="I883" s="11" t="n">
        <v>0.007131141695785496</v>
      </c>
      <c r="J883" s="19" t="n">
        <v>7.0761</v>
      </c>
      <c r="K883" s="11" t="n">
        <v>0.1413207840477099</v>
      </c>
      <c r="L883" s="19" t="n">
        <v>0.80745</v>
      </c>
      <c r="M883" s="11" t="n">
        <v>1.238466778128677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1.5315</v>
      </c>
      <c r="U883" s="11" t="n">
        <v>0.652954619653934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20.237</v>
      </c>
      <c r="AE883" s="11" t="n">
        <v>0.04941443889904631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0.9343</v>
      </c>
      <c r="G884" s="18" t="n">
        <v>1.070320025687681</v>
      </c>
      <c r="H884" s="5" t="n">
        <v>139.85</v>
      </c>
      <c r="I884" s="18" t="n">
        <v>0.007150518412584913</v>
      </c>
      <c r="J884" s="10" t="n">
        <v>7.0903</v>
      </c>
      <c r="K884" s="18" t="n">
        <v>0.1410377558072296</v>
      </c>
      <c r="L884" s="10" t="n">
        <v>0.80698</v>
      </c>
      <c r="M884" s="18" t="n">
        <v>1.239188083967385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1.5385</v>
      </c>
      <c r="U884" s="18" t="n">
        <v>0.6499837504062399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7.8385</v>
      </c>
      <c r="AC884" s="18" t="n">
        <v>0.1275754289723799</v>
      </c>
      <c r="AD884" s="5" t="n">
        <v>20.572</v>
      </c>
      <c r="AE884" s="18" t="n">
        <v>0.04860976083997667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0.93523</v>
      </c>
      <c r="G885" s="11" t="n">
        <v>1.069255691113416</v>
      </c>
      <c r="H885" s="8" t="n">
        <v>139.61</v>
      </c>
      <c r="I885" s="11" t="n">
        <v>0.007162810686913544</v>
      </c>
      <c r="J885" s="19" t="n">
        <v>7.0983</v>
      </c>
      <c r="K885" s="11" t="n">
        <v>0.1408788019666681</v>
      </c>
      <c r="L885" s="19" t="n">
        <v>0.80384</v>
      </c>
      <c r="M885" s="11" t="n">
        <v>1.244028662420382</v>
      </c>
      <c r="N885" s="19" t="n">
        <v>17.6414</v>
      </c>
      <c r="O885" s="11" t="n">
        <v>0.05668484360651649</v>
      </c>
      <c r="P885" s="19" t="n">
        <v>1.3571</v>
      </c>
      <c r="Q885" s="11" t="n">
        <v>0.7368653746960431</v>
      </c>
      <c r="R885" s="19" t="n">
        <v>5.047</v>
      </c>
      <c r="S885" s="11" t="n">
        <v>0.1981375074301565</v>
      </c>
      <c r="T885" s="19" t="n">
        <v>1.5371</v>
      </c>
      <c r="U885" s="11" t="n">
        <v>0.6505757595471993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7.838</v>
      </c>
      <c r="AC885" s="11" t="n">
        <v>0.1275835672365399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0.93055</v>
      </c>
      <c r="G886" s="18" t="n">
        <v>1.074633281392725</v>
      </c>
      <c r="H886" s="5" t="n">
        <v>139.27</v>
      </c>
      <c r="I886" s="18" t="n">
        <v>0.007180297264306742</v>
      </c>
      <c r="J886" s="10" t="n">
        <v>7.0805</v>
      </c>
      <c r="K886" s="18" t="n">
        <v>0.1412329637737448</v>
      </c>
      <c r="L886" s="10" t="n">
        <v>0.79995</v>
      </c>
      <c r="M886" s="18" t="n">
        <v>1.250078129883118</v>
      </c>
      <c r="N886" s="10" t="n">
        <v>17.5549</v>
      </c>
      <c r="O886" s="18" t="n">
        <v>0.05696415245885764</v>
      </c>
      <c r="P886" s="10" t="n">
        <v>1.3468</v>
      </c>
      <c r="Q886" s="18" t="n">
        <v>0.7425007425007425</v>
      </c>
      <c r="R886" s="10" t="n">
        <v>5.0089</v>
      </c>
      <c r="S886" s="18" t="n">
        <v>0.1996446325540538</v>
      </c>
      <c r="T886" s="10" t="n">
        <v>1.5215</v>
      </c>
      <c r="U886" s="18" t="n">
        <v>0.6572461386789352</v>
      </c>
      <c r="V886" s="5" t="n">
        <v>82.44</v>
      </c>
      <c r="W886" s="18" t="n">
        <v>0.0121300339640951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7.8408</v>
      </c>
      <c r="AC886" s="18" t="n">
        <v>0.1275380063258851</v>
      </c>
      <c r="AD886" s="5" t="n">
        <v>20.83</v>
      </c>
      <c r="AE886" s="18" t="n">
        <v>0.04800768122899664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0.93011</v>
      </c>
      <c r="G887" s="11" t="n">
        <v>1.075141649912376</v>
      </c>
      <c r="H887" s="8" t="n">
        <v>139.23</v>
      </c>
      <c r="I887" s="11" t="n">
        <v>0.007182360123536595</v>
      </c>
      <c r="J887" s="19" t="n">
        <v>7.0775</v>
      </c>
      <c r="K887" s="11" t="n">
        <v>0.1412928293889085</v>
      </c>
      <c r="L887" s="19" t="n">
        <v>0.79957</v>
      </c>
      <c r="M887" s="11" t="n">
        <v>1.250672236327026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1.5184</v>
      </c>
      <c r="U887" s="11" t="n">
        <v>0.6585879873551107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7.8412</v>
      </c>
      <c r="AC887" s="11" t="n">
        <v>0.1275315002805693</v>
      </c>
      <c r="AD887" s="8" t="n">
        <v>20.843</v>
      </c>
      <c r="AE887" s="11" t="n">
        <v>0.04797773832941515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0.92997</v>
      </c>
      <c r="G888" s="18" t="n">
        <v>1.075303504414121</v>
      </c>
      <c r="H888" s="5" t="n">
        <v>139.22</v>
      </c>
      <c r="I888" s="18" t="n">
        <v>0.007182876023559833</v>
      </c>
      <c r="J888" s="10" t="n">
        <v>7.0764</v>
      </c>
      <c r="K888" s="18" t="n">
        <v>0.1413147928325137</v>
      </c>
      <c r="L888" s="10" t="n">
        <v>0.79945</v>
      </c>
      <c r="M888" s="18" t="n">
        <v>1.250859966226781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1.5167</v>
      </c>
      <c r="U888" s="18" t="n">
        <v>0.659326168655634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20.858</v>
      </c>
      <c r="AE888" s="18" t="n">
        <v>0.04794323520951194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0.93318</v>
      </c>
      <c r="G889" s="11" t="n">
        <v>1.071604620759125</v>
      </c>
      <c r="H889" s="8" t="n">
        <v>139.86</v>
      </c>
      <c r="I889" s="11" t="n">
        <v>0.007150007150007149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4.9691</v>
      </c>
      <c r="S889" s="11" t="n">
        <v>0.2012436859793524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7.8437</v>
      </c>
      <c r="AC889" s="11" t="n">
        <v>0.1274908525313309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0.9338</v>
      </c>
      <c r="G890" s="18" t="n">
        <v>1.070893124866138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0.80464</v>
      </c>
      <c r="M890" s="18" t="n">
        <v>1.242791807516405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1303.7</v>
      </c>
      <c r="Y890" s="18" t="n">
        <v>0.0007670476336580502</v>
      </c>
      <c r="Z890" s="5" t="n">
        <v>4281.5</v>
      </c>
      <c r="AA890" s="18" t="n">
        <v>0.0002335630036202266</v>
      </c>
      <c r="AB890" s="5" t="n">
        <v>7.8485</v>
      </c>
      <c r="AC890" s="18" t="n">
        <v>0.1274128814423138</v>
      </c>
      <c r="AD890" s="5" t="n">
        <v>21.34</v>
      </c>
      <c r="AE890" s="18" t="n">
        <v>0.04686035613870666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</v>
      </c>
      <c r="G891" s="11" t="n">
        <v>1.069633115841266</v>
      </c>
      <c r="H891" s="8" t="n">
        <v>139.55</v>
      </c>
      <c r="I891" s="11" t="n">
        <v>0.007165890361877462</v>
      </c>
      <c r="J891" s="19" t="n">
        <v>7.1137</v>
      </c>
      <c r="K891" s="11" t="n">
        <v>0.1405738223428033</v>
      </c>
      <c r="L891" s="19" t="n">
        <v>0.80383</v>
      </c>
      <c r="M891" s="11" t="n">
        <v>1.244044138686041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</v>
      </c>
      <c r="AC891" s="11" t="n">
        <v>0.127420998980632</v>
      </c>
      <c r="AD891" s="8" t="n">
        <v>22.345</v>
      </c>
      <c r="AE891" s="11" t="n">
        <v>0.04475274110539271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</v>
      </c>
      <c r="I892" s="18" t="n">
        <v>0.007158196134574088</v>
      </c>
      <c r="J892" s="10" t="n">
        <v>7.1213</v>
      </c>
      <c r="K892" s="18" t="n">
        <v>0.1404237990254588</v>
      </c>
      <c r="L892" s="10" t="n">
        <v>0.80221</v>
      </c>
      <c r="M892" s="18" t="n">
        <v>1.24655638797821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4.9284</v>
      </c>
      <c r="S892" s="18" t="n">
        <v>0.2029056083110137</v>
      </c>
      <c r="T892" s="10" t="n">
        <v>1.4985</v>
      </c>
      <c r="U892" s="18" t="n">
        <v>0.6673340006673341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7.8445</v>
      </c>
      <c r="AC892" s="18" t="n">
        <v>0.1274778507234368</v>
      </c>
      <c r="AD892" s="5" t="n">
        <v>23.277</v>
      </c>
      <c r="AE892" s="18" t="n">
        <v>0.04296086265412209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0.92935</v>
      </c>
      <c r="G893" s="11" t="n">
        <v>1.076020874804971</v>
      </c>
      <c r="H893" s="8" t="n">
        <v>139.53</v>
      </c>
      <c r="I893" s="11" t="n">
        <v>0.007166917508779473</v>
      </c>
      <c r="J893" s="19" t="n">
        <v>7.1202</v>
      </c>
      <c r="K893" s="11" t="n">
        <v>0.1404454931041263</v>
      </c>
      <c r="L893" s="19" t="n">
        <v>0.79758</v>
      </c>
      <c r="M893" s="11" t="n">
        <v>1.253792722987036</v>
      </c>
      <c r="N893" s="19" t="n">
        <v>17.3577</v>
      </c>
      <c r="O893" s="11" t="n">
        <v>0.05761131947204987</v>
      </c>
      <c r="P893" s="19" t="n">
        <v>1.3347</v>
      </c>
      <c r="Q893" s="11" t="n">
        <v>0.749232037161909</v>
      </c>
      <c r="R893" s="19" t="n">
        <v>4.9178</v>
      </c>
      <c r="S893" s="11" t="n">
        <v>0.2033429582333564</v>
      </c>
      <c r="T893" s="19" t="n">
        <v>1.4928</v>
      </c>
      <c r="U893" s="11" t="n">
        <v>0.669882100750268</v>
      </c>
      <c r="V893" s="8" t="n">
        <v>82.52</v>
      </c>
      <c r="W893" s="11" t="n">
        <v>0.01211827435773146</v>
      </c>
      <c r="X893" s="8" t="n">
        <v>1296.52</v>
      </c>
      <c r="Y893" s="11" t="n">
        <v>0.0007712954678678308</v>
      </c>
      <c r="Z893" s="8" t="n">
        <v>4192.95</v>
      </c>
      <c r="AA893" s="11" t="n">
        <v>0.0002384955699447883</v>
      </c>
      <c r="AB893" s="8" t="n">
        <v>7.8441</v>
      </c>
      <c r="AC893" s="11" t="n">
        <v>0.1274843512958784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0.92907</v>
      </c>
      <c r="G894" s="18" t="n">
        <v>1.076345162366668</v>
      </c>
      <c r="H894" s="5" t="n">
        <v>139.51</v>
      </c>
      <c r="I894" s="18" t="n">
        <v>0.007167944950182783</v>
      </c>
      <c r="J894" s="10" t="n">
        <v>7.1209</v>
      </c>
      <c r="K894" s="18" t="n">
        <v>0.140431687005856</v>
      </c>
      <c r="L894" s="10" t="n">
        <v>0.79701</v>
      </c>
      <c r="M894" s="18" t="n">
        <v>1.254689401638624</v>
      </c>
      <c r="N894" s="10" t="n">
        <v>17.3592</v>
      </c>
      <c r="O894" s="18" t="n">
        <v>0.05760634130605097</v>
      </c>
      <c r="P894" s="10" t="n">
        <v>1.3344</v>
      </c>
      <c r="Q894" s="18" t="n">
        <v>0.749400479616307</v>
      </c>
      <c r="R894" s="10" t="n">
        <v>4.917</v>
      </c>
      <c r="S894" s="18" t="n">
        <v>0.2033760423022168</v>
      </c>
      <c r="T894" s="10" t="n">
        <v>1.4918</v>
      </c>
      <c r="U894" s="18" t="n">
        <v>0.670331143584931</v>
      </c>
      <c r="V894" s="5" t="n">
        <v>82.51000000000001</v>
      </c>
      <c r="W894" s="18" t="n">
        <v>0.0121197430614471</v>
      </c>
      <c r="X894" s="5" t="n">
        <v>1295.24</v>
      </c>
      <c r="Y894" s="18" t="n">
        <v>0.0007720576881504586</v>
      </c>
      <c r="Z894" s="5" t="n">
        <v>4192.24</v>
      </c>
      <c r="AA894" s="18" t="n">
        <v>0.0002385359616815831</v>
      </c>
      <c r="AB894" s="5" t="n">
        <v>7.8443</v>
      </c>
      <c r="AC894" s="18" t="n">
        <v>0.1274811009267876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0.92893</v>
      </c>
      <c r="G895" s="11" t="n">
        <v>1.076507379458086</v>
      </c>
      <c r="H895" s="8" t="n">
        <v>139.49</v>
      </c>
      <c r="I895" s="11" t="n">
        <v>0.007168972686214065</v>
      </c>
      <c r="J895" s="19" t="n">
        <v>7.1203</v>
      </c>
      <c r="K895" s="11" t="n">
        <v>0.1404435206381754</v>
      </c>
      <c r="L895" s="19" t="n">
        <v>0.79666</v>
      </c>
      <c r="M895" s="11" t="n">
        <v>1.2552406296287</v>
      </c>
      <c r="N895" s="19" t="n">
        <v>17.3565</v>
      </c>
      <c r="O895" s="11" t="n">
        <v>0.05761530262437704</v>
      </c>
      <c r="P895" s="19" t="n">
        <v>1.3342</v>
      </c>
      <c r="Q895" s="11" t="n">
        <v>0.749512816669165</v>
      </c>
      <c r="R895" s="19" t="n">
        <v>4.9146</v>
      </c>
      <c r="S895" s="11" t="n">
        <v>0.2034753591340089</v>
      </c>
      <c r="T895" s="19" t="n">
        <v>1.4906</v>
      </c>
      <c r="U895" s="11" t="n">
        <v>0.670870790285791</v>
      </c>
      <c r="V895" s="8" t="n">
        <v>82.51000000000001</v>
      </c>
      <c r="W895" s="11" t="n">
        <v>0.0121197430614471</v>
      </c>
      <c r="X895" s="8" t="n">
        <v>1294.51</v>
      </c>
      <c r="Y895" s="11" t="n">
        <v>0.0007724930668747248</v>
      </c>
      <c r="Z895" s="8" t="n">
        <v>4185.87</v>
      </c>
      <c r="AA895" s="11" t="n">
        <v>0.000238898962461806</v>
      </c>
      <c r="AB895" s="8" t="n">
        <v>7.8444</v>
      </c>
      <c r="AC895" s="11" t="n">
        <v>0.1274794758043955</v>
      </c>
      <c r="AD895" s="8" t="n">
        <v>23.391</v>
      </c>
      <c r="AE895" s="11" t="n">
        <v>0.0427514856141251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0.92941</v>
      </c>
      <c r="G896" s="18" t="n">
        <v>1.075951410034323</v>
      </c>
      <c r="H896" s="5" t="n">
        <v>139.5</v>
      </c>
      <c r="I896" s="18" t="n">
        <v>0.007168458781362007</v>
      </c>
      <c r="J896" s="10" t="n">
        <v>7.1305</v>
      </c>
      <c r="K896" s="18" t="n">
        <v>0.1402426197321366</v>
      </c>
      <c r="L896" s="10" t="n">
        <v>0.79566</v>
      </c>
      <c r="M896" s="18" t="n">
        <v>1.256818238946284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4.8909</v>
      </c>
      <c r="S896" s="18" t="n">
        <v>0.2044613465824286</v>
      </c>
      <c r="T896" s="10" t="n">
        <v>1.4844</v>
      </c>
      <c r="U896" s="18" t="n">
        <v>0.6736728644570197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7.8434</v>
      </c>
      <c r="AC896" s="18" t="n">
        <v>0.1274957288930821</v>
      </c>
      <c r="AD896" s="5" t="n">
        <v>23.532</v>
      </c>
      <c r="AE896" s="18" t="n">
        <v>0.04249532551419344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0.92743</v>
      </c>
      <c r="G897" s="11" t="n">
        <v>1.078248493147731</v>
      </c>
      <c r="H897" s="8" t="n">
        <v>139.58</v>
      </c>
      <c r="I897" s="11" t="n">
        <v>0.007164350193437454</v>
      </c>
      <c r="J897" s="19" t="n">
        <v>7.1443</v>
      </c>
      <c r="K897" s="11" t="n">
        <v>0.1399717257114063</v>
      </c>
      <c r="L897" s="19" t="n">
        <v>0.79596</v>
      </c>
      <c r="M897" s="11" t="n">
        <v>1.25634453992663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1.4797</v>
      </c>
      <c r="U897" s="11" t="n">
        <v>0.675812664729337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7.8417</v>
      </c>
      <c r="AC897" s="11" t="n">
        <v>0.1275233686573065</v>
      </c>
      <c r="AD897" s="8" t="n">
        <v>23.628</v>
      </c>
      <c r="AE897" s="11" t="n">
        <v>0.04232266802099204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7.1515</v>
      </c>
      <c r="K898" s="18" t="n">
        <v>0.1398308047262812</v>
      </c>
      <c r="L898" s="10" t="n">
        <v>0.79242</v>
      </c>
      <c r="M898" s="18" t="n">
        <v>1.261957042982257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1.4759</v>
      </c>
      <c r="U898" s="18" t="n">
        <v>0.6775526797208483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7.8385</v>
      </c>
      <c r="AC898" s="18" t="n">
        <v>0.1275754289723799</v>
      </c>
      <c r="AD898" s="5" t="n">
        <v>23.625</v>
      </c>
      <c r="AE898" s="18" t="n">
        <v>0.04232804232804233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140.7</v>
      </c>
      <c r="I899" s="11" t="n">
        <v>0.007107320540156362</v>
      </c>
      <c r="J899" s="19" t="n">
        <v>7.1506</v>
      </c>
      <c r="K899" s="11" t="n">
        <v>0.1398484043297066</v>
      </c>
      <c r="L899" s="19" t="n">
        <v>0.79001</v>
      </c>
      <c r="M899" s="11" t="n">
        <v>1.265806761939722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4.8361</v>
      </c>
      <c r="S899" s="11" t="n">
        <v>0.2067781890366204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7.8343</v>
      </c>
      <c r="AC899" s="11" t="n">
        <v>0.1276438226772015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0.9160700000000001</v>
      </c>
      <c r="G900" s="18" t="n">
        <v>1.091619636054013</v>
      </c>
      <c r="H900" s="5" t="n">
        <v>140.98</v>
      </c>
      <c r="I900" s="18" t="n">
        <v>0.007093204709887928</v>
      </c>
      <c r="J900" s="10" t="n">
        <v>7.1291</v>
      </c>
      <c r="K900" s="18" t="n">
        <v>0.1402701603287932</v>
      </c>
      <c r="L900" s="10" t="n">
        <v>0.78378</v>
      </c>
      <c r="M900" s="18" t="n">
        <v>1.275868228329378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4.8249</v>
      </c>
      <c r="S900" s="18" t="n">
        <v>0.2072581815167154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7.8304</v>
      </c>
      <c r="AC900" s="18" t="n">
        <v>0.1277073968124234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0.91508</v>
      </c>
      <c r="G901" s="11" t="n">
        <v>1.092800629453162</v>
      </c>
      <c r="H901" s="8" t="n">
        <v>141</v>
      </c>
      <c r="I901" s="11" t="n">
        <v>0.007092198581560284</v>
      </c>
      <c r="J901" s="19" t="n">
        <v>7.1266</v>
      </c>
      <c r="K901" s="11" t="n">
        <v>0.1403193668790166</v>
      </c>
      <c r="L901" s="19" t="n">
        <v>0.78283</v>
      </c>
      <c r="M901" s="11" t="n">
        <v>1.277416552763691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4.8234</v>
      </c>
      <c r="S901" s="11" t="n">
        <v>0.2073226354853423</v>
      </c>
      <c r="T901" s="19" t="n">
        <v>1.4585</v>
      </c>
      <c r="U901" s="11" t="n">
        <v>0.6856359273225917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7.8302</v>
      </c>
      <c r="AC901" s="11" t="n">
        <v>0.1277106587315777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0.91439</v>
      </c>
      <c r="G902" s="18" t="n">
        <v>1.093625258368967</v>
      </c>
      <c r="H902" s="5" t="n">
        <v>141.02</v>
      </c>
      <c r="I902" s="18" t="n">
        <v>0.007091192738618636</v>
      </c>
      <c r="J902" s="10" t="n">
        <v>7.1242</v>
      </c>
      <c r="K902" s="18" t="n">
        <v>0.1403666376575615</v>
      </c>
      <c r="L902" s="10" t="n">
        <v>0.78217</v>
      </c>
      <c r="M902" s="18" t="n">
        <v>1.278494444941637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4.8236</v>
      </c>
      <c r="S902" s="18" t="n">
        <v>0.2073140393067419</v>
      </c>
      <c r="T902" s="10" t="n">
        <v>1.4573</v>
      </c>
      <c r="U902" s="18" t="n">
        <v>0.6862005077883757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7.83</v>
      </c>
      <c r="AC902" s="18" t="n">
        <v>0.1277139208173691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141.64</v>
      </c>
      <c r="I903" s="11" t="n">
        <v>0.007060152499293986</v>
      </c>
      <c r="J903" s="19" t="n">
        <v>7.1374</v>
      </c>
      <c r="K903" s="11" t="n">
        <v>0.1401070417799198</v>
      </c>
      <c r="L903" s="19" t="n">
        <v>0.7809199999999999</v>
      </c>
      <c r="M903" s="11" t="n">
        <v>1.280540900476361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7.8259</v>
      </c>
      <c r="AC903" s="11" t="n">
        <v>0.1277808303198354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0.9152400000000001</v>
      </c>
      <c r="G904" s="18" t="n">
        <v>1.092609588741751</v>
      </c>
      <c r="H904" s="5" t="n">
        <v>141.79</v>
      </c>
      <c r="I904" s="18" t="n">
        <v>0.007052683546089287</v>
      </c>
      <c r="J904" s="10" t="n">
        <v>7.161</v>
      </c>
      <c r="K904" s="18" t="n">
        <v>0.1396453009356235</v>
      </c>
      <c r="L904" s="10" t="n">
        <v>0.78232</v>
      </c>
      <c r="M904" s="18" t="n">
        <v>1.278249309745373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4.7935</v>
      </c>
      <c r="S904" s="18" t="n">
        <v>0.2086158339417962</v>
      </c>
      <c r="T904" s="10" t="n">
        <v>1.4676</v>
      </c>
      <c r="U904" s="18" t="n">
        <v>0.681384573453257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23.619</v>
      </c>
      <c r="AE904" s="18" t="n">
        <v>0.04233879503789322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</v>
      </c>
      <c r="G905" s="11" t="n">
        <v>1.092215778149131</v>
      </c>
      <c r="H905" s="8" t="n">
        <v>141.83</v>
      </c>
      <c r="I905" s="11" t="n">
        <v>0.0070506944934076</v>
      </c>
      <c r="J905" s="19" t="n">
        <v>7.177</v>
      </c>
      <c r="K905" s="11" t="n">
        <v>0.1393339835585899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1.4746</v>
      </c>
      <c r="U905" s="11" t="n">
        <v>0.6781500067815001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7.8326</v>
      </c>
      <c r="AC905" s="11" t="n">
        <v>0.1276715266961162</v>
      </c>
      <c r="AD905" s="8" t="n">
        <v>23.585</v>
      </c>
      <c r="AE905" s="11" t="n">
        <v>0.04239983040067839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0.91148</v>
      </c>
      <c r="G906" s="18" t="n">
        <v>1.097116777109756</v>
      </c>
      <c r="H906" s="5" t="n">
        <v>142.05</v>
      </c>
      <c r="I906" s="18" t="n">
        <v>0.007039774727208729</v>
      </c>
      <c r="J906" s="10" t="n">
        <v>7.1787</v>
      </c>
      <c r="K906" s="18" t="n">
        <v>0.1393009876440024</v>
      </c>
      <c r="L906" s="10" t="n">
        <v>0.78417</v>
      </c>
      <c r="M906" s="18" t="n">
        <v>1.275233686573064</v>
      </c>
      <c r="N906" s="10" t="n">
        <v>17.1634</v>
      </c>
      <c r="O906" s="18" t="n">
        <v>0.05826351422212382</v>
      </c>
      <c r="P906" s="10" t="n">
        <v>1.3176</v>
      </c>
      <c r="Q906" s="18" t="n">
        <v>0.7589556769884638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23.812</v>
      </c>
      <c r="AE906" s="18" t="n">
        <v>0.04199563245422476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0.91506</v>
      </c>
      <c r="G907" s="11" t="n">
        <v>1.092824514239503</v>
      </c>
      <c r="H907" s="8" t="n">
        <v>142.89</v>
      </c>
      <c r="I907" s="11" t="n">
        <v>0.006998390370214851</v>
      </c>
      <c r="J907" s="19" t="n">
        <v>7.1749</v>
      </c>
      <c r="K907" s="11" t="n">
        <v>0.1393747648050844</v>
      </c>
      <c r="L907" s="19" t="n">
        <v>0.78499</v>
      </c>
      <c r="M907" s="11" t="n">
        <v>1.273901578364056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1.4863</v>
      </c>
      <c r="U907" s="11" t="n">
        <v>0.672811680010765</v>
      </c>
      <c r="V907" s="8" t="n">
        <v>82.06</v>
      </c>
      <c r="W907" s="11" t="n">
        <v>0.01218620521569583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7.8371</v>
      </c>
      <c r="AC907" s="11" t="n">
        <v>0.1275982187288665</v>
      </c>
      <c r="AD907" s="8" t="n">
        <v>24.558</v>
      </c>
      <c r="AE907" s="11" t="n">
        <v>0.04071992833292613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</v>
      </c>
      <c r="G908" s="18" t="n">
        <v>1.091703056768559</v>
      </c>
      <c r="H908" s="5" t="n">
        <v>142.99</v>
      </c>
      <c r="I908" s="18" t="n">
        <v>0.006993496048674732</v>
      </c>
      <c r="J908" s="10" t="n">
        <v>7.1755</v>
      </c>
      <c r="K908" s="18" t="n">
        <v>0.1393631105846282</v>
      </c>
      <c r="L908" s="10" t="n">
        <v>0.78517</v>
      </c>
      <c r="M908" s="18" t="n">
        <v>1.273609536788211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1.4888</v>
      </c>
      <c r="U908" s="18" t="n">
        <v>0.6716818914562064</v>
      </c>
      <c r="V908" s="5" t="n">
        <v>82.06</v>
      </c>
      <c r="W908" s="18" t="n">
        <v>0.01218620521569583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7.8372</v>
      </c>
      <c r="AC908" s="18" t="n">
        <v>0.1275965906190986</v>
      </c>
      <c r="AD908" s="5" t="n">
        <v>25.17</v>
      </c>
      <c r="AE908" s="18" t="n">
        <v>0.03972983710766786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0.78537</v>
      </c>
      <c r="M909" s="11" t="n">
        <v>1.273285203152654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1.4905</v>
      </c>
      <c r="U909" s="11" t="n">
        <v>0.6709158000670916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7.8376</v>
      </c>
      <c r="AC909" s="11" t="n">
        <v>0.1275900785954884</v>
      </c>
      <c r="AD909" s="8" t="n">
        <v>25.186</v>
      </c>
      <c r="AE909" s="11" t="n">
        <v>0.03970459779242436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0.91684</v>
      </c>
      <c r="G910" s="18" t="n">
        <v>1.090702848915841</v>
      </c>
      <c r="H910" s="5" t="n">
        <v>143.4</v>
      </c>
      <c r="I910" s="18" t="n">
        <v>0.00697350069735007</v>
      </c>
      <c r="J910" s="10" t="n">
        <v>7.2061</v>
      </c>
      <c r="K910" s="18" t="n">
        <v>0.138771318743842</v>
      </c>
      <c r="L910" s="10" t="n">
        <v>0.7860200000000001</v>
      </c>
      <c r="M910" s="18" t="n">
        <v>1.272232258721152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7.8364</v>
      </c>
      <c r="AC910" s="18" t="n">
        <v>0.1276096166607116</v>
      </c>
      <c r="AD910" s="5" t="n">
        <v>25.542</v>
      </c>
      <c r="AE910" s="18" t="n">
        <v>0.03915120194189961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0.9149</v>
      </c>
      <c r="G911" s="11" t="n">
        <v>1.093015630123511</v>
      </c>
      <c r="H911" s="8" t="n">
        <v>143.59</v>
      </c>
      <c r="I911" s="11" t="n">
        <v>0.006964273278083432</v>
      </c>
      <c r="J911" s="19" t="n">
        <v>7.211</v>
      </c>
      <c r="K911" s="11" t="n">
        <v>0.1386770212175842</v>
      </c>
      <c r="L911" s="19" t="n">
        <v>0.78559</v>
      </c>
      <c r="M911" s="11" t="n">
        <v>1.27292862689189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7.8383</v>
      </c>
      <c r="AC911" s="11" t="n">
        <v>0.1275786841534516</v>
      </c>
      <c r="AD911" s="8" t="n">
        <v>25.825</v>
      </c>
      <c r="AE911" s="11" t="n">
        <v>0.03872216844143272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0.91427</v>
      </c>
      <c r="G912" s="18" t="n">
        <v>1.093768799151235</v>
      </c>
      <c r="H912" s="5" t="n">
        <v>143.99</v>
      </c>
      <c r="I912" s="18" t="n">
        <v>0.006944926731022988</v>
      </c>
      <c r="J912" s="10" t="n">
        <v>7.2261</v>
      </c>
      <c r="K912" s="18" t="n">
        <v>0.1383872351614287</v>
      </c>
      <c r="L912" s="10" t="n">
        <v>0.78673</v>
      </c>
      <c r="M912" s="18" t="n">
        <v>1.271084107635402</v>
      </c>
      <c r="N912" s="10" t="n">
        <v>17.0949</v>
      </c>
      <c r="O912" s="18" t="n">
        <v>0.05849697863105371</v>
      </c>
      <c r="P912" s="10" t="n">
        <v>1.3198</v>
      </c>
      <c r="Q912" s="18" t="n">
        <v>0.7576905591756327</v>
      </c>
      <c r="R912" s="10" t="n">
        <v>4.8219</v>
      </c>
      <c r="S912" s="18" t="n">
        <v>0.2073871295547398</v>
      </c>
      <c r="T912" s="10" t="n">
        <v>1.5023</v>
      </c>
      <c r="U912" s="18" t="n">
        <v>0.6656460094521733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7.8391</v>
      </c>
      <c r="AC912" s="18" t="n">
        <v>0.1275656644257632</v>
      </c>
      <c r="AD912" s="5" t="n">
        <v>25.911</v>
      </c>
      <c r="AE912" s="18" t="n">
        <v>0.03859364748562386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0.91532</v>
      </c>
      <c r="G913" s="11" t="n">
        <v>1.092514093431805</v>
      </c>
      <c r="H913" s="8" t="n">
        <v>144.27</v>
      </c>
      <c r="I913" s="11" t="n">
        <v>0.006931447979482913</v>
      </c>
      <c r="J913" s="19" t="n">
        <v>7.2339</v>
      </c>
      <c r="K913" s="11" t="n">
        <v>0.1382380182197708</v>
      </c>
      <c r="L913" s="19" t="n">
        <v>0.78899</v>
      </c>
      <c r="M913" s="11" t="n">
        <v>1.267443186859149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1.5077</v>
      </c>
      <c r="U913" s="11" t="n">
        <v>0.6632619221330504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7.8409</v>
      </c>
      <c r="AC913" s="11" t="n">
        <v>0.1275363797523243</v>
      </c>
      <c r="AD913" s="8" t="n">
        <v>25.916</v>
      </c>
      <c r="AE913" s="11" t="n">
        <v>0.03858620157431703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0.91765</v>
      </c>
      <c r="G914" s="18" t="n">
        <v>1.089740096986869</v>
      </c>
      <c r="H914" s="5" t="n">
        <v>144.54</v>
      </c>
      <c r="I914" s="18" t="n">
        <v>0.006918500069185001</v>
      </c>
      <c r="J914" s="10" t="n">
        <v>7.2485</v>
      </c>
      <c r="K914" s="18" t="n">
        <v>0.1379595778436918</v>
      </c>
      <c r="L914" s="10" t="n">
        <v>0.78945</v>
      </c>
      <c r="M914" s="18" t="n">
        <v>1.266704667806701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7.8427</v>
      </c>
      <c r="AC914" s="18" t="n">
        <v>0.1275071085213001</v>
      </c>
      <c r="AD914" s="5" t="n">
        <v>25.976</v>
      </c>
      <c r="AE914" s="18" t="n">
        <v>0.0384970742223591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0.91817</v>
      </c>
      <c r="G915" s="11" t="n">
        <v>1.089122929305031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0.7894600000000001</v>
      </c>
      <c r="M915" s="11" t="n">
        <v>1.266688622602792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1.5088</v>
      </c>
      <c r="U915" s="11" t="n">
        <v>0.662778366914104</v>
      </c>
      <c r="V915" s="8" t="n">
        <v>82.08</v>
      </c>
      <c r="W915" s="11" t="n">
        <v>0.01218323586744639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7.8432</v>
      </c>
      <c r="AC915" s="11" t="n">
        <v>0.1274989800081599</v>
      </c>
      <c r="AD915" s="8" t="n">
        <v>26.008</v>
      </c>
      <c r="AE915" s="11" t="n">
        <v>0.03844970778222086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0.9182900000000001</v>
      </c>
      <c r="G916" s="18" t="n">
        <v>1.08898060525542</v>
      </c>
      <c r="H916" s="5" t="n">
        <v>144.64</v>
      </c>
      <c r="I916" s="18" t="n">
        <v>0.006913716814159292</v>
      </c>
      <c r="J916" s="10" t="n">
        <v>7.2542</v>
      </c>
      <c r="K916" s="18" t="n">
        <v>0.1378511758705302</v>
      </c>
      <c r="L916" s="10" t="n">
        <v>0.78966</v>
      </c>
      <c r="M916" s="18" t="n">
        <v>1.266367803864954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7.8435</v>
      </c>
      <c r="AC916" s="18" t="n">
        <v>0.1274941033977179</v>
      </c>
      <c r="AD916" s="5" t="n">
        <v>26.034</v>
      </c>
      <c r="AE916" s="18" t="n">
        <v>0.03841130828916033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0.91778</v>
      </c>
      <c r="G917" s="11" t="n">
        <v>1.089585739501841</v>
      </c>
      <c r="H917" s="8" t="n">
        <v>144.63</v>
      </c>
      <c r="I917" s="11" t="n">
        <v>0.006914194842010648</v>
      </c>
      <c r="J917" s="19" t="n">
        <v>7.2482</v>
      </c>
      <c r="K917" s="11" t="n">
        <v>0.1379652879335559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7.8421</v>
      </c>
      <c r="AC917" s="11" t="n">
        <v>0.1275168641052779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7.2222</v>
      </c>
      <c r="K918" s="18" t="n">
        <v>0.1384619644983523</v>
      </c>
      <c r="L918" s="10" t="n">
        <v>0.7877</v>
      </c>
      <c r="M918" s="18" t="n">
        <v>1.269518852354958</v>
      </c>
      <c r="N918" s="10" t="n">
        <v>17.0625</v>
      </c>
      <c r="O918" s="18" t="n">
        <v>0.05860805860805861</v>
      </c>
      <c r="P918" s="10" t="n">
        <v>1.3245</v>
      </c>
      <c r="Q918" s="18" t="n">
        <v>0.7550018875047187</v>
      </c>
      <c r="R918" s="10" t="n">
        <v>4.8089</v>
      </c>
      <c r="S918" s="18" t="n">
        <v>0.2079477635218033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7.839</v>
      </c>
      <c r="AC918" s="18" t="n">
        <v>0.1275672917463962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0.9186800000000001</v>
      </c>
      <c r="G919" s="11" t="n">
        <v>1.088518308877955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0.78657</v>
      </c>
      <c r="M919" s="11" t="n">
        <v>1.271342664988494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7.8344</v>
      </c>
      <c r="AC919" s="11" t="n">
        <v>0.1276421934034515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0.9196299999999999</v>
      </c>
      <c r="G920" s="18" t="n">
        <v>1.08739384317606</v>
      </c>
      <c r="H920" s="5" t="n">
        <v>144.2</v>
      </c>
      <c r="I920" s="18" t="n">
        <v>0.006934812760055479</v>
      </c>
      <c r="J920" s="10" t="n">
        <v>7.2365</v>
      </c>
      <c r="K920" s="18" t="n">
        <v>0.1381883507220341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4.8649</v>
      </c>
      <c r="S920" s="18" t="n">
        <v>0.2055540709983761</v>
      </c>
      <c r="T920" s="10" t="n">
        <v>1.5018</v>
      </c>
      <c r="U920" s="18" t="n">
        <v>0.6658676255160474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7.8284</v>
      </c>
      <c r="AC920" s="18" t="n">
        <v>0.1277400235041643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0.91752</v>
      </c>
      <c r="G921" s="11" t="n">
        <v>1.089894498212573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0.78398</v>
      </c>
      <c r="M921" s="11" t="n">
        <v>1.275542743437333</v>
      </c>
      <c r="N921" s="19" t="n">
        <v>17.1872</v>
      </c>
      <c r="O921" s="11" t="n">
        <v>0.05818283373673431</v>
      </c>
      <c r="P921" s="19" t="n">
        <v>1.3325</v>
      </c>
      <c r="Q921" s="11" t="n">
        <v>0.7504690431519699</v>
      </c>
      <c r="R921" s="19" t="n">
        <v>4.8926</v>
      </c>
      <c r="S921" s="11" t="n">
        <v>0.2043903037239913</v>
      </c>
      <c r="T921" s="19" t="n">
        <v>1.5053</v>
      </c>
      <c r="U921" s="11" t="n">
        <v>0.6643194047698133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26.077</v>
      </c>
      <c r="AE921" s="11" t="n">
        <v>0.03834796947501629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0.91736</v>
      </c>
      <c r="G922" s="18" t="n">
        <v>1.090084590564228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0.78376</v>
      </c>
      <c r="M922" s="18" t="n">
        <v>1.275900785954884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1.5058</v>
      </c>
      <c r="U922" s="18" t="n">
        <v>0.6640988179041041</v>
      </c>
      <c r="V922" s="5" t="n">
        <v>82.67</v>
      </c>
      <c r="W922" s="18" t="n">
        <v>0.0120962864400629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7.8318</v>
      </c>
      <c r="AC922" s="18" t="n">
        <v>0.1276845680431063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0.91699</v>
      </c>
      <c r="G923" s="11" t="n">
        <v>1.090524433199926</v>
      </c>
      <c r="H923" s="8" t="n">
        <v>143.43</v>
      </c>
      <c r="I923" s="11" t="n">
        <v>0.006972042111134351</v>
      </c>
      <c r="J923" s="19" t="n">
        <v>7.2287</v>
      </c>
      <c r="K923" s="11" t="n">
        <v>0.138337460400902</v>
      </c>
      <c r="L923" s="19" t="n">
        <v>0.78342</v>
      </c>
      <c r="M923" s="11" t="n">
        <v>1.276454519925455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1.5055</v>
      </c>
      <c r="U923" s="11" t="n">
        <v>0.6642311524410495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7.8321</v>
      </c>
      <c r="AC923" s="11" t="n">
        <v>0.127679677225776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0.91367</v>
      </c>
      <c r="G924" s="18" t="n">
        <v>1.094487068635284</v>
      </c>
      <c r="H924" s="5" t="n">
        <v>142.6</v>
      </c>
      <c r="I924" s="18" t="n">
        <v>0.007012622720897616</v>
      </c>
      <c r="J924" s="10" t="n">
        <v>7.227</v>
      </c>
      <c r="K924" s="18" t="n">
        <v>0.1383700013837</v>
      </c>
      <c r="L924" s="10" t="n">
        <v>0.78159</v>
      </c>
      <c r="M924" s="18" t="n">
        <v>1.279443186325311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7.8348</v>
      </c>
      <c r="AC924" s="18" t="n">
        <v>0.127635676724358</v>
      </c>
      <c r="AD924" s="5" t="n">
        <v>26.069</v>
      </c>
      <c r="AE924" s="18" t="n">
        <v>0.03835973761939469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</v>
      </c>
      <c r="G925" s="11" t="n">
        <v>1.099021870535224</v>
      </c>
      <c r="H925" s="8" t="n">
        <v>141.18</v>
      </c>
      <c r="I925" s="11" t="n">
        <v>0.007083156254426973</v>
      </c>
      <c r="J925" s="19" t="n">
        <v>7.2091</v>
      </c>
      <c r="K925" s="11" t="n">
        <v>0.1387135703485872</v>
      </c>
      <c r="L925" s="19" t="n">
        <v>0.77749</v>
      </c>
      <c r="M925" s="11" t="n">
        <v>1.286190176079435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1.5013</v>
      </c>
      <c r="U925" s="11" t="n">
        <v>0.6660893891960301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7.8346</v>
      </c>
      <c r="AC925" s="11" t="n">
        <v>0.1276389349807265</v>
      </c>
      <c r="AD925" s="8" t="n">
        <v>26.096</v>
      </c>
      <c r="AE925" s="11" t="n">
        <v>0.03832004904966278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0.90708</v>
      </c>
      <c r="G926" s="18" t="n">
        <v>1.102438594170305</v>
      </c>
      <c r="H926" s="5" t="n">
        <v>139.91</v>
      </c>
      <c r="I926" s="18" t="n">
        <v>0.007147451933385748</v>
      </c>
      <c r="J926" s="10" t="n">
        <v>7.1896</v>
      </c>
      <c r="K926" s="18" t="n">
        <v>0.1390897963725381</v>
      </c>
      <c r="L926" s="10" t="n">
        <v>0.77371</v>
      </c>
      <c r="M926" s="18" t="n">
        <v>1.292473924338577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7.8351</v>
      </c>
      <c r="AC926" s="18" t="n">
        <v>0.1276307896516956</v>
      </c>
      <c r="AD926" s="5" t="n">
        <v>26.12</v>
      </c>
      <c r="AE926" s="18" t="n">
        <v>0.03828483920367534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0.89894</v>
      </c>
      <c r="G927" s="11" t="n">
        <v>1.112421296193294</v>
      </c>
      <c r="H927" s="8" t="n">
        <v>138.85</v>
      </c>
      <c r="I927" s="11" t="n">
        <v>0.007202016564638099</v>
      </c>
      <c r="J927" s="19" t="n">
        <v>7.1684</v>
      </c>
      <c r="K927" s="11" t="n">
        <v>0.1395011439093801</v>
      </c>
      <c r="L927" s="19" t="n">
        <v>0.76871</v>
      </c>
      <c r="M927" s="11" t="n">
        <v>1.300880696231349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7.8312</v>
      </c>
      <c r="AC927" s="11" t="n">
        <v>0.1276943508019205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0.89351</v>
      </c>
      <c r="G928" s="18" t="n">
        <v>1.119181654374321</v>
      </c>
      <c r="H928" s="5" t="n">
        <v>138.46</v>
      </c>
      <c r="I928" s="18" t="n">
        <v>0.007222302470027444</v>
      </c>
      <c r="J928" s="10" t="n">
        <v>7.1443</v>
      </c>
      <c r="K928" s="18" t="n">
        <v>0.1399717257114063</v>
      </c>
      <c r="L928" s="10" t="n">
        <v>0.76417</v>
      </c>
      <c r="M928" s="18" t="n">
        <v>1.308609340853475</v>
      </c>
      <c r="N928" s="10" t="n">
        <v>16.8777</v>
      </c>
      <c r="O928" s="18" t="n">
        <v>0.05924977929457213</v>
      </c>
      <c r="P928" s="10" t="n">
        <v>1.3143</v>
      </c>
      <c r="Q928" s="18" t="n">
        <v>0.760861294985924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7.8255</v>
      </c>
      <c r="AC928" s="18" t="n">
        <v>0.127787361829915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0.8930399999999999</v>
      </c>
      <c r="G929" s="11" t="n">
        <v>1.119770670966586</v>
      </c>
      <c r="H929" s="8" t="n">
        <v>138.47</v>
      </c>
      <c r="I929" s="11" t="n">
        <v>0.007221780891167762</v>
      </c>
      <c r="J929" s="19" t="n">
        <v>7.1422</v>
      </c>
      <c r="K929" s="11" t="n">
        <v>0.140012881185069</v>
      </c>
      <c r="L929" s="19" t="n">
        <v>0.76372</v>
      </c>
      <c r="M929" s="11" t="n">
        <v>1.309380401194155</v>
      </c>
      <c r="N929" s="19" t="n">
        <v>16.8747</v>
      </c>
      <c r="O929" s="11" t="n">
        <v>0.05926031277593083</v>
      </c>
      <c r="P929" s="19" t="n">
        <v>1.314</v>
      </c>
      <c r="Q929" s="11" t="n">
        <v>0.76103500761035</v>
      </c>
      <c r="R929" s="19" t="n">
        <v>4.8027</v>
      </c>
      <c r="S929" s="11" t="n">
        <v>0.2082162117142441</v>
      </c>
      <c r="T929" s="19" t="n">
        <v>1.4596</v>
      </c>
      <c r="U929" s="11" t="n">
        <v>0.6851192107426692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7.8248</v>
      </c>
      <c r="AC929" s="11" t="n">
        <v>0.1277987935793886</v>
      </c>
      <c r="AD929" s="8" t="n">
        <v>26.162</v>
      </c>
      <c r="AE929" s="11" t="n">
        <v>0.03822337741762862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0.89266</v>
      </c>
      <c r="G930" s="18" t="n">
        <v>1.120247350615016</v>
      </c>
      <c r="H930" s="5" t="n">
        <v>138.47</v>
      </c>
      <c r="I930" s="18" t="n">
        <v>0.007221780891167762</v>
      </c>
      <c r="J930" s="10" t="n">
        <v>7.141</v>
      </c>
      <c r="K930" s="18" t="n">
        <v>0.1400364094664613</v>
      </c>
      <c r="L930" s="10" t="n">
        <v>0.76346</v>
      </c>
      <c r="M930" s="18" t="n">
        <v>1.309826317030362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1.459</v>
      </c>
      <c r="U930" s="18" t="n">
        <v>0.6854009595613434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7.8244</v>
      </c>
      <c r="AC930" s="18" t="n">
        <v>0.1278053269260263</v>
      </c>
      <c r="AD930" s="5" t="n">
        <v>26.165</v>
      </c>
      <c r="AE930" s="18" t="n">
        <v>0.0382189948404357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0.89095</v>
      </c>
      <c r="G931" s="11" t="n">
        <v>1.122397440933835</v>
      </c>
      <c r="H931" s="8" t="n">
        <v>138.61</v>
      </c>
      <c r="I931" s="11" t="n">
        <v>0.007214486689272058</v>
      </c>
      <c r="J931" s="19" t="n">
        <v>7.1554</v>
      </c>
      <c r="K931" s="11" t="n">
        <v>0.1397545909383123</v>
      </c>
      <c r="L931" s="19" t="n">
        <v>0.76414</v>
      </c>
      <c r="M931" s="11" t="n">
        <v>1.308660716622608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1.4651</v>
      </c>
      <c r="U931" s="11" t="n">
        <v>0.6825472663981981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7.8216</v>
      </c>
      <c r="AC931" s="11" t="n">
        <v>0.1278510790631073</v>
      </c>
      <c r="AD931" s="8" t="n">
        <v>26.236</v>
      </c>
      <c r="AE931" s="11" t="n">
        <v>0.03811556639731666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0.88978</v>
      </c>
      <c r="G932" s="18" t="n">
        <v>1.123873316999708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0.7641</v>
      </c>
      <c r="M932" s="18" t="n">
        <v>1.30872922392357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1.4682</v>
      </c>
      <c r="U932" s="18" t="n">
        <v>0.6811061163329247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7.8209</v>
      </c>
      <c r="AC932" s="18" t="n">
        <v>0.1278625222161132</v>
      </c>
      <c r="AD932" s="5" t="n">
        <v>26.559</v>
      </c>
      <c r="AE932" s="18" t="n">
        <v>0.03765202003087466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0.89048</v>
      </c>
      <c r="G933" s="11" t="n">
        <v>1.122989848171772</v>
      </c>
      <c r="H933" s="8" t="n">
        <v>139.19</v>
      </c>
      <c r="I933" s="11" t="n">
        <v>0.007184424168402903</v>
      </c>
      <c r="J933" s="19" t="n">
        <v>7.1952</v>
      </c>
      <c r="K933" s="11" t="n">
        <v>0.1389815432510563</v>
      </c>
      <c r="L933" s="19" t="n">
        <v>0.76898</v>
      </c>
      <c r="M933" s="11" t="n">
        <v>1.300423938203854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7.8169</v>
      </c>
      <c r="AC933" s="11" t="n">
        <v>0.1279279509780092</v>
      </c>
      <c r="AD933" s="8" t="n">
        <v>26.847</v>
      </c>
      <c r="AE933" s="11" t="n">
        <v>0.03724810965843484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139.66</v>
      </c>
      <c r="I934" s="18" t="n">
        <v>0.007160246312473149</v>
      </c>
      <c r="J934" s="10" t="n">
        <v>7.186</v>
      </c>
      <c r="K934" s="18" t="n">
        <v>0.1391594767603674</v>
      </c>
      <c r="L934" s="10" t="n">
        <v>0.77382</v>
      </c>
      <c r="M934" s="18" t="n">
        <v>1.292290196686568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4.7982</v>
      </c>
      <c r="S934" s="18" t="n">
        <v>0.2084114876411988</v>
      </c>
      <c r="T934" s="10" t="n">
        <v>1.4705</v>
      </c>
      <c r="U934" s="18" t="n">
        <v>0.6800408024481469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7.8172</v>
      </c>
      <c r="AC934" s="18" t="n">
        <v>0.1279230414982347</v>
      </c>
      <c r="AD934" s="5" t="n">
        <v>26.858</v>
      </c>
      <c r="AE934" s="18" t="n">
        <v>0.03723285427060839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0.89605</v>
      </c>
      <c r="G935" s="11" t="n">
        <v>1.116009151275041</v>
      </c>
      <c r="H935" s="8" t="n">
        <v>140.66</v>
      </c>
      <c r="I935" s="11" t="n">
        <v>0.007109341674960899</v>
      </c>
      <c r="J935" s="19" t="n">
        <v>7.1747</v>
      </c>
      <c r="K935" s="11" t="n">
        <v>0.1393786499783963</v>
      </c>
      <c r="L935" s="19" t="n">
        <v>0.7763</v>
      </c>
      <c r="M935" s="11" t="n">
        <v>1.288161793121216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1.4765</v>
      </c>
      <c r="U935" s="11" t="n">
        <v>0.6772773450728073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7.8215</v>
      </c>
      <c r="AC935" s="11" t="n">
        <v>0.1278527136738477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0.89663</v>
      </c>
      <c r="G936" s="18" t="n">
        <v>1.115287242229236</v>
      </c>
      <c r="H936" s="5" t="n">
        <v>140.88</v>
      </c>
      <c r="I936" s="18" t="n">
        <v>0.007098239636570131</v>
      </c>
      <c r="J936" s="10" t="n">
        <v>7.1756</v>
      </c>
      <c r="K936" s="18" t="n">
        <v>0.1393611684040359</v>
      </c>
      <c r="L936" s="10" t="n">
        <v>0.7767500000000001</v>
      </c>
      <c r="M936" s="18" t="n">
        <v>1.287415513356936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4.7951</v>
      </c>
      <c r="S936" s="18" t="n">
        <v>0.2085462242706096</v>
      </c>
      <c r="T936" s="10" t="n">
        <v>1.4785</v>
      </c>
      <c r="U936" s="18" t="n">
        <v>0.6763611768684478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26.903</v>
      </c>
      <c r="AE936" s="18" t="n">
        <v>0.03717057577221872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0.89702</v>
      </c>
      <c r="G937" s="11" t="n">
        <v>1.114802345544135</v>
      </c>
      <c r="H937" s="8" t="n">
        <v>140.99</v>
      </c>
      <c r="I937" s="11" t="n">
        <v>0.007092701610043265</v>
      </c>
      <c r="J937" s="19" t="n">
        <v>7.1753</v>
      </c>
      <c r="K937" s="11" t="n">
        <v>0.1393669951082185</v>
      </c>
      <c r="L937" s="19" t="n">
        <v>0.77715</v>
      </c>
      <c r="M937" s="11" t="n">
        <v>1.286752879109567</v>
      </c>
      <c r="N937" s="19" t="n">
        <v>16.9224</v>
      </c>
      <c r="O937" s="11" t="n">
        <v>0.05909327282182197</v>
      </c>
      <c r="P937" s="19" t="n">
        <v>1.3177</v>
      </c>
      <c r="Q937" s="11" t="n">
        <v>0.7588980799878576</v>
      </c>
      <c r="R937" s="19" t="n">
        <v>4.7937</v>
      </c>
      <c r="S937" s="11" t="n">
        <v>0.2086071301917099</v>
      </c>
      <c r="T937" s="19" t="n">
        <v>1.4795</v>
      </c>
      <c r="U937" s="11" t="n">
        <v>0.6759040216289287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7.8223</v>
      </c>
      <c r="AC937" s="11" t="n">
        <v>0.1278396379581453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0.89973</v>
      </c>
      <c r="G938" s="18" t="n">
        <v>1.111444544474453</v>
      </c>
      <c r="H938" s="5" t="n">
        <v>141.43</v>
      </c>
      <c r="I938" s="18" t="n">
        <v>0.007070635650144948</v>
      </c>
      <c r="J938" s="10" t="n">
        <v>7.1844</v>
      </c>
      <c r="K938" s="18" t="n">
        <v>0.1391904682367351</v>
      </c>
      <c r="L938" s="10" t="n">
        <v>0.77811</v>
      </c>
      <c r="M938" s="18" t="n">
        <v>1.285165336520543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7.8216</v>
      </c>
      <c r="AC938" s="18" t="n">
        <v>0.1278510790631073</v>
      </c>
      <c r="AD938" s="5" t="n">
        <v>26.919</v>
      </c>
      <c r="AE938" s="18" t="n">
        <v>0.03714848248449051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0.90319</v>
      </c>
      <c r="G939" s="11" t="n">
        <v>1.107186749188986</v>
      </c>
      <c r="H939" s="8" t="n">
        <v>141.39</v>
      </c>
      <c r="I939" s="11" t="n">
        <v>0.007072635971426551</v>
      </c>
      <c r="J939" s="19" t="n">
        <v>7.1569</v>
      </c>
      <c r="K939" s="11" t="n">
        <v>0.1397253000600819</v>
      </c>
      <c r="L939" s="19" t="n">
        <v>0.77851</v>
      </c>
      <c r="M939" s="11" t="n">
        <v>1.284505015992087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7.818</v>
      </c>
      <c r="AC939" s="11" t="n">
        <v>0.1279099513942185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</v>
      </c>
      <c r="G940" s="18" t="n">
        <v>1.106317070472397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0.77562</v>
      </c>
      <c r="M940" s="18" t="n">
        <v>1.28929114772698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7.8149</v>
      </c>
      <c r="AC940" s="18" t="n">
        <v>0.1279606904758858</v>
      </c>
      <c r="AD940" s="5" t="n">
        <v>26.924</v>
      </c>
      <c r="AE940" s="18" t="n">
        <v>0.0371415837171297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0.90177</v>
      </c>
      <c r="G941" s="11" t="n">
        <v>1.108930215021569</v>
      </c>
      <c r="H941" s="8" t="n">
        <v>140.32</v>
      </c>
      <c r="I941" s="11" t="n">
        <v>0.007126567844925884</v>
      </c>
      <c r="J941" s="19" t="n">
        <v>7.1449</v>
      </c>
      <c r="K941" s="11" t="n">
        <v>0.1399599714481658</v>
      </c>
      <c r="L941" s="19" t="n">
        <v>0.77312</v>
      </c>
      <c r="M941" s="11" t="n">
        <v>1.293460264900662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1.4772</v>
      </c>
      <c r="U941" s="11" t="n">
        <v>0.6769564040075818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7.8084</v>
      </c>
      <c r="AC941" s="11" t="n">
        <v>0.1280672096716357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0.90655</v>
      </c>
      <c r="G942" s="18" t="n">
        <v>1.10308311731289</v>
      </c>
      <c r="H942" s="5" t="n">
        <v>139.8</v>
      </c>
      <c r="I942" s="18" t="n">
        <v>0.007153075822603719</v>
      </c>
      <c r="J942" s="10" t="n">
        <v>7.1514</v>
      </c>
      <c r="K942" s="18" t="n">
        <v>0.1398327600190173</v>
      </c>
      <c r="L942" s="10" t="n">
        <v>0.77694</v>
      </c>
      <c r="M942" s="18" t="n">
        <v>1.287100677014956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4.7364</v>
      </c>
      <c r="S942" s="18" t="n">
        <v>0.2111308166539988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7.8071</v>
      </c>
      <c r="AC942" s="18" t="n">
        <v>0.1280885347952505</v>
      </c>
      <c r="AD942" s="5" t="n">
        <v>26.936</v>
      </c>
      <c r="AE942" s="18" t="n">
        <v>0.03712503712503713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0.90746</v>
      </c>
      <c r="G943" s="11" t="n">
        <v>1.101976946642276</v>
      </c>
      <c r="H943" s="8" t="n">
        <v>139.75</v>
      </c>
      <c r="I943" s="11" t="n">
        <v>0.007155635062611807</v>
      </c>
      <c r="J943" s="19" t="n">
        <v>7.1518</v>
      </c>
      <c r="K943" s="11" t="n">
        <v>0.1398249391761515</v>
      </c>
      <c r="L943" s="19" t="n">
        <v>0.77739</v>
      </c>
      <c r="M943" s="11" t="n">
        <v>1.28635562587633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1.4934</v>
      </c>
      <c r="U943" s="11" t="n">
        <v>0.6696129637069773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7.8068</v>
      </c>
      <c r="AC943" s="11" t="n">
        <v>0.1280934569862172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139.8</v>
      </c>
      <c r="I944" s="18" t="n">
        <v>0.007153075822603719</v>
      </c>
      <c r="J944" s="10" t="n">
        <v>7.1522</v>
      </c>
      <c r="K944" s="18" t="n">
        <v>0.1398171192080759</v>
      </c>
      <c r="L944" s="10" t="n">
        <v>0.77761</v>
      </c>
      <c r="M944" s="18" t="n">
        <v>1.285991692493667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1.4954</v>
      </c>
      <c r="U944" s="18" t="n">
        <v>0.6687174000267486</v>
      </c>
      <c r="V944" s="5" t="n">
        <v>82.19</v>
      </c>
      <c r="W944" s="18" t="n">
        <v>0.01216693028348948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7.8068</v>
      </c>
      <c r="AC944" s="18" t="n">
        <v>0.1280934569862172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0.90727</v>
      </c>
      <c r="G945" s="11" t="n">
        <v>1.102207722067301</v>
      </c>
      <c r="H945" s="8" t="n">
        <v>141.42</v>
      </c>
      <c r="I945" s="11" t="n">
        <v>0.007071135624381276</v>
      </c>
      <c r="J945" s="19" t="n">
        <v>7.1474</v>
      </c>
      <c r="K945" s="11" t="n">
        <v>0.1399110165934466</v>
      </c>
      <c r="L945" s="19" t="n">
        <v>0.77798</v>
      </c>
      <c r="M945" s="11" t="n">
        <v>1.285380086891694</v>
      </c>
      <c r="N945" s="19" t="n">
        <v>16.7315</v>
      </c>
      <c r="O945" s="11" t="n">
        <v>0.05976750440785345</v>
      </c>
      <c r="P945" s="19" t="n">
        <v>1.3214</v>
      </c>
      <c r="Q945" s="11" t="n">
        <v>0.7567731194187983</v>
      </c>
      <c r="R945" s="19" t="n">
        <v>4.736</v>
      </c>
      <c r="S945" s="11" t="n">
        <v>0.2111486486486487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7.8068</v>
      </c>
      <c r="AC945" s="11" t="n">
        <v>0.1280934569862172</v>
      </c>
      <c r="AD945" s="8" t="n">
        <v>26.926</v>
      </c>
      <c r="AE945" s="11" t="n">
        <v>0.03713882492757929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0.90915</v>
      </c>
      <c r="G946" s="18" t="n">
        <v>1.099928504647198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0.7803099999999999</v>
      </c>
      <c r="M946" s="18" t="n">
        <v>1.281541951275775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4.7482</v>
      </c>
      <c r="S946" s="18" t="n">
        <v>0.2106061244260983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7.8044</v>
      </c>
      <c r="AC946" s="18" t="n">
        <v>0.1281328481369484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0.91089</v>
      </c>
      <c r="G947" s="11" t="n">
        <v>1.097827399576239</v>
      </c>
      <c r="H947" s="8" t="n">
        <v>142.93</v>
      </c>
      <c r="I947" s="11" t="n">
        <v>0.006996431819771916</v>
      </c>
      <c r="J947" s="19" t="n">
        <v>7.1742</v>
      </c>
      <c r="K947" s="11" t="n">
        <v>0.139388363859385</v>
      </c>
      <c r="L947" s="19" t="n">
        <v>0.78276</v>
      </c>
      <c r="M947" s="11" t="n">
        <v>1.277530788492003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1.5151</v>
      </c>
      <c r="U947" s="11" t="n">
        <v>0.660022440762986</v>
      </c>
      <c r="V947" s="8" t="n">
        <v>82.44</v>
      </c>
      <c r="W947" s="11" t="n">
        <v>0.0121300339640951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26.949</v>
      </c>
      <c r="AE947" s="11" t="n">
        <v>0.03710712827934246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</v>
      </c>
      <c r="G948" s="18" t="n">
        <v>1.095290251916758</v>
      </c>
      <c r="H948" s="5" t="n">
        <v>143.09</v>
      </c>
      <c r="I948" s="18" t="n">
        <v>0.006988608568034104</v>
      </c>
      <c r="J948" s="10" t="n">
        <v>7.178</v>
      </c>
      <c r="K948" s="18" t="n">
        <v>0.139314572304263</v>
      </c>
      <c r="L948" s="10" t="n">
        <v>0.78674</v>
      </c>
      <c r="M948" s="18" t="n">
        <v>1.271067951292676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4.8272</v>
      </c>
      <c r="S948" s="18" t="n">
        <v>0.2071594298972489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0.9126300000000001</v>
      </c>
      <c r="G949" s="11" t="n">
        <v>1.095734306345397</v>
      </c>
      <c r="H949" s="8" t="n">
        <v>142.69</v>
      </c>
      <c r="I949" s="11" t="n">
        <v>0.007008199593524424</v>
      </c>
      <c r="J949" s="19" t="n">
        <v>7.1756</v>
      </c>
      <c r="K949" s="11" t="n">
        <v>0.1393611684040359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1.3355</v>
      </c>
      <c r="Q949" s="11" t="n">
        <v>0.7487832272557096</v>
      </c>
      <c r="R949" s="19" t="n">
        <v>4.8722</v>
      </c>
      <c r="S949" s="11" t="n">
        <v>0.2052460900619843</v>
      </c>
      <c r="T949" s="19" t="n">
        <v>1.5258</v>
      </c>
      <c r="U949" s="11" t="n">
        <v>0.655393891728929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7.8151</v>
      </c>
      <c r="AC949" s="11" t="n">
        <v>0.1279574157720311</v>
      </c>
      <c r="AD949" s="8" t="n">
        <v>26.972</v>
      </c>
      <c r="AE949" s="11" t="n">
        <v>0.03707548568886252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0.91251</v>
      </c>
      <c r="G950" s="18" t="n">
        <v>1.095878401332588</v>
      </c>
      <c r="H950" s="5" t="n">
        <v>142.66</v>
      </c>
      <c r="I950" s="18" t="n">
        <v>0.007009673349221927</v>
      </c>
      <c r="J950" s="10" t="n">
        <v>7.1771</v>
      </c>
      <c r="K950" s="18" t="n">
        <v>0.1393320421897424</v>
      </c>
      <c r="L950" s="10" t="n">
        <v>0.78662</v>
      </c>
      <c r="M950" s="18" t="n">
        <v>1.271261854516793</v>
      </c>
      <c r="N950" s="10" t="n">
        <v>17.238</v>
      </c>
      <c r="O950" s="18" t="n">
        <v>0.0580113702285648</v>
      </c>
      <c r="P950" s="10" t="n">
        <v>1.3358</v>
      </c>
      <c r="Q950" s="18" t="n">
        <v>0.7486150621350501</v>
      </c>
      <c r="R950" s="10" t="n">
        <v>4.8786</v>
      </c>
      <c r="S950" s="18" t="n">
        <v>0.2049768376173493</v>
      </c>
      <c r="T950" s="10" t="n">
        <v>1.5256</v>
      </c>
      <c r="U950" s="18" t="n">
        <v>0.6554798112218143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7.8156</v>
      </c>
      <c r="AC950" s="18" t="n">
        <v>0.1279492297456369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</v>
      </c>
      <c r="G951" s="11" t="n">
        <v>1.096274858032406</v>
      </c>
      <c r="H951" s="8" t="n">
        <v>142.58</v>
      </c>
      <c r="I951" s="11" t="n">
        <v>0.007013606396409033</v>
      </c>
      <c r="J951" s="19" t="n">
        <v>7.1762</v>
      </c>
      <c r="K951" s="11" t="n">
        <v>0.1393495164571779</v>
      </c>
      <c r="L951" s="19" t="n">
        <v>0.78638</v>
      </c>
      <c r="M951" s="11" t="n">
        <v>1.271649838500471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7.8159</v>
      </c>
      <c r="AC951" s="11" t="n">
        <v>0.1279443186325311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0.91047</v>
      </c>
      <c r="G952" s="18" t="n">
        <v>1.098333827583556</v>
      </c>
      <c r="H952" s="5" t="n">
        <v>142.33</v>
      </c>
      <c r="I952" s="18" t="n">
        <v>0.007025925665706456</v>
      </c>
      <c r="J952" s="10" t="n">
        <v>7.1837</v>
      </c>
      <c r="K952" s="18" t="n">
        <v>0.1392040313487479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1.3366</v>
      </c>
      <c r="Q952" s="18" t="n">
        <v>0.7481669908723627</v>
      </c>
      <c r="R952" s="10" t="n">
        <v>4.8808</v>
      </c>
      <c r="S952" s="18" t="n">
        <v>0.2048844451729225</v>
      </c>
      <c r="T952" s="10" t="n">
        <v>1.5236</v>
      </c>
      <c r="U952" s="18" t="n">
        <v>0.6563402467839328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7.8148</v>
      </c>
      <c r="AC952" s="18" t="n">
        <v>0.127962327890669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0.91112</v>
      </c>
      <c r="G953" s="11" t="n">
        <v>1.097550267802265</v>
      </c>
      <c r="H953" s="8" t="n">
        <v>142.91</v>
      </c>
      <c r="I953" s="11" t="n">
        <v>0.00699741095794556</v>
      </c>
      <c r="J953" s="19" t="n">
        <v>7.2017</v>
      </c>
      <c r="K953" s="11" t="n">
        <v>0.1388561034200258</v>
      </c>
      <c r="L953" s="19" t="n">
        <v>0.78461</v>
      </c>
      <c r="M953" s="11" t="n">
        <v>1.274518550617504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4.9005</v>
      </c>
      <c r="S953" s="11" t="n">
        <v>0.2040608101214162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0.91107</v>
      </c>
      <c r="G954" s="18" t="n">
        <v>1.097610501937282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0.78483</v>
      </c>
      <c r="M954" s="18" t="n">
        <v>1.274161283335244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0.9093</v>
      </c>
      <c r="G955" s="11" t="n">
        <v>1.099747058176619</v>
      </c>
      <c r="H955" s="8" t="n">
        <v>143.84</v>
      </c>
      <c r="I955" s="11" t="n">
        <v>0.006952169076751946</v>
      </c>
      <c r="J955" s="19" t="n">
        <v>7.2045</v>
      </c>
      <c r="K955" s="11" t="n">
        <v>0.1388021375529183</v>
      </c>
      <c r="L955" s="19" t="n">
        <v>0.78484</v>
      </c>
      <c r="M955" s="11" t="n">
        <v>1.274145048672341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7.8246</v>
      </c>
      <c r="AC955" s="11" t="n">
        <v>0.1278020601692099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0.9096</v>
      </c>
      <c r="G956" s="18" t="n">
        <v>1.09938434476693</v>
      </c>
      <c r="H956" s="5" t="n">
        <v>144.48</v>
      </c>
      <c r="I956" s="18" t="n">
        <v>0.006921373200442968</v>
      </c>
      <c r="J956" s="10" t="n">
        <v>7.2192</v>
      </c>
      <c r="K956" s="18" t="n">
        <v>0.1385195035460993</v>
      </c>
      <c r="L956" s="10" t="n">
        <v>0.78589</v>
      </c>
      <c r="M956" s="18" t="n">
        <v>1.27244270826706</v>
      </c>
      <c r="N956" s="10" t="n">
        <v>17.0264</v>
      </c>
      <c r="O956" s="18" t="n">
        <v>0.05873232157120707</v>
      </c>
      <c r="P956" s="10" t="n">
        <v>1.3419</v>
      </c>
      <c r="Q956" s="18" t="n">
        <v>0.7452120128176466</v>
      </c>
      <c r="R956" s="10" t="n">
        <v>4.8847</v>
      </c>
      <c r="S956" s="18" t="n">
        <v>0.2047208631031589</v>
      </c>
      <c r="T956" s="10" t="n">
        <v>1.5309</v>
      </c>
      <c r="U956" s="18" t="n">
        <v>0.6532105297537396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7.8235</v>
      </c>
      <c r="AC956" s="18" t="n">
        <v>0.1278200293986068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0.90985</v>
      </c>
      <c r="G957" s="11" t="n">
        <v>1.099082266307633</v>
      </c>
      <c r="H957" s="8" t="n">
        <v>144.55</v>
      </c>
      <c r="I957" s="11" t="n">
        <v>0.006918021445866482</v>
      </c>
      <c r="J957" s="19" t="n">
        <v>7.2219</v>
      </c>
      <c r="K957" s="11" t="n">
        <v>0.1384677162519559</v>
      </c>
      <c r="L957" s="19" t="n">
        <v>0.78611</v>
      </c>
      <c r="M957" s="11" t="n">
        <v>1.272086603655977</v>
      </c>
      <c r="N957" s="19" t="n">
        <v>17.0255</v>
      </c>
      <c r="O957" s="11" t="n">
        <v>0.05873542627235617</v>
      </c>
      <c r="P957" s="19" t="n">
        <v>1.3424</v>
      </c>
      <c r="Q957" s="11" t="n">
        <v>0.7449344457687723</v>
      </c>
      <c r="R957" s="19" t="n">
        <v>4.8842</v>
      </c>
      <c r="S957" s="11" t="n">
        <v>0.2047418205642685</v>
      </c>
      <c r="T957" s="19" t="n">
        <v>1.532</v>
      </c>
      <c r="U957" s="11" t="n">
        <v>0.6527415143603134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7.8238</v>
      </c>
      <c r="AC957" s="11" t="n">
        <v>0.1278151281985736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0.90998</v>
      </c>
      <c r="G958" s="18" t="n">
        <v>1.09892525110442</v>
      </c>
      <c r="H958" s="5" t="n">
        <v>144.61</v>
      </c>
      <c r="I958" s="18" t="n">
        <v>0.006915151096051449</v>
      </c>
      <c r="J958" s="10" t="n">
        <v>7.2234</v>
      </c>
      <c r="K958" s="18" t="n">
        <v>0.1384389622615389</v>
      </c>
      <c r="L958" s="10" t="n">
        <v>0.7861900000000001</v>
      </c>
      <c r="M958" s="18" t="n">
        <v>1.271957160482835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7.8235</v>
      </c>
      <c r="AC958" s="18" t="n">
        <v>0.1278200293986068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0.9129699999999999</v>
      </c>
      <c r="G959" s="11" t="n">
        <v>1.095326242921454</v>
      </c>
      <c r="H959" s="8" t="n">
        <v>144.96</v>
      </c>
      <c r="I959" s="11" t="n">
        <v>0.006898454746136865</v>
      </c>
      <c r="J959" s="19" t="n">
        <v>7.2429</v>
      </c>
      <c r="K959" s="11" t="n">
        <v>0.1380662441839595</v>
      </c>
      <c r="L959" s="19" t="n">
        <v>0.7877</v>
      </c>
      <c r="M959" s="11" t="n">
        <v>1.269518852354958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4.9098</v>
      </c>
      <c r="S959" s="11" t="n">
        <v>0.2036742840848915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7.8245</v>
      </c>
      <c r="AC959" s="11" t="n">
        <v>0.1278036935267429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0.91416</v>
      </c>
      <c r="G960" s="18" t="n">
        <v>1.093900411306555</v>
      </c>
      <c r="H960" s="5" t="n">
        <v>145.43</v>
      </c>
      <c r="I960" s="18" t="n">
        <v>0.006876160352059409</v>
      </c>
      <c r="J960" s="10" t="n">
        <v>7.2663</v>
      </c>
      <c r="K960" s="18" t="n">
        <v>0.1376216231094229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1.3455</v>
      </c>
      <c r="Q960" s="18" t="n">
        <v>0.7432181345224824</v>
      </c>
      <c r="R960" s="10" t="n">
        <v>4.9456</v>
      </c>
      <c r="S960" s="18" t="n">
        <v>0.2021999352960207</v>
      </c>
      <c r="T960" s="10" t="n">
        <v>1.5418</v>
      </c>
      <c r="U960" s="18" t="n">
        <v>0.6485925541574783</v>
      </c>
      <c r="V960" s="5" t="n">
        <v>83.09</v>
      </c>
      <c r="W960" s="18" t="n">
        <v>0.01203514261644</v>
      </c>
      <c r="X960" s="5" t="n">
        <v>1333.66</v>
      </c>
      <c r="Y960" s="18" t="n">
        <v>0.000749816295007723</v>
      </c>
      <c r="Z960" s="5" t="n">
        <v>4046.08</v>
      </c>
      <c r="AA960" s="18" t="n">
        <v>0.0002471527997469156</v>
      </c>
      <c r="AB960" s="5" t="n">
        <v>7.828</v>
      </c>
      <c r="AC960" s="18" t="n">
        <v>0.1277465508431272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0.91552</v>
      </c>
      <c r="G961" s="11" t="n">
        <v>1.092275428171968</v>
      </c>
      <c r="H961" s="8" t="n">
        <v>145.63</v>
      </c>
      <c r="I961" s="11" t="n">
        <v>0.006866717022591499</v>
      </c>
      <c r="J961" s="19" t="n">
        <v>7.2851</v>
      </c>
      <c r="K961" s="11" t="n">
        <v>0.1372664754087109</v>
      </c>
      <c r="L961" s="19" t="n">
        <v>0.78582</v>
      </c>
      <c r="M961" s="11" t="n">
        <v>1.272556056094271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4.9679</v>
      </c>
      <c r="S961" s="11" t="n">
        <v>0.2012922965438113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7.8333</v>
      </c>
      <c r="AC961" s="11" t="n">
        <v>0.1276601177026285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0.91791</v>
      </c>
      <c r="G962" s="18" t="n">
        <v>1.089431425738907</v>
      </c>
      <c r="H962" s="5" t="n">
        <v>146.09</v>
      </c>
      <c r="I962" s="18" t="n">
        <v>0.006845095489082072</v>
      </c>
      <c r="J962" s="10" t="n">
        <v>7.294</v>
      </c>
      <c r="K962" s="18" t="n">
        <v>0.1370989854675075</v>
      </c>
      <c r="L962" s="10" t="n">
        <v>0.78471</v>
      </c>
      <c r="M962" s="18" t="n">
        <v>1.274356131564527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7.8367</v>
      </c>
      <c r="AC962" s="18" t="n">
        <v>0.1276047315834471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0.91898</v>
      </c>
      <c r="G963" s="11" t="n">
        <v>1.088162963285382</v>
      </c>
      <c r="H963" s="8" t="n">
        <v>145.7</v>
      </c>
      <c r="I963" s="11" t="n">
        <v>0.006863417982155113</v>
      </c>
      <c r="J963" s="19" t="n">
        <v>7.2847</v>
      </c>
      <c r="K963" s="11" t="n">
        <v>0.137274012656664</v>
      </c>
      <c r="L963" s="19" t="n">
        <v>0.78492</v>
      </c>
      <c r="M963" s="11" t="n">
        <v>1.27401518626102</v>
      </c>
      <c r="N963" s="19" t="n">
        <v>17.0889</v>
      </c>
      <c r="O963" s="11" t="n">
        <v>0.05851751721877944</v>
      </c>
      <c r="P963" s="19" t="n">
        <v>1.3524</v>
      </c>
      <c r="Q963" s="11" t="n">
        <v>0.7394262052647146</v>
      </c>
      <c r="R963" s="19" t="n">
        <v>4.9719</v>
      </c>
      <c r="S963" s="11" t="n">
        <v>0.2011303525815081</v>
      </c>
      <c r="T963" s="19" t="n">
        <v>1.5607</v>
      </c>
      <c r="U963" s="11" t="n">
        <v>0.6407381303261357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7.8358</v>
      </c>
      <c r="AC963" s="11" t="n">
        <v>0.1276193879374155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0.91923</v>
      </c>
      <c r="G964" s="18" t="n">
        <v>1.087867019135581</v>
      </c>
      <c r="H964" s="5" t="n">
        <v>145.68</v>
      </c>
      <c r="I964" s="18" t="n">
        <v>0.00686436024162548</v>
      </c>
      <c r="J964" s="10" t="n">
        <v>7.2853</v>
      </c>
      <c r="K964" s="18" t="n">
        <v>0.1372627070951093</v>
      </c>
      <c r="L964" s="10" t="n">
        <v>0.78511</v>
      </c>
      <c r="M964" s="18" t="n">
        <v>1.273706869101145</v>
      </c>
      <c r="N964" s="10" t="n">
        <v>17.0878</v>
      </c>
      <c r="O964" s="18" t="n">
        <v>0.05852128419106029</v>
      </c>
      <c r="P964" s="10" t="n">
        <v>1.353</v>
      </c>
      <c r="Q964" s="18" t="n">
        <v>0.7390983000739099</v>
      </c>
      <c r="R964" s="10" t="n">
        <v>4.9723</v>
      </c>
      <c r="S964" s="18" t="n">
        <v>0.2011141725157372</v>
      </c>
      <c r="T964" s="10" t="n">
        <v>1.5619</v>
      </c>
      <c r="U964" s="18" t="n">
        <v>0.6402458544080927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7.8364</v>
      </c>
      <c r="AC964" s="18" t="n">
        <v>0.1276096166607116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0.91925</v>
      </c>
      <c r="G965" s="11" t="n">
        <v>1.08784335055752</v>
      </c>
      <c r="H965" s="8" t="n">
        <v>145.63</v>
      </c>
      <c r="I965" s="11" t="n">
        <v>0.006866717022591499</v>
      </c>
      <c r="J965" s="19" t="n">
        <v>7.2836</v>
      </c>
      <c r="K965" s="11" t="n">
        <v>0.137294744357186</v>
      </c>
      <c r="L965" s="19" t="n">
        <v>0.78505</v>
      </c>
      <c r="M965" s="11" t="n">
        <v>1.273804216291956</v>
      </c>
      <c r="N965" s="19" t="n">
        <v>17.0845</v>
      </c>
      <c r="O965" s="11" t="n">
        <v>0.05853258801837924</v>
      </c>
      <c r="P965" s="19" t="n">
        <v>1.3531</v>
      </c>
      <c r="Q965" s="11" t="n">
        <v>0.7390436774813391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7.8366</v>
      </c>
      <c r="AC965" s="11" t="n">
        <v>0.1276063599009775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0.91835</v>
      </c>
      <c r="G966" s="18" t="n">
        <v>1.088909457178636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27.133</v>
      </c>
      <c r="AE966" s="18" t="n">
        <v>0.03685548962517967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0.91723</v>
      </c>
      <c r="G967" s="11" t="n">
        <v>1.090239089432313</v>
      </c>
      <c r="H967" s="8" t="n">
        <v>145.93</v>
      </c>
      <c r="I967" s="11" t="n">
        <v>0.006852600561913245</v>
      </c>
      <c r="J967" s="19" t="n">
        <v>7.2842</v>
      </c>
      <c r="K967" s="11" t="n">
        <v>0.137283435380687</v>
      </c>
      <c r="L967" s="19" t="n">
        <v>0.78361</v>
      </c>
      <c r="M967" s="11" t="n">
        <v>1.2761450211202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4.9573</v>
      </c>
      <c r="S967" s="11" t="n">
        <v>0.2017227119601396</v>
      </c>
      <c r="T967" s="19" t="n">
        <v>1.5567</v>
      </c>
      <c r="U967" s="11" t="n">
        <v>0.6423845313804843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7.843</v>
      </c>
      <c r="AC967" s="11" t="n">
        <v>0.1275022312890476</v>
      </c>
      <c r="AD967" s="8" t="n">
        <v>27.173</v>
      </c>
      <c r="AE967" s="11" t="n">
        <v>0.03680123652154713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0.92095</v>
      </c>
      <c r="G968" s="18" t="n">
        <v>1.085835278788208</v>
      </c>
      <c r="H968" s="5" t="n">
        <v>145.58</v>
      </c>
      <c r="I968" s="18" t="n">
        <v>0.006869075422448138</v>
      </c>
      <c r="J968" s="10" t="n">
        <v>7.2825</v>
      </c>
      <c r="K968" s="18" t="n">
        <v>0.1373154823206316</v>
      </c>
      <c r="L968" s="10" t="n">
        <v>0.78662</v>
      </c>
      <c r="M968" s="18" t="n">
        <v>1.271261854516793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1.5542</v>
      </c>
      <c r="U968" s="18" t="n">
        <v>0.6434178355424012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7.8453</v>
      </c>
      <c r="AC968" s="18" t="n">
        <v>0.1274648515671803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0.92184</v>
      </c>
      <c r="G969" s="11" t="n">
        <v>1.084786947843444</v>
      </c>
      <c r="H969" s="8" t="n">
        <v>145.39</v>
      </c>
      <c r="I969" s="11" t="n">
        <v>0.006878052135635189</v>
      </c>
      <c r="J969" s="19" t="n">
        <v>7.2745</v>
      </c>
      <c r="K969" s="11" t="n">
        <v>0.1374664925424428</v>
      </c>
      <c r="L969" s="19" t="n">
        <v>0.78827</v>
      </c>
      <c r="M969" s="11" t="n">
        <v>1.268600860111383</v>
      </c>
      <c r="N969" s="19" t="n">
        <v>16.8378</v>
      </c>
      <c r="O969" s="11" t="n">
        <v>0.05939018161517538</v>
      </c>
      <c r="P969" s="19" t="n">
        <v>1.3542</v>
      </c>
      <c r="Q969" s="11" t="n">
        <v>0.738443361394181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7.8473</v>
      </c>
      <c r="AC969" s="11" t="n">
        <v>0.1274323652721318</v>
      </c>
      <c r="AD969" s="8" t="n">
        <v>26.994</v>
      </c>
      <c r="AE969" s="11" t="n">
        <v>0.03704526931910795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0.92411</v>
      </c>
      <c r="G970" s="18" t="n">
        <v>1.082122258172728</v>
      </c>
      <c r="H970" s="5" t="n">
        <v>145.92</v>
      </c>
      <c r="I970" s="18" t="n">
        <v>0.006853070175438597</v>
      </c>
      <c r="J970" s="10" t="n">
        <v>7.2772</v>
      </c>
      <c r="K970" s="18" t="n">
        <v>0.1374154894739735</v>
      </c>
      <c r="L970" s="10" t="n">
        <v>0.79217</v>
      </c>
      <c r="M970" s="18" t="n">
        <v>1.262355302523448</v>
      </c>
      <c r="N970" s="10" t="n">
        <v>16.806</v>
      </c>
      <c r="O970" s="18" t="n">
        <v>0.05950255861002023</v>
      </c>
      <c r="P970" s="10" t="n">
        <v>1.3565</v>
      </c>
      <c r="Q970" s="18" t="n">
        <v>0.7371913011426465</v>
      </c>
      <c r="R970" s="10" t="n">
        <v>4.8698</v>
      </c>
      <c r="S970" s="18" t="n">
        <v>0.2053472421865374</v>
      </c>
      <c r="T970" s="10" t="n">
        <v>1.5556</v>
      </c>
      <c r="U970" s="18" t="n">
        <v>0.6428387760349704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7.8491</v>
      </c>
      <c r="AC970" s="18" t="n">
        <v>0.1274031417614759</v>
      </c>
      <c r="AD970" s="5" t="n">
        <v>26.58</v>
      </c>
      <c r="AE970" s="18" t="n">
        <v>0.03762227238525207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0.92452</v>
      </c>
      <c r="G971" s="11" t="n">
        <v>1.081642365768182</v>
      </c>
      <c r="H971" s="8" t="n">
        <v>145.96</v>
      </c>
      <c r="I971" s="11" t="n">
        <v>0.006851192107426692</v>
      </c>
      <c r="J971" s="19" t="n">
        <v>7.2785</v>
      </c>
      <c r="K971" s="11" t="n">
        <v>0.1373909459366628</v>
      </c>
      <c r="L971" s="19" t="n">
        <v>0.79252</v>
      </c>
      <c r="M971" s="11" t="n">
        <v>1.261797809519003</v>
      </c>
      <c r="N971" s="19" t="n">
        <v>16.8012</v>
      </c>
      <c r="O971" s="11" t="n">
        <v>0.05951955812680046</v>
      </c>
      <c r="P971" s="19" t="n">
        <v>1.3569</v>
      </c>
      <c r="Q971" s="11" t="n">
        <v>0.7369739848183359</v>
      </c>
      <c r="R971" s="19" t="n">
        <v>4.8691</v>
      </c>
      <c r="S971" s="11" t="n">
        <v>0.205376763672958</v>
      </c>
      <c r="T971" s="19" t="n">
        <v>1.556</v>
      </c>
      <c r="U971" s="11" t="n">
        <v>0.6426735218508998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7.8493</v>
      </c>
      <c r="AC971" s="11" t="n">
        <v>0.1273998955320857</v>
      </c>
      <c r="AD971" s="8" t="n">
        <v>26.554</v>
      </c>
      <c r="AE971" s="11" t="n">
        <v>0.03765910973864578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0.9248</v>
      </c>
      <c r="G972" s="18" t="n">
        <v>1.081314878892734</v>
      </c>
      <c r="H972" s="5" t="n">
        <v>146.01</v>
      </c>
      <c r="I972" s="18" t="n">
        <v>0.006848845969454147</v>
      </c>
      <c r="J972" s="10" t="n">
        <v>7.2789</v>
      </c>
      <c r="K972" s="18" t="n">
        <v>0.1373833958427784</v>
      </c>
      <c r="L972" s="10" t="n">
        <v>0.79287</v>
      </c>
      <c r="M972" s="18" t="n">
        <v>1.261240808707607</v>
      </c>
      <c r="N972" s="10" t="n">
        <v>16.7993</v>
      </c>
      <c r="O972" s="18" t="n">
        <v>0.05952628978588394</v>
      </c>
      <c r="P972" s="10" t="n">
        <v>1.3573</v>
      </c>
      <c r="Q972" s="18" t="n">
        <v>0.7367567965814484</v>
      </c>
      <c r="R972" s="10" t="n">
        <v>4.8695</v>
      </c>
      <c r="S972" s="18" t="n">
        <v>0.2053598932128555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26.501</v>
      </c>
      <c r="AE972" s="18" t="n">
        <v>0.03773442511603336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0.79367</v>
      </c>
      <c r="M973" s="11" t="n">
        <v>1.259969508737889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7.851</v>
      </c>
      <c r="AC973" s="11" t="n">
        <v>0.1273723092599669</v>
      </c>
      <c r="AD973" s="8" t="n">
        <v>26.528</v>
      </c>
      <c r="AE973" s="11" t="n">
        <v>0.03769601930036189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0.92437</v>
      </c>
      <c r="G974" s="18" t="n">
        <v>1.08181788677694</v>
      </c>
      <c r="H974" s="5" t="n">
        <v>146.59</v>
      </c>
      <c r="I974" s="18" t="n">
        <v>0.006821747731768879</v>
      </c>
      <c r="J974" s="10" t="n">
        <v>7.2826</v>
      </c>
      <c r="K974" s="18" t="n">
        <v>0.1373135967923544</v>
      </c>
      <c r="L974" s="10" t="n">
        <v>0.79309</v>
      </c>
      <c r="M974" s="18" t="n">
        <v>1.26089094554212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7.8521</v>
      </c>
      <c r="AC974" s="18" t="n">
        <v>0.1273544656843392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0.91977</v>
      </c>
      <c r="G975" s="11" t="n">
        <v>1.087228328821336</v>
      </c>
      <c r="H975" s="8" t="n">
        <v>146.34</v>
      </c>
      <c r="I975" s="11" t="n">
        <v>0.006833401667350007</v>
      </c>
      <c r="J975" s="19" t="n">
        <v>7.2806</v>
      </c>
      <c r="K975" s="11" t="n">
        <v>0.1373513171991319</v>
      </c>
      <c r="L975" s="19" t="n">
        <v>0.79061</v>
      </c>
      <c r="M975" s="11" t="n">
        <v>1.264846131468107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7.853</v>
      </c>
      <c r="AC975" s="11" t="n">
        <v>0.1273398701133325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0.91781</v>
      </c>
      <c r="G976" s="18" t="n">
        <v>1.089550124753489</v>
      </c>
      <c r="H976" s="5" t="n">
        <v>146.07</v>
      </c>
      <c r="I976" s="18" t="n">
        <v>0.006846032724036421</v>
      </c>
      <c r="J976" s="10" t="n">
        <v>7.2804</v>
      </c>
      <c r="K976" s="18" t="n">
        <v>0.1373550903796495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7.8516</v>
      </c>
      <c r="AC976" s="18" t="n">
        <v>0.1273625757807326</v>
      </c>
      <c r="AD976" s="5" t="n">
        <v>26.683</v>
      </c>
      <c r="AE976" s="18" t="n">
        <v>0.03747704530974778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0.92096</v>
      </c>
      <c r="G977" s="11" t="n">
        <v>1.085823488533704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0.78845</v>
      </c>
      <c r="M977" s="11" t="n">
        <v>1.268311243579174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7.8507</v>
      </c>
      <c r="AC977" s="11" t="n">
        <v>0.1273771765575044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0.9216800000000001</v>
      </c>
      <c r="G978" s="18" t="n">
        <v>1.084975262564013</v>
      </c>
      <c r="H978" s="5" t="n">
        <v>145.65</v>
      </c>
      <c r="I978" s="18" t="n">
        <v>0.006865774116031583</v>
      </c>
      <c r="J978" s="10" t="n">
        <v>7.26</v>
      </c>
      <c r="K978" s="18" t="n">
        <v>0.1377410468319559</v>
      </c>
      <c r="L978" s="10" t="n">
        <v>0.7891</v>
      </c>
      <c r="M978" s="18" t="n">
        <v>1.267266506146242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4.9297</v>
      </c>
      <c r="S978" s="18" t="n">
        <v>0.202852100533501</v>
      </c>
      <c r="T978" s="10" t="n">
        <v>1.5449</v>
      </c>
      <c r="U978" s="18" t="n">
        <v>0.6472910868017347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7.8508</v>
      </c>
      <c r="AC978" s="18" t="n">
        <v>0.1273755540836603</v>
      </c>
      <c r="AD978" s="5" t="n">
        <v>26.702</v>
      </c>
      <c r="AE978" s="18" t="n">
        <v>0.03745037824882031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0.92215</v>
      </c>
      <c r="G979" s="11" t="n">
        <v>1.084422274033509</v>
      </c>
      <c r="H979" s="8" t="n">
        <v>145.63</v>
      </c>
      <c r="I979" s="11" t="n">
        <v>0.006866717022591499</v>
      </c>
      <c r="J979" s="19" t="n">
        <v>7.2598</v>
      </c>
      <c r="K979" s="11" t="n">
        <v>0.1377448414556875</v>
      </c>
      <c r="L979" s="19" t="n">
        <v>0.78943</v>
      </c>
      <c r="M979" s="11" t="n">
        <v>1.266736759434022</v>
      </c>
      <c r="N979" s="19" t="n">
        <v>17.0464</v>
      </c>
      <c r="O979" s="11" t="n">
        <v>0.05866341280270321</v>
      </c>
      <c r="P979" s="19" t="n">
        <v>1.3527</v>
      </c>
      <c r="Q979" s="11" t="n">
        <v>0.7392622163081245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7.8508</v>
      </c>
      <c r="AC979" s="11" t="n">
        <v>0.1273755540836603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0.92457</v>
      </c>
      <c r="G980" s="18" t="n">
        <v>1.081583871421309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4.9358</v>
      </c>
      <c r="S980" s="18" t="n">
        <v>0.2026014020017018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7.8469</v>
      </c>
      <c r="AC980" s="18" t="n">
        <v>0.1274388612063363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0.92835</v>
      </c>
      <c r="G981" s="11" t="n">
        <v>1.077179942909463</v>
      </c>
      <c r="H981" s="8" t="n">
        <v>146.9</v>
      </c>
      <c r="I981" s="11" t="n">
        <v>0.006807351940095302</v>
      </c>
      <c r="J981" s="19" t="n">
        <v>7.2845</v>
      </c>
      <c r="K981" s="11" t="n">
        <v>0.1372777815910495</v>
      </c>
      <c r="L981" s="19" t="n">
        <v>0.79328</v>
      </c>
      <c r="M981" s="11" t="n">
        <v>1.260588947156111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1.558</v>
      </c>
      <c r="U981" s="11" t="n">
        <v>0.6418485237483954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7.8446</v>
      </c>
      <c r="AC981" s="11" t="n">
        <v>0.12747622568391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147.43</v>
      </c>
      <c r="I982" s="18" t="n">
        <v>0.006782880010852608</v>
      </c>
      <c r="J982" s="10" t="n">
        <v>7.3019</v>
      </c>
      <c r="K982" s="18" t="n">
        <v>0.1369506566783988</v>
      </c>
      <c r="L982" s="10" t="n">
        <v>0.79579</v>
      </c>
      <c r="M982" s="18" t="n">
        <v>1.256612925520552</v>
      </c>
      <c r="N982" s="10" t="n">
        <v>17.4554</v>
      </c>
      <c r="O982" s="18" t="n">
        <v>0.0572888618994695</v>
      </c>
      <c r="P982" s="10" t="n">
        <v>1.3631</v>
      </c>
      <c r="Q982" s="18" t="n">
        <v>0.7336218912772358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7.8482</v>
      </c>
      <c r="AC982" s="18" t="n">
        <v>0.1274177518411865</v>
      </c>
      <c r="AD982" s="5" t="n">
        <v>26.79</v>
      </c>
      <c r="AE982" s="18" t="n">
        <v>0.03732736095558045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0.93194</v>
      </c>
      <c r="G983" s="11" t="n">
        <v>1.073030452604245</v>
      </c>
      <c r="H983" s="8" t="n">
        <v>147.48</v>
      </c>
      <c r="I983" s="11" t="n">
        <v>0.006780580417683754</v>
      </c>
      <c r="J983" s="19" t="n">
        <v>7.3138</v>
      </c>
      <c r="K983" s="11" t="n">
        <v>0.1367278295824332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4.9741</v>
      </c>
      <c r="S983" s="11" t="n">
        <v>0.2010413944231117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7.8471</v>
      </c>
      <c r="AC983" s="11" t="n">
        <v>0.1274356131564527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0.9326</v>
      </c>
      <c r="G984" s="18" t="n">
        <v>1.072271070126528</v>
      </c>
      <c r="H984" s="5" t="n">
        <v>147.42</v>
      </c>
      <c r="I984" s="18" t="n">
        <v>0.006783340116673451</v>
      </c>
      <c r="J984" s="10" t="n">
        <v>7.3297</v>
      </c>
      <c r="K984" s="18" t="n">
        <v>0.1364312318375923</v>
      </c>
      <c r="L984" s="10" t="n">
        <v>0.8002</v>
      </c>
      <c r="M984" s="18" t="n">
        <v>1.249687578105474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7.8457</v>
      </c>
      <c r="AC984" s="18" t="n">
        <v>0.1274583529831627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0.93293</v>
      </c>
      <c r="G985" s="11" t="n">
        <v>1.071891781805709</v>
      </c>
      <c r="H985" s="8" t="n">
        <v>147.43</v>
      </c>
      <c r="I985" s="11" t="n">
        <v>0.006782880010852608</v>
      </c>
      <c r="J985" s="19" t="n">
        <v>7.3308</v>
      </c>
      <c r="K985" s="11" t="n">
        <v>0.1364107600807552</v>
      </c>
      <c r="L985" s="19" t="n">
        <v>0.8004</v>
      </c>
      <c r="M985" s="11" t="n">
        <v>1.249375312343828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7.8457</v>
      </c>
      <c r="AC985" s="11" t="n">
        <v>0.1274583529831627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0.93302</v>
      </c>
      <c r="G986" s="18" t="n">
        <v>1.071788386101048</v>
      </c>
      <c r="H986" s="5" t="n">
        <v>147.44</v>
      </c>
      <c r="I986" s="18" t="n">
        <v>0.006782419967444385</v>
      </c>
      <c r="J986" s="10" t="n">
        <v>7.3324</v>
      </c>
      <c r="K986" s="18" t="n">
        <v>0.1363809939446839</v>
      </c>
      <c r="L986" s="10" t="n">
        <v>0.80054</v>
      </c>
      <c r="M986" s="18" t="n">
        <v>1.249156819147076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7.8457</v>
      </c>
      <c r="AC986" s="18" t="n">
        <v>0.1274583529831627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7.3052</v>
      </c>
      <c r="K987" s="11" t="n">
        <v>0.1368887915457482</v>
      </c>
      <c r="L987" s="19" t="n">
        <v>0.79924</v>
      </c>
      <c r="M987" s="11" t="n">
        <v>1.251188629197738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4.9649</v>
      </c>
      <c r="S987" s="11" t="n">
        <v>0.201413925758827</v>
      </c>
      <c r="T987" s="19" t="n">
        <v>1.5591</v>
      </c>
      <c r="U987" s="11" t="n">
        <v>0.641395676993137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7.8435</v>
      </c>
      <c r="AC987" s="11" t="n">
        <v>0.1274941033977179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0.93137</v>
      </c>
      <c r="G988" s="18" t="n">
        <v>1.073687149038513</v>
      </c>
      <c r="H988" s="5" t="n">
        <v>146.88</v>
      </c>
      <c r="I988" s="18" t="n">
        <v>0.006808278867102397</v>
      </c>
      <c r="J988" s="10" t="n">
        <v>7.2903</v>
      </c>
      <c r="K988" s="18" t="n">
        <v>0.137168566451312</v>
      </c>
      <c r="L988" s="10" t="n">
        <v>0.7999000000000001</v>
      </c>
      <c r="M988" s="18" t="n">
        <v>1.250156269533692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7.8379</v>
      </c>
      <c r="AC988" s="18" t="n">
        <v>0.1275851950139706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0.93065</v>
      </c>
      <c r="G989" s="11" t="n">
        <v>1.074517810132703</v>
      </c>
      <c r="H989" s="8" t="n">
        <v>147.27</v>
      </c>
      <c r="I989" s="11" t="n">
        <v>0.006790249202145719</v>
      </c>
      <c r="J989" s="19" t="n">
        <v>7.2824</v>
      </c>
      <c r="K989" s="11" t="n">
        <v>0.1373173679006921</v>
      </c>
      <c r="L989" s="19" t="n">
        <v>0.80089</v>
      </c>
      <c r="M989" s="11" t="n">
        <v>1.248610920351109</v>
      </c>
      <c r="N989" s="19" t="n">
        <v>17.233</v>
      </c>
      <c r="O989" s="11" t="n">
        <v>0.05802820170602913</v>
      </c>
      <c r="P989" s="19" t="n">
        <v>1.3559</v>
      </c>
      <c r="Q989" s="11" t="n">
        <v>0.7375175160410059</v>
      </c>
      <c r="R989" s="19" t="n">
        <v>4.9392</v>
      </c>
      <c r="S989" s="11" t="n">
        <v>0.2024619371558147</v>
      </c>
      <c r="T989" s="19" t="n">
        <v>1.5591</v>
      </c>
      <c r="U989" s="11" t="n">
        <v>0.641395676993137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7.8338</v>
      </c>
      <c r="AC989" s="11" t="n">
        <v>0.127651969669892</v>
      </c>
      <c r="AD989" s="8" t="n">
        <v>26.913</v>
      </c>
      <c r="AE989" s="11" t="n">
        <v>0.03715676438895701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0.93196</v>
      </c>
      <c r="G990" s="18" t="n">
        <v>1.073007425211382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0.8014</v>
      </c>
      <c r="M990" s="18" t="n">
        <v>1.247816321437484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7.8338</v>
      </c>
      <c r="AC990" s="18" t="n">
        <v>0.127651969669892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</v>
      </c>
      <c r="G991" s="11" t="n">
        <v>1.068261937827155</v>
      </c>
      <c r="H991" s="8" t="n">
        <v>147.62</v>
      </c>
      <c r="I991" s="11" t="n">
        <v>0.006774149844194553</v>
      </c>
      <c r="J991" s="19" t="n">
        <v>7.2702</v>
      </c>
      <c r="K991" s="11" t="n">
        <v>0.1375477978597563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1.5515</v>
      </c>
      <c r="U991" s="11" t="n">
        <v>0.6445375443119561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7.8345</v>
      </c>
      <c r="AC991" s="11" t="n">
        <v>0.1276405641712936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</v>
      </c>
      <c r="G992" s="18" t="n">
        <v>1.067497891691664</v>
      </c>
      <c r="H992" s="5" t="n">
        <v>147.66</v>
      </c>
      <c r="I992" s="18" t="n">
        <v>0.006772314777190844</v>
      </c>
      <c r="J992" s="10" t="n">
        <v>7.2691</v>
      </c>
      <c r="K992" s="18" t="n">
        <v>0.1375686123454073</v>
      </c>
      <c r="L992" s="10" t="n">
        <v>0.80432</v>
      </c>
      <c r="M992" s="18" t="n">
        <v>1.243286254227173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1.5512</v>
      </c>
      <c r="U992" s="18" t="n">
        <v>0.6446621970087675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7.8344</v>
      </c>
      <c r="AC992" s="18" t="n">
        <v>0.1276421934034515</v>
      </c>
      <c r="AD992" s="5" t="n">
        <v>26.965</v>
      </c>
      <c r="AE992" s="18" t="n">
        <v>0.03708511032820323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0.9371699999999999</v>
      </c>
      <c r="G993" s="11" t="n">
        <v>1.067042265544138</v>
      </c>
      <c r="H993" s="8" t="n">
        <v>147.69</v>
      </c>
      <c r="I993" s="11" t="n">
        <v>0.006770939129257228</v>
      </c>
      <c r="J993" s="19" t="n">
        <v>7.2692</v>
      </c>
      <c r="K993" s="11" t="n">
        <v>0.1375667198591317</v>
      </c>
      <c r="L993" s="19" t="n">
        <v>0.80466</v>
      </c>
      <c r="M993" s="11" t="n">
        <v>1.242760917654661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1.5511</v>
      </c>
      <c r="U993" s="11" t="n">
        <v>0.6447037586229128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7.8342</v>
      </c>
      <c r="AC993" s="11" t="n">
        <v>0.1276454519925455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147.77</v>
      </c>
      <c r="I994" s="18" t="n">
        <v>0.006767273465520742</v>
      </c>
      <c r="J994" s="10" t="n">
        <v>7.2798</v>
      </c>
      <c r="K994" s="18" t="n">
        <v>0.1373664111651419</v>
      </c>
      <c r="L994" s="10" t="n">
        <v>0.8063</v>
      </c>
      <c r="M994" s="18" t="n">
        <v>1.240233163834801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1.5524</v>
      </c>
      <c r="U994" s="18" t="n">
        <v>0.6441638752898737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7.8302</v>
      </c>
      <c r="AC994" s="18" t="n">
        <v>0.1277106587315777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</v>
      </c>
      <c r="G995" s="11" t="n">
        <v>1.069061364122301</v>
      </c>
      <c r="H995" s="8" t="n">
        <v>147.77</v>
      </c>
      <c r="I995" s="11" t="n">
        <v>0.006767273465520742</v>
      </c>
      <c r="J995" s="19" t="n">
        <v>7.2862</v>
      </c>
      <c r="K995" s="11" t="n">
        <v>0.137245752243968</v>
      </c>
      <c r="L995" s="19" t="n">
        <v>0.80655</v>
      </c>
      <c r="M995" s="11" t="n">
        <v>1.239848738453909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1.5518</v>
      </c>
      <c r="U995" s="11" t="n">
        <v>0.6444129398118313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7.8249</v>
      </c>
      <c r="AC995" s="11" t="n">
        <v>0.1277971603470971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147.91</v>
      </c>
      <c r="I996" s="18" t="n">
        <v>0.006760868095463458</v>
      </c>
      <c r="J996" s="10" t="n">
        <v>7.2889</v>
      </c>
      <c r="K996" s="18" t="n">
        <v>0.1371949128126329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7.8281</v>
      </c>
      <c r="AC996" s="18" t="n">
        <v>0.1277449189458489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0.93746</v>
      </c>
      <c r="G997" s="11" t="n">
        <v>1.066712179719668</v>
      </c>
      <c r="H997" s="8" t="n">
        <v>148.07</v>
      </c>
      <c r="I997" s="11" t="n">
        <v>0.006753562504220977</v>
      </c>
      <c r="J997" s="19" t="n">
        <v>7.2943</v>
      </c>
      <c r="K997" s="11" t="n">
        <v>0.1370933468598769</v>
      </c>
      <c r="L997" s="19" t="n">
        <v>0.81106</v>
      </c>
      <c r="M997" s="11" t="n">
        <v>1.23295440534609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4.8891</v>
      </c>
      <c r="S997" s="11" t="n">
        <v>0.2045366222822196</v>
      </c>
      <c r="T997" s="19" t="n">
        <v>1.5554</v>
      </c>
      <c r="U997" s="11" t="n">
        <v>0.6429214350006429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7.8289</v>
      </c>
      <c r="AC997" s="11" t="n">
        <v>0.1277318652684285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7.2956</v>
      </c>
      <c r="K998" s="18" t="n">
        <v>0.1370689182520972</v>
      </c>
      <c r="L998" s="10" t="n">
        <v>0.81399</v>
      </c>
      <c r="M998" s="18" t="n">
        <v>1.228516320839322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7.8271</v>
      </c>
      <c r="AC998" s="18" t="n">
        <v>0.127761239795071</v>
      </c>
      <c r="AD998" s="5" t="n">
        <v>27.11</v>
      </c>
      <c r="AE998" s="18" t="n">
        <v>0.03688675765400221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148.18</v>
      </c>
      <c r="I999" s="11" t="n">
        <v>0.00674854906195168</v>
      </c>
      <c r="J999" s="19" t="n">
        <v>7.2947</v>
      </c>
      <c r="K999" s="11" t="n">
        <v>0.137085829437811</v>
      </c>
      <c r="L999" s="19" t="n">
        <v>0.81418</v>
      </c>
      <c r="M999" s="11" t="n">
        <v>1.22822962981159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1.5554</v>
      </c>
      <c r="U999" s="11" t="n">
        <v>0.6429214350006429</v>
      </c>
      <c r="V999" s="8" t="n">
        <v>83.03</v>
      </c>
      <c r="W999" s="11" t="n">
        <v>0.01204383957605685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7.8276</v>
      </c>
      <c r="AC999" s="11" t="n">
        <v>0.1277530788492003</v>
      </c>
      <c r="AD999" s="8" t="n">
        <v>27.118</v>
      </c>
      <c r="AE999" s="11" t="n">
        <v>0.0368758758020503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7.2943</v>
      </c>
      <c r="K1000" s="18" t="n">
        <v>0.1370933468598769</v>
      </c>
      <c r="L1000" s="10" t="n">
        <v>0.8145</v>
      </c>
      <c r="M1000" s="18" t="n">
        <v>1.227747084100675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1.555</v>
      </c>
      <c r="U1000" s="18" t="n">
        <v>0.6430868167202572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7.827</v>
      </c>
      <c r="AC1000" s="18" t="n">
        <v>0.127762872109365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0.93933</v>
      </c>
      <c r="G1001" s="11" t="n">
        <v>1.064588589739495</v>
      </c>
      <c r="H1001" s="8" t="n">
        <v>148.52</v>
      </c>
      <c r="I1001" s="11" t="n">
        <v>0.006733099919202801</v>
      </c>
      <c r="J1001" s="19" t="n">
        <v>7.2984</v>
      </c>
      <c r="K1001" s="11" t="n">
        <v>0.1370163323468157</v>
      </c>
      <c r="L1001" s="19" t="n">
        <v>0.8161</v>
      </c>
      <c r="M1001" s="11" t="n">
        <v>1.225340031858841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4.9366</v>
      </c>
      <c r="S1001" s="11" t="n">
        <v>0.2025685694607625</v>
      </c>
      <c r="T1001" s="19" t="n">
        <v>1.5556</v>
      </c>
      <c r="U1001" s="11" t="n">
        <v>0.6428387760349704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7.8245</v>
      </c>
      <c r="AC1001" s="11" t="n">
        <v>0.1278036935267429</v>
      </c>
      <c r="AD1001" s="8" t="n">
        <v>27.179</v>
      </c>
      <c r="AE1001" s="11" t="n">
        <v>0.03679311232937194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148.89</v>
      </c>
      <c r="I1002" s="18" t="n">
        <v>0.006716367788300088</v>
      </c>
      <c r="J1002" s="10" t="n">
        <v>7.301</v>
      </c>
      <c r="K1002" s="18" t="n">
        <v>0.1369675386933297</v>
      </c>
      <c r="L1002" s="10" t="n">
        <v>0.819</v>
      </c>
      <c r="M1002" s="18" t="n">
        <v>1.221001221001221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7.8259</v>
      </c>
      <c r="AC1002" s="18" t="n">
        <v>0.1277808303198354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0.94612</v>
      </c>
      <c r="G1003" s="11" t="n">
        <v>1.056948378641187</v>
      </c>
      <c r="H1003" s="8" t="n">
        <v>149.13</v>
      </c>
      <c r="I1003" s="11" t="n">
        <v>0.00670555890833501</v>
      </c>
      <c r="J1003" s="19" t="n">
        <v>7.3008</v>
      </c>
      <c r="K1003" s="11" t="n">
        <v>0.1369712908174447</v>
      </c>
      <c r="L1003" s="19" t="n">
        <v>0.82174</v>
      </c>
      <c r="M1003" s="11" t="n">
        <v>1.216929929174678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7.8275</v>
      </c>
      <c r="AC1003" s="11" t="n">
        <v>0.1277547109549665</v>
      </c>
      <c r="AD1003" s="8" t="n">
        <v>27.285</v>
      </c>
      <c r="AE1003" s="11" t="n">
        <v>0.03665017408832692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0.94863</v>
      </c>
      <c r="G1004" s="18" t="n">
        <v>1.05415177677282</v>
      </c>
      <c r="H1004" s="5" t="n">
        <v>149.35</v>
      </c>
      <c r="I1004" s="18" t="n">
        <v>0.006695681285570807</v>
      </c>
      <c r="J1004" s="10" t="n">
        <v>7.2991</v>
      </c>
      <c r="K1004" s="18" t="n">
        <v>0.1370031921743776</v>
      </c>
      <c r="L1004" s="10" t="n">
        <v>0.82112</v>
      </c>
      <c r="M1004" s="18" t="n">
        <v>1.217848791893998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149.28</v>
      </c>
      <c r="I1005" s="11" t="n">
        <v>0.00669882100750268</v>
      </c>
      <c r="J1005" s="19" t="n">
        <v>7.2934</v>
      </c>
      <c r="K1005" s="11" t="n">
        <v>0.1371102640743686</v>
      </c>
      <c r="L1005" s="19" t="n">
        <v>0.8186</v>
      </c>
      <c r="M1005" s="11" t="n">
        <v>1.221597849987784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27.401</v>
      </c>
      <c r="AE1005" s="11" t="n">
        <v>0.03649501842998431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0.94552</v>
      </c>
      <c r="G1006" s="18" t="n">
        <v>1.057619087909299</v>
      </c>
      <c r="H1006" s="5" t="n">
        <v>149.27</v>
      </c>
      <c r="I1006" s="18" t="n">
        <v>0.006699269779594024</v>
      </c>
      <c r="J1006" s="10" t="n">
        <v>7.2925</v>
      </c>
      <c r="K1006" s="18" t="n">
        <v>0.1371271854645183</v>
      </c>
      <c r="L1006" s="10" t="n">
        <v>0.81825</v>
      </c>
      <c r="M1006" s="18" t="n">
        <v>1.222120378857317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1.5533</v>
      </c>
      <c r="U1006" s="18" t="n">
        <v>0.6437906392841048</v>
      </c>
      <c r="V1006" s="5" t="n">
        <v>83.18000000000001</v>
      </c>
      <c r="W1006" s="18" t="n">
        <v>0.01202212070209185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7.8351</v>
      </c>
      <c r="AC1006" s="18" t="n">
        <v>0.1276307896516956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0.94536</v>
      </c>
      <c r="G1007" s="11" t="n">
        <v>1.057798087501058</v>
      </c>
      <c r="H1007" s="8" t="n">
        <v>149.29</v>
      </c>
      <c r="I1007" s="11" t="n">
        <v>0.006698372295532186</v>
      </c>
      <c r="J1007" s="19" t="n">
        <v>7.291</v>
      </c>
      <c r="K1007" s="11" t="n">
        <v>0.1371553970648745</v>
      </c>
      <c r="L1007" s="19" t="n">
        <v>0.8179999999999999</v>
      </c>
      <c r="M1007" s="11" t="n">
        <v>1.222493887530562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1.5523</v>
      </c>
      <c r="U1007" s="11" t="n">
        <v>0.6442053726728081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0.94579</v>
      </c>
      <c r="G1008" s="18" t="n">
        <v>1.057317163429514</v>
      </c>
      <c r="H1008" s="5" t="n">
        <v>149.58</v>
      </c>
      <c r="I1008" s="18" t="n">
        <v>0.006685385746757587</v>
      </c>
      <c r="J1008" s="10" t="n">
        <v>7.2919</v>
      </c>
      <c r="K1008" s="18" t="n">
        <v>0.1371384687118584</v>
      </c>
      <c r="L1008" s="10" t="n">
        <v>0.81963</v>
      </c>
      <c r="M1008" s="18" t="n">
        <v>1.220062711223357</v>
      </c>
      <c r="N1008" s="10" t="n">
        <v>17.5107</v>
      </c>
      <c r="O1008" s="18" t="n">
        <v>0.05710793971685883</v>
      </c>
      <c r="P1008" s="10" t="n">
        <v>1.3551</v>
      </c>
      <c r="Q1008" s="18" t="n">
        <v>0.7379529186037931</v>
      </c>
      <c r="R1008" s="10" t="n">
        <v>5.042</v>
      </c>
      <c r="S1008" s="18" t="n">
        <v>0.1983339944466482</v>
      </c>
      <c r="T1008" s="10" t="n">
        <v>1.5573</v>
      </c>
      <c r="U1008" s="18" t="n">
        <v>0.6421370320426379</v>
      </c>
      <c r="V1008" s="5" t="n">
        <v>83.18000000000001</v>
      </c>
      <c r="W1008" s="18" t="n">
        <v>0.01202212070209185</v>
      </c>
      <c r="X1008" s="5" t="n">
        <v>1350.81</v>
      </c>
      <c r="Y1008" s="18" t="n">
        <v>0.0007402965628030589</v>
      </c>
      <c r="Z1008" s="5" t="n">
        <v>4093.88</v>
      </c>
      <c r="AA1008" s="18" t="n">
        <v>0.0002442670522829199</v>
      </c>
      <c r="AB1008" s="5" t="n">
        <v>7.8381</v>
      </c>
      <c r="AC1008" s="18" t="n">
        <v>0.1275819395006443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0.95216</v>
      </c>
      <c r="G1009" s="11" t="n">
        <v>1.050243656528315</v>
      </c>
      <c r="H1009" s="8" t="n">
        <v>149.8</v>
      </c>
      <c r="I1009" s="11" t="n">
        <v>0.006675567423230974</v>
      </c>
      <c r="J1009" s="19" t="n">
        <v>7.2925</v>
      </c>
      <c r="K1009" s="11" t="n">
        <v>0.1371271854645183</v>
      </c>
      <c r="L1009" s="19" t="n">
        <v>0.82541</v>
      </c>
      <c r="M1009" s="11" t="n">
        <v>1.21151912382937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5.0754</v>
      </c>
      <c r="S1009" s="11" t="n">
        <v>0.1970288056113804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1357.2</v>
      </c>
      <c r="Y1009" s="11" t="n">
        <v>0.0007368110816386678</v>
      </c>
      <c r="Z1009" s="8" t="n">
        <v>4172.39</v>
      </c>
      <c r="AA1009" s="11" t="n">
        <v>0.0002396707882053211</v>
      </c>
      <c r="AB1009" s="8" t="n">
        <v>7.8383</v>
      </c>
      <c r="AC1009" s="11" t="n">
        <v>0.1275786841534516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0.95285</v>
      </c>
      <c r="G1010" s="18" t="n">
        <v>1.049483129558692</v>
      </c>
      <c r="H1010" s="5" t="n">
        <v>149.31</v>
      </c>
      <c r="I1010" s="18" t="n">
        <v>0.006697475051905432</v>
      </c>
      <c r="J1010" s="10" t="n">
        <v>7.2956</v>
      </c>
      <c r="K1010" s="18" t="n">
        <v>0.1370689182520972</v>
      </c>
      <c r="L1010" s="10" t="n">
        <v>0.82604</v>
      </c>
      <c r="M1010" s="18" t="n">
        <v>1.210595128565203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7.8375</v>
      </c>
      <c r="AC1010" s="18" t="n">
        <v>0.127591706539075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0.9506</v>
      </c>
      <c r="G1011" s="11" t="n">
        <v>1.051967178624027</v>
      </c>
      <c r="H1011" s="8" t="n">
        <v>148.92</v>
      </c>
      <c r="I1011" s="11" t="n">
        <v>0.006715014773032501</v>
      </c>
      <c r="J1011" s="19" t="n">
        <v>7.2932</v>
      </c>
      <c r="K1011" s="11" t="n">
        <v>0.137114024022377</v>
      </c>
      <c r="L1011" s="19" t="n">
        <v>0.82307</v>
      </c>
      <c r="M1011" s="11" t="n">
        <v>1.214963490347115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1.5774</v>
      </c>
      <c r="U1011" s="11" t="n">
        <v>0.6339546088500064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7.8367</v>
      </c>
      <c r="AC1011" s="11" t="n">
        <v>0.1276047315834471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0.94824</v>
      </c>
      <c r="G1012" s="18" t="n">
        <v>1.054585337045474</v>
      </c>
      <c r="H1012" s="5" t="n">
        <v>148.97</v>
      </c>
      <c r="I1012" s="18" t="n">
        <v>0.006712760958582265</v>
      </c>
      <c r="J1012" s="10" t="n">
        <v>7.2925</v>
      </c>
      <c r="K1012" s="18" t="n">
        <v>0.1371271854645183</v>
      </c>
      <c r="L1012" s="10" t="n">
        <v>0.82074</v>
      </c>
      <c r="M1012" s="18" t="n">
        <v>1.218412651996978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7.8379</v>
      </c>
      <c r="AC1012" s="18" t="n">
        <v>0.1275851950139706</v>
      </c>
      <c r="AD1012" s="5" t="n">
        <v>27.589</v>
      </c>
      <c r="AE1012" s="18" t="n">
        <v>0.03624633005908152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0.94787</v>
      </c>
      <c r="G1013" s="11" t="n">
        <v>1.054996993258569</v>
      </c>
      <c r="H1013" s="8" t="n">
        <v>148.99</v>
      </c>
      <c r="I1013" s="11" t="n">
        <v>0.006711859856366199</v>
      </c>
      <c r="J1013" s="19" t="n">
        <v>7.2945</v>
      </c>
      <c r="K1013" s="11" t="n">
        <v>0.1370895880457879</v>
      </c>
      <c r="L1013" s="19" t="n">
        <v>0.82024</v>
      </c>
      <c r="M1013" s="11" t="n">
        <v>1.219155369160246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7.8381</v>
      </c>
      <c r="AC1013" s="11" t="n">
        <v>0.1275819395006443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0.94761</v>
      </c>
      <c r="G1014" s="18" t="n">
        <v>1.055286457508891</v>
      </c>
      <c r="H1014" s="5" t="n">
        <v>149.02</v>
      </c>
      <c r="I1014" s="18" t="n">
        <v>0.006710508656556167</v>
      </c>
      <c r="J1014" s="10" t="n">
        <v>7.2951</v>
      </c>
      <c r="K1014" s="18" t="n">
        <v>0.1370783128401256</v>
      </c>
      <c r="L1014" s="10" t="n">
        <v>0.82001</v>
      </c>
      <c r="M1014" s="18" t="n">
        <v>1.219497323203375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7.8383</v>
      </c>
      <c r="AC1014" s="18" t="n">
        <v>0.1275786841534516</v>
      </c>
      <c r="AD1014" s="5" t="n">
        <v>27.601</v>
      </c>
      <c r="AE1014" s="18" t="n">
        <v>0.03623057135611029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0.94764</v>
      </c>
      <c r="G1015" s="11" t="n">
        <v>1.055253049681314</v>
      </c>
      <c r="H1015" s="8" t="n">
        <v>149.1</v>
      </c>
      <c r="I1015" s="11" t="n">
        <v>0.00670690811535882</v>
      </c>
      <c r="J1015" s="19" t="n">
        <v>7.2867</v>
      </c>
      <c r="K1015" s="11" t="n">
        <v>0.137236334691973</v>
      </c>
      <c r="L1015" s="19" t="n">
        <v>0.8195</v>
      </c>
      <c r="M1015" s="11" t="n">
        <v>1.220256253813301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7.8376</v>
      </c>
      <c r="AC1015" s="11" t="n">
        <v>0.1275900785954884</v>
      </c>
      <c r="AD1015" s="8" t="n">
        <v>27.657</v>
      </c>
      <c r="AE1015" s="11" t="n">
        <v>0.03615721155584482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</v>
      </c>
      <c r="G1016" s="18" t="n">
        <v>1.057753331922995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0.81738</v>
      </c>
      <c r="M1016" s="18" t="n">
        <v>1.223421174973697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7.8314</v>
      </c>
      <c r="AC1016" s="18" t="n">
        <v>0.1276910897157596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0.94333</v>
      </c>
      <c r="G1017" s="11" t="n">
        <v>1.060074417224089</v>
      </c>
      <c r="H1017" s="8" t="n">
        <v>148.92</v>
      </c>
      <c r="I1017" s="11" t="n">
        <v>0.006715014773032501</v>
      </c>
      <c r="J1017" s="19" t="n">
        <v>7.2879</v>
      </c>
      <c r="K1017" s="11" t="n">
        <v>0.1372137378394325</v>
      </c>
      <c r="L1017" s="19" t="n">
        <v>0.81412</v>
      </c>
      <c r="M1017" s="11" t="n">
        <v>1.22832014936373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7.8266</v>
      </c>
      <c r="AC1017" s="11" t="n">
        <v>0.1277694017836608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0.94258</v>
      </c>
      <c r="G1018" s="18" t="n">
        <v>1.06091790617242</v>
      </c>
      <c r="H1018" s="5" t="n">
        <v>149.17</v>
      </c>
      <c r="I1018" s="18" t="n">
        <v>0.006703760809814306</v>
      </c>
      <c r="J1018" s="10" t="n">
        <v>7.2896</v>
      </c>
      <c r="K1018" s="18" t="n">
        <v>0.1371817383669886</v>
      </c>
      <c r="L1018" s="10" t="n">
        <v>0.8135</v>
      </c>
      <c r="M1018" s="18" t="n">
        <v>1.229256299938537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5.0584</v>
      </c>
      <c r="S1018" s="18" t="n">
        <v>0.1976909694765143</v>
      </c>
      <c r="T1018" s="10" t="n">
        <v>1.5619</v>
      </c>
      <c r="U1018" s="18" t="n">
        <v>0.6402458544080927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7.8277</v>
      </c>
      <c r="AC1018" s="18" t="n">
        <v>0.1277514467851348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0.94635</v>
      </c>
      <c r="G1019" s="11" t="n">
        <v>1.056691498916891</v>
      </c>
      <c r="H1019" s="8" t="n">
        <v>149.59</v>
      </c>
      <c r="I1019" s="11" t="n">
        <v>0.006684938832809679</v>
      </c>
      <c r="J1019" s="19" t="n">
        <v>7.2936</v>
      </c>
      <c r="K1019" s="11" t="n">
        <v>0.1371065043325655</v>
      </c>
      <c r="L1019" s="19" t="n">
        <v>0.81759</v>
      </c>
      <c r="M1019" s="11" t="n">
        <v>1.223106936239435</v>
      </c>
      <c r="N1019" s="19" t="n">
        <v>17.9282</v>
      </c>
      <c r="O1019" s="11" t="n">
        <v>0.05577804799143249</v>
      </c>
      <c r="P1019" s="19" t="n">
        <v>1.3638</v>
      </c>
      <c r="Q1019" s="11" t="n">
        <v>0.7332453438920663</v>
      </c>
      <c r="R1019" s="19" t="n">
        <v>5.0587</v>
      </c>
      <c r="S1019" s="11" t="n">
        <v>0.1976792456559986</v>
      </c>
      <c r="T1019" s="19" t="n">
        <v>1.5768</v>
      </c>
      <c r="U1019" s="11" t="n">
        <v>0.6341958396752917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7.8298</v>
      </c>
      <c r="AC1019" s="11" t="n">
        <v>0.1277171830698102</v>
      </c>
      <c r="AD1019" s="8" t="n">
        <v>27.772</v>
      </c>
      <c r="AE1019" s="11" t="n">
        <v>0.03600748955782803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0.94728</v>
      </c>
      <c r="G1020" s="18" t="n">
        <v>1.055654083269994</v>
      </c>
      <c r="H1020" s="5" t="n">
        <v>149.63</v>
      </c>
      <c r="I1020" s="18" t="n">
        <v>0.006683151774376796</v>
      </c>
      <c r="J1020" s="10" t="n">
        <v>7.2942</v>
      </c>
      <c r="K1020" s="18" t="n">
        <v>0.1370952263442187</v>
      </c>
      <c r="L1020" s="10" t="n">
        <v>0.81847</v>
      </c>
      <c r="M1020" s="18" t="n">
        <v>1.221791879971166</v>
      </c>
      <c r="N1020" s="10" t="n">
        <v>17.9396</v>
      </c>
      <c r="O1020" s="18" t="n">
        <v>0.05574260295658767</v>
      </c>
      <c r="P1020" s="10" t="n">
        <v>1.3646</v>
      </c>
      <c r="Q1020" s="18" t="n">
        <v>0.7328154770628755</v>
      </c>
      <c r="R1020" s="10" t="n">
        <v>5.0577</v>
      </c>
      <c r="S1020" s="18" t="n">
        <v>0.1977183304664176</v>
      </c>
      <c r="T1020" s="10" t="n">
        <v>1.5791</v>
      </c>
      <c r="U1020" s="18" t="n">
        <v>0.6332721170286872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7.8301</v>
      </c>
      <c r="AC1020" s="18" t="n">
        <v>0.127712289753643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0.9478</v>
      </c>
      <c r="G1021" s="11" t="n">
        <v>1.055074910318633</v>
      </c>
      <c r="H1021" s="8" t="n">
        <v>149.65</v>
      </c>
      <c r="I1021" s="11" t="n">
        <v>0.006682258603407952</v>
      </c>
      <c r="J1021" s="19" t="n">
        <v>7.295</v>
      </c>
      <c r="K1021" s="11" t="n">
        <v>0.1370801919122687</v>
      </c>
      <c r="L1021" s="19" t="n">
        <v>0.81898</v>
      </c>
      <c r="M1021" s="11" t="n">
        <v>1.221031038609001</v>
      </c>
      <c r="N1021" s="19" t="n">
        <v>17.9493</v>
      </c>
      <c r="O1021" s="11" t="n">
        <v>0.05571247903817976</v>
      </c>
      <c r="P1021" s="19" t="n">
        <v>1.365</v>
      </c>
      <c r="Q1021" s="11" t="n">
        <v>0.7326007326007326</v>
      </c>
      <c r="R1021" s="19" t="n">
        <v>5.0589</v>
      </c>
      <c r="S1021" s="11" t="n">
        <v>0.1976714305481429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7.8302</v>
      </c>
      <c r="AC1021" s="11" t="n">
        <v>0.1277106587315777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0.94848</v>
      </c>
      <c r="G1022" s="18" t="n">
        <v>1.054318488529015</v>
      </c>
      <c r="H1022" s="5" t="n">
        <v>149.61</v>
      </c>
      <c r="I1022" s="18" t="n">
        <v>0.006684045184145444</v>
      </c>
      <c r="J1022" s="10" t="n">
        <v>7.3</v>
      </c>
      <c r="K1022" s="18" t="n">
        <v>0.136986301369863</v>
      </c>
      <c r="L1022" s="10" t="n">
        <v>0.82062</v>
      </c>
      <c r="M1022" s="18" t="n">
        <v>1.218590821573932</v>
      </c>
      <c r="N1022" s="10" t="n">
        <v>17.979</v>
      </c>
      <c r="O1022" s="18" t="n">
        <v>0.05562044607597753</v>
      </c>
      <c r="P1022" s="10" t="n">
        <v>1.3643</v>
      </c>
      <c r="Q1022" s="18" t="n">
        <v>0.7329766180458843</v>
      </c>
      <c r="R1022" s="10" t="n">
        <v>5.0655</v>
      </c>
      <c r="S1022" s="18" t="n">
        <v>0.1974138781956372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7.8277</v>
      </c>
      <c r="AC1022" s="18" t="n">
        <v>0.1277514467851348</v>
      </c>
      <c r="AD1022" s="5" t="n">
        <v>27.825</v>
      </c>
      <c r="AE1022" s="18" t="n">
        <v>0.03593890386343217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0.9473</v>
      </c>
      <c r="G1023" s="11" t="n">
        <v>1.055631795629684</v>
      </c>
      <c r="H1023" s="8" t="n">
        <v>149.64</v>
      </c>
      <c r="I1023" s="11" t="n">
        <v>0.006682705159048384</v>
      </c>
      <c r="J1023" s="19" t="n">
        <v>7.3035</v>
      </c>
      <c r="K1023" s="11" t="n">
        <v>0.1369206544807284</v>
      </c>
      <c r="L1023" s="19" t="n">
        <v>0.82048</v>
      </c>
      <c r="M1023" s="11" t="n">
        <v>1.218798751950078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7.8272</v>
      </c>
      <c r="AC1023" s="11" t="n">
        <v>0.1277596075224857</v>
      </c>
      <c r="AD1023" s="8" t="n">
        <v>27.888</v>
      </c>
      <c r="AE1023" s="11" t="n">
        <v>0.03585771658060814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0.9466599999999999</v>
      </c>
      <c r="G1024" s="18" t="n">
        <v>1.0563454672216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0.82062</v>
      </c>
      <c r="M1024" s="18" t="n">
        <v>1.218590821573932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1.5726</v>
      </c>
      <c r="U1024" s="18" t="n">
        <v>0.6358896095637797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7.8318</v>
      </c>
      <c r="AC1024" s="18" t="n">
        <v>0.1276845680431063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0.94702</v>
      </c>
      <c r="G1025" s="11" t="n">
        <v>1.055943908259593</v>
      </c>
      <c r="H1025" s="8" t="n">
        <v>149.87</v>
      </c>
      <c r="I1025" s="11" t="n">
        <v>0.006672449456195369</v>
      </c>
      <c r="J1025" s="19" t="n">
        <v>7.3073</v>
      </c>
      <c r="K1025" s="11" t="n">
        <v>0.1368494519179451</v>
      </c>
      <c r="L1025" s="19" t="n">
        <v>0.82276</v>
      </c>
      <c r="M1025" s="11" t="n">
        <v>1.215421265010453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5.0563</v>
      </c>
      <c r="S1025" s="11" t="n">
        <v>0.1977730751735459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7.8333</v>
      </c>
      <c r="AC1025" s="11" t="n">
        <v>0.1276601177026285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0.94608</v>
      </c>
      <c r="G1026" s="18" t="n">
        <v>1.056993066125486</v>
      </c>
      <c r="H1026" s="5" t="n">
        <v>149.95</v>
      </c>
      <c r="I1026" s="18" t="n">
        <v>0.006668889629876626</v>
      </c>
      <c r="J1026" s="10" t="n">
        <v>7.3095</v>
      </c>
      <c r="K1026" s="18" t="n">
        <v>0.1368082632190984</v>
      </c>
      <c r="L1026" s="10" t="n">
        <v>0.82382</v>
      </c>
      <c r="M1026" s="18" t="n">
        <v>1.213857396033114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7.8302</v>
      </c>
      <c r="AC1026" s="18" t="n">
        <v>0.1277106587315777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0.94574</v>
      </c>
      <c r="G1027" s="11" t="n">
        <v>1.057373062363863</v>
      </c>
      <c r="H1027" s="8" t="n">
        <v>149.96</v>
      </c>
      <c r="I1027" s="11" t="n">
        <v>0.006668444918644972</v>
      </c>
      <c r="J1027" s="19" t="n">
        <v>7.3072</v>
      </c>
      <c r="K1027" s="11" t="n">
        <v>0.1368513247208233</v>
      </c>
      <c r="L1027" s="19" t="n">
        <v>0.82369</v>
      </c>
      <c r="M1027" s="11" t="n">
        <v>1.214048974735641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7.83</v>
      </c>
      <c r="AC1027" s="11" t="n">
        <v>0.1277139208173691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0.94557</v>
      </c>
      <c r="G1028" s="18" t="n">
        <v>1.057563162959908</v>
      </c>
      <c r="H1028" s="5" t="n">
        <v>149.96</v>
      </c>
      <c r="I1028" s="18" t="n">
        <v>0.006668444918644972</v>
      </c>
      <c r="J1028" s="10" t="n">
        <v>7.3095</v>
      </c>
      <c r="K1028" s="18" t="n">
        <v>0.1368082632190984</v>
      </c>
      <c r="L1028" s="10" t="n">
        <v>0.82372</v>
      </c>
      <c r="M1028" s="18" t="n">
        <v>1.214004758898655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7.83</v>
      </c>
      <c r="AC1028" s="18" t="n">
        <v>0.1277139208173691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0.9436</v>
      </c>
      <c r="G1029" s="11" t="n">
        <v>1.05977108944468</v>
      </c>
      <c r="H1029" s="8" t="n">
        <v>149.98</v>
      </c>
      <c r="I1029" s="11" t="n">
        <v>0.006667555674089879</v>
      </c>
      <c r="J1029" s="19" t="n">
        <v>7.3092</v>
      </c>
      <c r="K1029" s="11" t="n">
        <v>0.1368138783998249</v>
      </c>
      <c r="L1029" s="19" t="n">
        <v>0.8221000000000001</v>
      </c>
      <c r="M1029" s="11" t="n">
        <v>1.216397031991242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7.831</v>
      </c>
      <c r="AC1029" s="11" t="n">
        <v>0.1276976120546546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0.94011</v>
      </c>
      <c r="G1030" s="18" t="n">
        <v>1.063705311080618</v>
      </c>
      <c r="H1030" s="5" t="n">
        <v>149.82</v>
      </c>
      <c r="I1030" s="18" t="n">
        <v>0.006674676278200508</v>
      </c>
      <c r="J1030" s="10" t="n">
        <v>7.2982</v>
      </c>
      <c r="K1030" s="18" t="n">
        <v>0.1370200871447754</v>
      </c>
      <c r="L1030" s="10" t="n">
        <v>0.81832</v>
      </c>
      <c r="M1030" s="18" t="n">
        <v>1.222015837325252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7.8298</v>
      </c>
      <c r="AC1030" s="18" t="n">
        <v>0.1277171830698102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0.94337</v>
      </c>
      <c r="G1031" s="11" t="n">
        <v>1.060029468819233</v>
      </c>
      <c r="H1031" s="8" t="n">
        <v>149.93</v>
      </c>
      <c r="I1031" s="11" t="n">
        <v>0.006669779230307477</v>
      </c>
      <c r="J1031" s="19" t="n">
        <v>7.3034</v>
      </c>
      <c r="K1031" s="11" t="n">
        <v>0.13692252923296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5.0019</v>
      </c>
      <c r="S1031" s="11" t="n">
        <v>0.1999240288690298</v>
      </c>
      <c r="T1031" s="19" t="n">
        <v>1.5739</v>
      </c>
      <c r="U1031" s="11" t="n">
        <v>0.6353643814727746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7.8297</v>
      </c>
      <c r="AC1031" s="11" t="n">
        <v>0.1277188142585284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0.9468299999999999</v>
      </c>
      <c r="G1032" s="18" t="n">
        <v>1.056155804104222</v>
      </c>
      <c r="H1032" s="5" t="n">
        <v>150.32</v>
      </c>
      <c r="I1032" s="18" t="n">
        <v>0.006652474720596062</v>
      </c>
      <c r="J1032" s="10" t="n">
        <v>7.3087</v>
      </c>
      <c r="K1032" s="18" t="n">
        <v>0.1368232380587519</v>
      </c>
      <c r="L1032" s="10" t="n">
        <v>0.82565</v>
      </c>
      <c r="M1032" s="18" t="n">
        <v>1.211166959365348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7.8283</v>
      </c>
      <c r="AC1032" s="18" t="n">
        <v>0.1277416552763691</v>
      </c>
      <c r="AD1032" s="5" t="n">
        <v>28.135</v>
      </c>
      <c r="AE1032" s="18" t="n">
        <v>0.03554291807357384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0.94654</v>
      </c>
      <c r="G1033" s="11" t="n">
        <v>1.056479388087138</v>
      </c>
      <c r="H1033" s="8" t="n">
        <v>150.2</v>
      </c>
      <c r="I1033" s="11" t="n">
        <v>0.006657789613848203</v>
      </c>
      <c r="J1033" s="19" t="n">
        <v>7.3099</v>
      </c>
      <c r="K1033" s="11" t="n">
        <v>0.1368007770284135</v>
      </c>
      <c r="L1033" s="19" t="n">
        <v>0.8247</v>
      </c>
      <c r="M1033" s="11" t="n">
        <v>1.21256214380987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1.5811</v>
      </c>
      <c r="U1033" s="11" t="n">
        <v>0.6324710644488015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7.8272</v>
      </c>
      <c r="AC1033" s="11" t="n">
        <v>0.1277596075224857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0.94654</v>
      </c>
      <c r="G1034" s="18" t="n">
        <v>1.056479388087138</v>
      </c>
      <c r="H1034" s="5" t="n">
        <v>150.16</v>
      </c>
      <c r="I1034" s="18" t="n">
        <v>0.006659563132658497</v>
      </c>
      <c r="J1034" s="10" t="n">
        <v>7.3085</v>
      </c>
      <c r="K1034" s="18" t="n">
        <v>0.1368269822809058</v>
      </c>
      <c r="L1034" s="10" t="n">
        <v>0.82456</v>
      </c>
      <c r="M1034" s="18" t="n">
        <v>1.212768021732803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4.9827</v>
      </c>
      <c r="S1034" s="18" t="n">
        <v>0.2006944026331106</v>
      </c>
      <c r="T1034" s="10" t="n">
        <v>1.58</v>
      </c>
      <c r="U1034" s="18" t="n">
        <v>0.6329113924050632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7.8273</v>
      </c>
      <c r="AC1034" s="18" t="n">
        <v>0.1277579752916076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0.94647</v>
      </c>
      <c r="G1035" s="11" t="n">
        <v>1.056557524274409</v>
      </c>
      <c r="H1035" s="8" t="n">
        <v>150.13</v>
      </c>
      <c r="I1035" s="11" t="n">
        <v>0.006660893891960301</v>
      </c>
      <c r="J1035" s="19" t="n">
        <v>7.3079</v>
      </c>
      <c r="K1035" s="11" t="n">
        <v>0.1368382161770139</v>
      </c>
      <c r="L1035" s="19" t="n">
        <v>0.82438</v>
      </c>
      <c r="M1035" s="11" t="n">
        <v>1.213032824668236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4.9835</v>
      </c>
      <c r="S1035" s="11" t="n">
        <v>0.2006621852111969</v>
      </c>
      <c r="T1035" s="19" t="n">
        <v>1.5791</v>
      </c>
      <c r="U1035" s="11" t="n">
        <v>0.6332721170286872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7.8272</v>
      </c>
      <c r="AC1035" s="11" t="n">
        <v>0.1277596075224857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0.94526</v>
      </c>
      <c r="G1036" s="18" t="n">
        <v>1.057909993017794</v>
      </c>
      <c r="H1036" s="5" t="n">
        <v>149.75</v>
      </c>
      <c r="I1036" s="18" t="n">
        <v>0.00667779632721202</v>
      </c>
      <c r="J1036" s="10" t="n">
        <v>7.3123</v>
      </c>
      <c r="K1036" s="18" t="n">
        <v>0.1367558770838177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1.5746</v>
      </c>
      <c r="U1036" s="18" t="n">
        <v>0.6350819255683984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7.8277</v>
      </c>
      <c r="AC1036" s="18" t="n">
        <v>0.1277514467851348</v>
      </c>
      <c r="AD1036" s="5" t="n">
        <v>28.218</v>
      </c>
      <c r="AE1036" s="18" t="n">
        <v>0.035438372669927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0.94286</v>
      </c>
      <c r="G1037" s="11" t="n">
        <v>1.06060284665804</v>
      </c>
      <c r="H1037" s="8" t="n">
        <v>150.28</v>
      </c>
      <c r="I1037" s="11" t="n">
        <v>0.006654245408570668</v>
      </c>
      <c r="J1037" s="19" t="n">
        <v>7.3086</v>
      </c>
      <c r="K1037" s="11" t="n">
        <v>0.1368251101442137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7.8295</v>
      </c>
      <c r="AC1037" s="11" t="n">
        <v>0.1277220767609681</v>
      </c>
      <c r="AD1037" s="8" t="n">
        <v>28.265</v>
      </c>
      <c r="AE1037" s="11" t="n">
        <v>0.03537944454272068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0.94462</v>
      </c>
      <c r="G1038" s="18" t="n">
        <v>1.058626749380703</v>
      </c>
      <c r="H1038" s="5" t="n">
        <v>151.1</v>
      </c>
      <c r="I1038" s="18" t="n">
        <v>0.006618133686300464</v>
      </c>
      <c r="J1038" s="10" t="n">
        <v>7.311</v>
      </c>
      <c r="K1038" s="18" t="n">
        <v>0.1367801942278758</v>
      </c>
      <c r="L1038" s="10" t="n">
        <v>0.82282</v>
      </c>
      <c r="M1038" s="18" t="n">
        <v>1.215332636542622</v>
      </c>
      <c r="N1038" s="10" t="n">
        <v>17.991</v>
      </c>
      <c r="O1038" s="18" t="n">
        <v>0.05558334722917014</v>
      </c>
      <c r="P1038" s="10" t="n">
        <v>1.3855</v>
      </c>
      <c r="Q1038" s="18" t="n">
        <v>0.7217610970768675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7.8303</v>
      </c>
      <c r="AC1038" s="18" t="n">
        <v>0.1277090277511717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0.9432199999999999</v>
      </c>
      <c r="G1039" s="11" t="n">
        <v>1.060198044994805</v>
      </c>
      <c r="H1039" s="8" t="n">
        <v>150.69</v>
      </c>
      <c r="I1039" s="11" t="n">
        <v>0.006636140420731303</v>
      </c>
      <c r="J1039" s="19" t="n">
        <v>7.3111</v>
      </c>
      <c r="K1039" s="11" t="n">
        <v>0.1367783233713121</v>
      </c>
      <c r="L1039" s="19" t="n">
        <v>0.82125</v>
      </c>
      <c r="M1039" s="11" t="n">
        <v>1.21765601217656</v>
      </c>
      <c r="N1039" s="19" t="n">
        <v>17.7767</v>
      </c>
      <c r="O1039" s="11" t="n">
        <v>0.05625341036300325</v>
      </c>
      <c r="P1039" s="19" t="n">
        <v>1.3826</v>
      </c>
      <c r="Q1039" s="11" t="n">
        <v>0.7232749891508752</v>
      </c>
      <c r="R1039" s="19" t="n">
        <v>4.9816</v>
      </c>
      <c r="S1039" s="11" t="n">
        <v>0.2007387184840212</v>
      </c>
      <c r="T1039" s="19" t="n">
        <v>1.5625</v>
      </c>
      <c r="U1039" s="11" t="n">
        <v>0.64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7.8304</v>
      </c>
      <c r="AC1039" s="11" t="n">
        <v>0.1277073968124234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150.25</v>
      </c>
      <c r="I1040" s="18" t="n">
        <v>0.006655574043261231</v>
      </c>
      <c r="J1040" s="10" t="n">
        <v>7.3025</v>
      </c>
      <c r="K1040" s="18" t="n">
        <v>0.1369394043135912</v>
      </c>
      <c r="L1040" s="10" t="n">
        <v>0.81729</v>
      </c>
      <c r="M1040" s="18" t="n">
        <v>1.223555898151207</v>
      </c>
      <c r="N1040" s="10" t="n">
        <v>17.5222</v>
      </c>
      <c r="O1040" s="18" t="n">
        <v>0.05707045918891463</v>
      </c>
      <c r="P1040" s="10" t="n">
        <v>1.375</v>
      </c>
      <c r="Q1040" s="18" t="n">
        <v>0.7272727272727273</v>
      </c>
      <c r="R1040" s="10" t="n">
        <v>4.9383</v>
      </c>
      <c r="S1040" s="18" t="n">
        <v>0.2024988356316951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7.8315</v>
      </c>
      <c r="AC1040" s="18" t="n">
        <v>0.1276894592351401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0.93848</v>
      </c>
      <c r="G1041" s="11" t="n">
        <v>1.065552808797204</v>
      </c>
      <c r="H1041" s="8" t="n">
        <v>150.19</v>
      </c>
      <c r="I1041" s="11" t="n">
        <v>0.006658232904987017</v>
      </c>
      <c r="J1041" s="19" t="n">
        <v>7.3057</v>
      </c>
      <c r="K1041" s="11" t="n">
        <v>0.136879422916353</v>
      </c>
      <c r="L1041" s="19" t="n">
        <v>0.81651</v>
      </c>
      <c r="M1041" s="11" t="n">
        <v>1.224724743113985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4.9352</v>
      </c>
      <c r="S1041" s="11" t="n">
        <v>0.2026260333927703</v>
      </c>
      <c r="T1041" s="19" t="n">
        <v>1.5513</v>
      </c>
      <c r="U1041" s="11" t="n">
        <v>0.6446206407529169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7.8316</v>
      </c>
      <c r="AC1041" s="11" t="n">
        <v>0.1276878287961591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0.93797</v>
      </c>
      <c r="G1042" s="18" t="n">
        <v>1.066132179067561</v>
      </c>
      <c r="H1042" s="5" t="n">
        <v>150.14</v>
      </c>
      <c r="I1042" s="18" t="n">
        <v>0.006660450246436659</v>
      </c>
      <c r="J1042" s="10" t="n">
        <v>7.2994</v>
      </c>
      <c r="K1042" s="18" t="n">
        <v>0.1369975614434063</v>
      </c>
      <c r="L1042" s="10" t="n">
        <v>0.8159999999999999</v>
      </c>
      <c r="M1042" s="18" t="n">
        <v>1.225490196078431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4.9315</v>
      </c>
      <c r="S1042" s="18" t="n">
        <v>0.2027780594139714</v>
      </c>
      <c r="T1042" s="10" t="n">
        <v>1.55</v>
      </c>
      <c r="U1042" s="18" t="n">
        <v>0.6451612903225806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7.8318</v>
      </c>
      <c r="AC1042" s="18" t="n">
        <v>0.1276845680431063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0.93366</v>
      </c>
      <c r="G1043" s="11" t="n">
        <v>1.07105370263265</v>
      </c>
      <c r="H1043" s="8" t="n">
        <v>149.81</v>
      </c>
      <c r="I1043" s="11" t="n">
        <v>0.006675121820973233</v>
      </c>
      <c r="J1043" s="19" t="n">
        <v>7.2803</v>
      </c>
      <c r="K1043" s="11" t="n">
        <v>0.1373569770476491</v>
      </c>
      <c r="L1043" s="19" t="n">
        <v>0.8097299999999999</v>
      </c>
      <c r="M1043" s="11" t="n">
        <v>1.234979561088264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1.541</v>
      </c>
      <c r="U1043" s="11" t="n">
        <v>0.6489292667099287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7.8293</v>
      </c>
      <c r="AC1043" s="11" t="n">
        <v>0.1277253394300895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0.93419</v>
      </c>
      <c r="G1044" s="18" t="n">
        <v>1.070446054871065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4.8882</v>
      </c>
      <c r="S1044" s="18" t="n">
        <v>0.2045742809214025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7.8273</v>
      </c>
      <c r="AC1044" s="18" t="n">
        <v>0.1277579752916076</v>
      </c>
      <c r="AD1044" s="5" t="n">
        <v>28.464</v>
      </c>
      <c r="AE1044" s="18" t="n">
        <v>0.03513209668353007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0.9362</v>
      </c>
      <c r="G1045" s="11" t="n">
        <v>1.068147831659902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0.8135599999999999</v>
      </c>
      <c r="M1045" s="11" t="n">
        <v>1.229165642361965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7.8244</v>
      </c>
      <c r="AC1045" s="11" t="n">
        <v>0.1278053269260263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0.93494</v>
      </c>
      <c r="G1046" s="18" t="n">
        <v>1.069587353199136</v>
      </c>
      <c r="H1046" s="5" t="n">
        <v>150.99</v>
      </c>
      <c r="I1046" s="18" t="n">
        <v>0.006622955162593549</v>
      </c>
      <c r="J1046" s="10" t="n">
        <v>7.2776</v>
      </c>
      <c r="K1046" s="18" t="n">
        <v>0.1374079366824228</v>
      </c>
      <c r="L1046" s="10" t="n">
        <v>0.81433</v>
      </c>
      <c r="M1046" s="18" t="n">
        <v>1.228003389289354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7.8189</v>
      </c>
      <c r="AC1046" s="18" t="n">
        <v>0.1278952282290348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0.93569</v>
      </c>
      <c r="G1047" s="11" t="n">
        <v>1.0687300281076</v>
      </c>
      <c r="H1047" s="8" t="n">
        <v>151.33</v>
      </c>
      <c r="I1047" s="11" t="n">
        <v>0.006608075067732769</v>
      </c>
      <c r="J1047" s="19" t="n">
        <v>7.2828</v>
      </c>
      <c r="K1047" s="11" t="n">
        <v>0.1373098258911408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4.9202</v>
      </c>
      <c r="S1047" s="11" t="n">
        <v>0.2032437705784318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7.8163</v>
      </c>
      <c r="AC1047" s="11" t="n">
        <v>0.1279377710681525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0.93585</v>
      </c>
      <c r="G1048" s="18" t="n">
        <v>1.068547309932147</v>
      </c>
      <c r="H1048" s="5" t="n">
        <v>151.37</v>
      </c>
      <c r="I1048" s="18" t="n">
        <v>0.006606328863050803</v>
      </c>
      <c r="J1048" s="10" t="n">
        <v>7.2827</v>
      </c>
      <c r="K1048" s="18" t="n">
        <v>0.1373117113158581</v>
      </c>
      <c r="L1048" s="10" t="n">
        <v>0.81689</v>
      </c>
      <c r="M1048" s="18" t="n">
        <v>1.224155026992618</v>
      </c>
      <c r="N1048" s="10" t="n">
        <v>17.7366</v>
      </c>
      <c r="O1048" s="18" t="n">
        <v>0.0563805915451665</v>
      </c>
      <c r="P1048" s="10" t="n">
        <v>1.3793</v>
      </c>
      <c r="Q1048" s="18" t="n">
        <v>0.7250054375407816</v>
      </c>
      <c r="R1048" s="10" t="n">
        <v>4.9221</v>
      </c>
      <c r="S1048" s="18" t="n">
        <v>0.2031653156173178</v>
      </c>
      <c r="T1048" s="10" t="n">
        <v>1.5699</v>
      </c>
      <c r="U1048" s="18" t="n">
        <v>0.6369832473405949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7.8163</v>
      </c>
      <c r="AC1048" s="18" t="n">
        <v>0.1279377710681525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</v>
      </c>
      <c r="I1049" s="11" t="n">
        <v>0.006605019815059445</v>
      </c>
      <c r="J1049" s="19" t="n">
        <v>7.2831</v>
      </c>
      <c r="K1049" s="11" t="n">
        <v>0.1373041699276407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1.5707</v>
      </c>
      <c r="U1049" s="11" t="n">
        <v>0.6366588145412874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7.8162</v>
      </c>
      <c r="AC1049" s="11" t="n">
        <v>0.1279394078964202</v>
      </c>
      <c r="AD1049" s="8" t="n">
        <v>28.536</v>
      </c>
      <c r="AE1049" s="11" t="n">
        <v>0.03504345388281469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0.93623</v>
      </c>
      <c r="G1050" s="18" t="n">
        <v>1.068113604562981</v>
      </c>
      <c r="H1050" s="5" t="n">
        <v>151.69</v>
      </c>
      <c r="I1050" s="18" t="n">
        <v>0.00659239237919441</v>
      </c>
      <c r="J1050" s="10" t="n">
        <v>7.287</v>
      </c>
      <c r="K1050" s="18" t="n">
        <v>0.1372306847811171</v>
      </c>
      <c r="L1050" s="10" t="n">
        <v>0.8168</v>
      </c>
      <c r="M1050" s="18" t="n">
        <v>1.224289911851126</v>
      </c>
      <c r="N1050" s="10" t="n">
        <v>17.7051</v>
      </c>
      <c r="O1050" s="18" t="n">
        <v>0.05648090098333248</v>
      </c>
      <c r="P1050" s="10" t="n">
        <v>1.3799</v>
      </c>
      <c r="Q1050" s="18" t="n">
        <v>0.7246901949416625</v>
      </c>
      <c r="R1050" s="10" t="n">
        <v>4.9198</v>
      </c>
      <c r="S1050" s="18" t="n">
        <v>0.2032602951339485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7.8159</v>
      </c>
      <c r="AC1050" s="18" t="n">
        <v>0.1279443186325311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0.93306</v>
      </c>
      <c r="G1051" s="11" t="n">
        <v>1.071742438857094</v>
      </c>
      <c r="H1051" s="8" t="n">
        <v>151.67</v>
      </c>
      <c r="I1051" s="11" t="n">
        <v>0.00659326168655634</v>
      </c>
      <c r="J1051" s="19" t="n">
        <v>7.2832</v>
      </c>
      <c r="K1051" s="11" t="n">
        <v>0.1373022847100176</v>
      </c>
      <c r="L1051" s="19" t="n">
        <v>0.81301</v>
      </c>
      <c r="M1051" s="11" t="n">
        <v>1.229997171006507</v>
      </c>
      <c r="N1051" s="19" t="n">
        <v>17.5629</v>
      </c>
      <c r="O1051" s="11" t="n">
        <v>0.05693820496615024</v>
      </c>
      <c r="P1051" s="19" t="n">
        <v>1.3797</v>
      </c>
      <c r="Q1051" s="11" t="n">
        <v>0.7247952453431906</v>
      </c>
      <c r="R1051" s="19" t="n">
        <v>4.8999</v>
      </c>
      <c r="S1051" s="11" t="n">
        <v>0.2040857976693402</v>
      </c>
      <c r="T1051" s="19" t="n">
        <v>1.5676</v>
      </c>
      <c r="U1051" s="11" t="n">
        <v>0.6379178361826996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7.8149</v>
      </c>
      <c r="AC1051" s="11" t="n">
        <v>0.1279606904758858</v>
      </c>
      <c r="AD1051" s="8" t="n">
        <v>28.613</v>
      </c>
      <c r="AE1051" s="11" t="n">
        <v>0.03494914898822214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0.92362</v>
      </c>
      <c r="G1052" s="18" t="n">
        <v>1.082696346982525</v>
      </c>
      <c r="H1052" s="5" t="n">
        <v>150.93</v>
      </c>
      <c r="I1052" s="18" t="n">
        <v>0.006625588020936858</v>
      </c>
      <c r="J1052" s="10" t="n">
        <v>7.2513</v>
      </c>
      <c r="K1052" s="18" t="n">
        <v>0.1379063064553942</v>
      </c>
      <c r="L1052" s="10" t="n">
        <v>0.80463</v>
      </c>
      <c r="M1052" s="18" t="n">
        <v>1.242807253023129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4.8762</v>
      </c>
      <c r="S1052" s="18" t="n">
        <v>0.2050777244575694</v>
      </c>
      <c r="T1052" s="10" t="n">
        <v>1.5463</v>
      </c>
      <c r="U1052" s="18" t="n">
        <v>0.6467050378322448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7.8134</v>
      </c>
      <c r="AC1052" s="18" t="n">
        <v>0.1279852560984975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0.92201</v>
      </c>
      <c r="G1053" s="11" t="n">
        <v>1.08458693506578</v>
      </c>
      <c r="H1053" s="8" t="n">
        <v>151.06</v>
      </c>
      <c r="I1053" s="11" t="n">
        <v>0.006619886137958427</v>
      </c>
      <c r="J1053" s="19" t="n">
        <v>7.2454</v>
      </c>
      <c r="K1053" s="11" t="n">
        <v>0.1380186049079416</v>
      </c>
      <c r="L1053" s="19" t="n">
        <v>0.80515</v>
      </c>
      <c r="M1053" s="11" t="n">
        <v>1.242004595417003</v>
      </c>
      <c r="N1053" s="19" t="n">
        <v>17.2953</v>
      </c>
      <c r="O1053" s="11" t="n">
        <v>0.05781917630801432</v>
      </c>
      <c r="P1053" s="19" t="n">
        <v>1.3708</v>
      </c>
      <c r="Q1053" s="11" t="n">
        <v>0.7295010213014298</v>
      </c>
      <c r="R1053" s="19" t="n">
        <v>4.8671</v>
      </c>
      <c r="S1053" s="11" t="n">
        <v>0.2054611575681617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7.8122</v>
      </c>
      <c r="AC1053" s="11" t="n">
        <v>0.1280049153887509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0.92142</v>
      </c>
      <c r="G1054" s="18" t="n">
        <v>1.085281413470513</v>
      </c>
      <c r="H1054" s="5" t="n">
        <v>150.44</v>
      </c>
      <c r="I1054" s="18" t="n">
        <v>0.006647168306301516</v>
      </c>
      <c r="J1054" s="10" t="n">
        <v>7.2321</v>
      </c>
      <c r="K1054" s="18" t="n">
        <v>0.1382724243304158</v>
      </c>
      <c r="L1054" s="10" t="n">
        <v>0.80531</v>
      </c>
      <c r="M1054" s="18" t="n">
        <v>1.241757832387528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</v>
      </c>
      <c r="S1054" s="18" t="n">
        <v>0.2051282051282051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7.8062</v>
      </c>
      <c r="AC1054" s="18" t="n">
        <v>0.1281033025031385</v>
      </c>
      <c r="AD1054" s="5" t="n">
        <v>28.692</v>
      </c>
      <c r="AE1054" s="18" t="n">
        <v>0.03485292067475254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0.92058</v>
      </c>
      <c r="G1055" s="11" t="n">
        <v>1.086271698277173</v>
      </c>
      <c r="H1055" s="8" t="n">
        <v>150.26</v>
      </c>
      <c r="I1055" s="11" t="n">
        <v>0.00665513110608279</v>
      </c>
      <c r="J1055" s="19" t="n">
        <v>7.2281</v>
      </c>
      <c r="K1055" s="11" t="n">
        <v>0.1383489437058148</v>
      </c>
      <c r="L1055" s="19" t="n">
        <v>0.80505</v>
      </c>
      <c r="M1055" s="11" t="n">
        <v>1.242158872119744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7.806</v>
      </c>
      <c r="AC1055" s="11" t="n">
        <v>0.1281065846784525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0.92033</v>
      </c>
      <c r="G1056" s="18" t="n">
        <v>1.086566774961155</v>
      </c>
      <c r="H1056" s="5" t="n">
        <v>150.19</v>
      </c>
      <c r="I1056" s="18" t="n">
        <v>0.006658232904987017</v>
      </c>
      <c r="J1056" s="10" t="n">
        <v>7.2268</v>
      </c>
      <c r="K1056" s="18" t="n">
        <v>0.1383738307411302</v>
      </c>
      <c r="L1056" s="10" t="n">
        <v>0.80488</v>
      </c>
      <c r="M1056" s="18" t="n">
        <v>1.242421230493987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1.5422</v>
      </c>
      <c r="U1056" s="18" t="n">
        <v>0.6484243288808196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7.8054</v>
      </c>
      <c r="AC1056" s="18" t="n">
        <v>0.1281164322135957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0.91689</v>
      </c>
      <c r="G1057" s="11" t="n">
        <v>1.090643370524272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0.80198</v>
      </c>
      <c r="M1057" s="11" t="n">
        <v>1.246913888126886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1.5324</v>
      </c>
      <c r="U1057" s="11" t="n">
        <v>0.6525711302531976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7.8017</v>
      </c>
      <c r="AC1057" s="11" t="n">
        <v>0.1281771921504287</v>
      </c>
      <c r="AD1057" s="8" t="n">
        <v>28.729</v>
      </c>
      <c r="AE1057" s="11" t="n">
        <v>0.03480803369417661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0.91393</v>
      </c>
      <c r="G1058" s="18" t="n">
        <v>1.094175702734345</v>
      </c>
      <c r="H1058" s="5" t="n">
        <v>148</v>
      </c>
      <c r="I1058" s="18" t="n">
        <v>0.006756756756756757</v>
      </c>
      <c r="J1058" s="10" t="n">
        <v>7.1459</v>
      </c>
      <c r="K1058" s="18" t="n">
        <v>0.1399403853958214</v>
      </c>
      <c r="L1058" s="10" t="n">
        <v>0.7988</v>
      </c>
      <c r="M1058" s="18" t="n">
        <v>1.251877816725088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7.8008</v>
      </c>
      <c r="AC1058" s="18" t="n">
        <v>0.1281919803097118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148.57</v>
      </c>
      <c r="I1059" s="11" t="n">
        <v>0.006730833950326445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1.5263</v>
      </c>
      <c r="U1059" s="11" t="n">
        <v>0.6551791915088777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7.8031</v>
      </c>
      <c r="AC1059" s="11" t="n">
        <v>0.1281541951275775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0.9170199999999999</v>
      </c>
      <c r="G1060" s="18" t="n">
        <v>1.090488757060915</v>
      </c>
      <c r="H1060" s="5" t="n">
        <v>149.27</v>
      </c>
      <c r="I1060" s="18" t="n">
        <v>0.006699269779594024</v>
      </c>
      <c r="J1060" s="10" t="n">
        <v>7.1422</v>
      </c>
      <c r="K1060" s="18" t="n">
        <v>0.140012881185069</v>
      </c>
      <c r="L1060" s="10" t="n">
        <v>0.79827</v>
      </c>
      <c r="M1060" s="18" t="n">
        <v>1.252708983176118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1.5264</v>
      </c>
      <c r="U1060" s="18" t="n">
        <v>0.6551362683438156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0.91635</v>
      </c>
      <c r="G1061" s="11" t="n">
        <v>1.091286080646041</v>
      </c>
      <c r="H1061" s="8" t="n">
        <v>149.47</v>
      </c>
      <c r="I1061" s="11" t="n">
        <v>0.006690305746972637</v>
      </c>
      <c r="J1061" s="19" t="n">
        <v>7.145</v>
      </c>
      <c r="K1061" s="11" t="n">
        <v>0.1399580125962211</v>
      </c>
      <c r="L1061" s="19" t="n">
        <v>0.79636</v>
      </c>
      <c r="M1061" s="11" t="n">
        <v>1.255713496408659</v>
      </c>
      <c r="N1061" s="19" t="n">
        <v>17.1572</v>
      </c>
      <c r="O1061" s="11" t="n">
        <v>0.05828456857762339</v>
      </c>
      <c r="P1061" s="19" t="n">
        <v>1.3684</v>
      </c>
      <c r="Q1061" s="11" t="n">
        <v>0.7307804735457468</v>
      </c>
      <c r="R1061" s="19" t="n">
        <v>4.8977</v>
      </c>
      <c r="S1061" s="11" t="n">
        <v>0.2041774710578435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7.8024</v>
      </c>
      <c r="AC1061" s="11" t="n">
        <v>0.1281656926074028</v>
      </c>
      <c r="AD1061" s="8" t="n">
        <v>28.843</v>
      </c>
      <c r="AE1061" s="11" t="n">
        <v>0.03467045730333183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0.9162400000000001</v>
      </c>
      <c r="G1062" s="18" t="n">
        <v>1.091417095957391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0.79605</v>
      </c>
      <c r="M1062" s="18" t="n">
        <v>1.256202499842975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4.8985</v>
      </c>
      <c r="S1062" s="18" t="n">
        <v>0.2041441257527815</v>
      </c>
      <c r="T1062" s="10" t="n">
        <v>1.5241</v>
      </c>
      <c r="U1062" s="18" t="n">
        <v>0.6561249261859458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7.8021</v>
      </c>
      <c r="AC1062" s="18" t="n">
        <v>0.1281706207303162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0.91606</v>
      </c>
      <c r="G1063" s="11" t="n">
        <v>1.091631552518394</v>
      </c>
      <c r="H1063" s="8" t="n">
        <v>149.53</v>
      </c>
      <c r="I1063" s="11" t="n">
        <v>0.006687621213134488</v>
      </c>
      <c r="J1063" s="19" t="n">
        <v>7.147</v>
      </c>
      <c r="K1063" s="11" t="n">
        <v>0.1399188470687001</v>
      </c>
      <c r="L1063" s="19" t="n">
        <v>0.79569</v>
      </c>
      <c r="M1063" s="11" t="n">
        <v>1.256770852970378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4.8991</v>
      </c>
      <c r="S1063" s="11" t="n">
        <v>0.2041191239207202</v>
      </c>
      <c r="T1063" s="19" t="n">
        <v>1.5237</v>
      </c>
      <c r="U1063" s="11" t="n">
        <v>0.6562971713591914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7.802</v>
      </c>
      <c r="AC1063" s="11" t="n">
        <v>0.1281722635221738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0.9141899999999999</v>
      </c>
      <c r="G1064" s="18" t="n">
        <v>1.093864513941303</v>
      </c>
      <c r="H1064" s="5" t="n">
        <v>149.22</v>
      </c>
      <c r="I1064" s="18" t="n">
        <v>0.006701514542286557</v>
      </c>
      <c r="J1064" s="10" t="n">
        <v>7.148</v>
      </c>
      <c r="K1064" s="18" t="n">
        <v>0.1398992725237829</v>
      </c>
      <c r="L1064" s="10" t="n">
        <v>0.79342</v>
      </c>
      <c r="M1064" s="18" t="n">
        <v>1.260366514582441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7.798</v>
      </c>
      <c r="AC1064" s="18" t="n">
        <v>0.1282380097460887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0.91379</v>
      </c>
      <c r="G1065" s="11" t="n">
        <v>1.094343339279265</v>
      </c>
      <c r="H1065" s="8" t="n">
        <v>148.63</v>
      </c>
      <c r="I1065" s="11" t="n">
        <v>0.00672811680010765</v>
      </c>
      <c r="J1065" s="19" t="n">
        <v>7.1513</v>
      </c>
      <c r="K1065" s="11" t="n">
        <v>0.1398347153664369</v>
      </c>
      <c r="L1065" s="19" t="n">
        <v>0.79216</v>
      </c>
      <c r="M1065" s="11" t="n">
        <v>1.26237123813371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7.8017</v>
      </c>
      <c r="AC1065" s="11" t="n">
        <v>0.1281771921504287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0.91106</v>
      </c>
      <c r="G1066" s="18" t="n">
        <v>1.097622549557658</v>
      </c>
      <c r="H1066" s="5" t="n">
        <v>147.76</v>
      </c>
      <c r="I1066" s="18" t="n">
        <v>0.00676773145641581</v>
      </c>
      <c r="J1066" s="10" t="n">
        <v>7.1279</v>
      </c>
      <c r="K1066" s="18" t="n">
        <v>0.1402937751651959</v>
      </c>
      <c r="L1066" s="10" t="n">
        <v>0.78892</v>
      </c>
      <c r="M1066" s="18" t="n">
        <v>1.267555645692846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0.91276</v>
      </c>
      <c r="G1067" s="11" t="n">
        <v>1.095578246198343</v>
      </c>
      <c r="H1067" s="8" t="n">
        <v>147.5</v>
      </c>
      <c r="I1067" s="11" t="n">
        <v>0.006779661016949152</v>
      </c>
      <c r="J1067" s="19" t="n">
        <v>7.1264</v>
      </c>
      <c r="K1067" s="11" t="n">
        <v>0.1403233048944769</v>
      </c>
      <c r="L1067" s="19" t="n">
        <v>0.78932</v>
      </c>
      <c r="M1067" s="11" t="n">
        <v>1.266913292454264</v>
      </c>
      <c r="N1067" s="19" t="n">
        <v>17.3318</v>
      </c>
      <c r="O1067" s="11" t="n">
        <v>0.0576974116941114</v>
      </c>
      <c r="P1067" s="19" t="n">
        <v>1.3583</v>
      </c>
      <c r="Q1067" s="11" t="n">
        <v>0.7362143856290951</v>
      </c>
      <c r="R1067" s="19" t="n">
        <v>4.9169</v>
      </c>
      <c r="S1067" s="11" t="n">
        <v>0.2033801785677968</v>
      </c>
      <c r="T1067" s="19" t="n">
        <v>1.5109</v>
      </c>
      <c r="U1067" s="11" t="n">
        <v>0.6618571712224502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7.8145</v>
      </c>
      <c r="AC1067" s="11" t="n">
        <v>0.1279672403864611</v>
      </c>
      <c r="AD1067" s="8" t="n">
        <v>28.897</v>
      </c>
      <c r="AE1067" s="11" t="n">
        <v>0.03460566840848531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0.91718</v>
      </c>
      <c r="G1068" s="18" t="n">
        <v>1.090298523735799</v>
      </c>
      <c r="H1068" s="5" t="n">
        <v>147.92</v>
      </c>
      <c r="I1068" s="18" t="n">
        <v>0.006760411032990806</v>
      </c>
      <c r="J1068" s="10" t="n">
        <v>7.1329</v>
      </c>
      <c r="K1068" s="18" t="n">
        <v>0.1401954324328113</v>
      </c>
      <c r="L1068" s="10" t="n">
        <v>0.7904600000000001</v>
      </c>
      <c r="M1068" s="18" t="n">
        <v>1.265086152366976</v>
      </c>
      <c r="N1068" s="10" t="n">
        <v>17.3164</v>
      </c>
      <c r="O1068" s="18" t="n">
        <v>0.05774872375320505</v>
      </c>
      <c r="P1068" s="10" t="n">
        <v>1.3554</v>
      </c>
      <c r="Q1068" s="18" t="n">
        <v>0.7377895824110964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0.91751</v>
      </c>
      <c r="G1069" s="11" t="n">
        <v>1.089906377042212</v>
      </c>
      <c r="H1069" s="8" t="n">
        <v>147.93</v>
      </c>
      <c r="I1069" s="11" t="n">
        <v>0.00675995403231258</v>
      </c>
      <c r="J1069" s="19" t="n">
        <v>7.1327</v>
      </c>
      <c r="K1069" s="11" t="n">
        <v>0.1401993634948897</v>
      </c>
      <c r="L1069" s="19" t="n">
        <v>0.79028</v>
      </c>
      <c r="M1069" s="11" t="n">
        <v>1.265374297717265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83.34</v>
      </c>
      <c r="W1069" s="11" t="n">
        <v>0.01199904007679386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0.91795</v>
      </c>
      <c r="G1070" s="18" t="n">
        <v>1.089383953374367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0.79022</v>
      </c>
      <c r="M1070" s="18" t="n">
        <v>1.265470375338513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0.91989</v>
      </c>
      <c r="G1071" s="11" t="n">
        <v>1.087086499472763</v>
      </c>
      <c r="H1071" s="8" t="n">
        <v>147.13</v>
      </c>
      <c r="I1071" s="11" t="n">
        <v>0.00679671039217019</v>
      </c>
      <c r="J1071" s="19" t="n">
        <v>7.1367</v>
      </c>
      <c r="K1071" s="11" t="n">
        <v>0.1401207841159079</v>
      </c>
      <c r="L1071" s="19" t="n">
        <v>0.78975</v>
      </c>
      <c r="M1071" s="11" t="n">
        <v>1.266223488445711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4.9011</v>
      </c>
      <c r="S1071" s="11" t="n">
        <v>0.2040358286915183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28.911</v>
      </c>
      <c r="AE1071" s="11" t="n">
        <v>0.03458891079519906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0.92234</v>
      </c>
      <c r="G1072" s="18" t="n">
        <v>1.084198885443546</v>
      </c>
      <c r="H1072" s="5" t="n">
        <v>147.07</v>
      </c>
      <c r="I1072" s="18" t="n">
        <v>0.006799483239273815</v>
      </c>
      <c r="J1072" s="10" t="n">
        <v>7.1381</v>
      </c>
      <c r="K1072" s="18" t="n">
        <v>0.1400933021392247</v>
      </c>
      <c r="L1072" s="10" t="n">
        <v>0.79151</v>
      </c>
      <c r="M1072" s="18" t="n">
        <v>1.263407916514005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7.823</v>
      </c>
      <c r="AC1072" s="18" t="n">
        <v>0.1278281989006775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0.92527</v>
      </c>
      <c r="G1073" s="11" t="n">
        <v>1.080765614361213</v>
      </c>
      <c r="H1073" s="8" t="n">
        <v>147.26</v>
      </c>
      <c r="I1073" s="11" t="n">
        <v>0.006790710308298248</v>
      </c>
      <c r="J1073" s="19" t="n">
        <v>7.1478</v>
      </c>
      <c r="K1073" s="11" t="n">
        <v>0.1399031869945997</v>
      </c>
      <c r="L1073" s="19" t="n">
        <v>0.79325</v>
      </c>
      <c r="M1073" s="11" t="n">
        <v>1.260636621493854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7.82</v>
      </c>
      <c r="AC1073" s="11" t="n">
        <v>0.1278772378516624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0.92807</v>
      </c>
      <c r="G1074" s="18" t="n">
        <v>1.077504929585053</v>
      </c>
      <c r="H1074" s="5" t="n">
        <v>146.15</v>
      </c>
      <c r="I1074" s="18" t="n">
        <v>0.006842285323297981</v>
      </c>
      <c r="J1074" s="10" t="n">
        <v>7.15</v>
      </c>
      <c r="K1074" s="18" t="n">
        <v>0.1398601398601398</v>
      </c>
      <c r="L1074" s="10" t="n">
        <v>0.79493</v>
      </c>
      <c r="M1074" s="18" t="n">
        <v>1.257972400085542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7.8189</v>
      </c>
      <c r="AC1074" s="18" t="n">
        <v>0.1278952282290348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0.9271</v>
      </c>
      <c r="G1075" s="11" t="n">
        <v>1.07863229425089</v>
      </c>
      <c r="H1075" s="8" t="n">
        <v>144.7</v>
      </c>
      <c r="I1075" s="11" t="n">
        <v>0.006910850034554251</v>
      </c>
      <c r="J1075" s="19" t="n">
        <v>7.1522</v>
      </c>
      <c r="K1075" s="11" t="n">
        <v>0.1398171192080759</v>
      </c>
      <c r="L1075" s="19" t="n">
        <v>0.795</v>
      </c>
      <c r="M1075" s="11" t="n">
        <v>1.257861635220126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1.5188</v>
      </c>
      <c r="U1075" s="11" t="n">
        <v>0.6584145377929945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7.8187</v>
      </c>
      <c r="AC1075" s="11" t="n">
        <v>0.1278984997505979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0.92711</v>
      </c>
      <c r="G1076" s="18" t="n">
        <v>1.07862065990012</v>
      </c>
      <c r="H1076" s="5" t="n">
        <v>144.62</v>
      </c>
      <c r="I1076" s="18" t="n">
        <v>0.006914672935970128</v>
      </c>
      <c r="J1076" s="10" t="n">
        <v>7.1546</v>
      </c>
      <c r="K1076" s="18" t="n">
        <v>0.1397702177619993</v>
      </c>
      <c r="L1076" s="10" t="n">
        <v>0.7950700000000001</v>
      </c>
      <c r="M1076" s="18" t="n">
        <v>1.257750889858754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1.5183</v>
      </c>
      <c r="U1076" s="18" t="n">
        <v>0.6586313640255549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7.8186</v>
      </c>
      <c r="AC1076" s="18" t="n">
        <v>0.1279001355741437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0.92709</v>
      </c>
      <c r="G1077" s="11" t="n">
        <v>1.078643928852647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0.79501</v>
      </c>
      <c r="M1077" s="11" t="n">
        <v>1.257845813260211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7.8184</v>
      </c>
      <c r="AC1077" s="11" t="n">
        <v>0.1279034073467717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0.929</v>
      </c>
      <c r="G1078" s="18" t="n">
        <v>1.076426264800861</v>
      </c>
      <c r="H1078" s="5" t="n">
        <v>145.56</v>
      </c>
      <c r="I1078" s="18" t="n">
        <v>0.006870019236053861</v>
      </c>
      <c r="J1078" s="10" t="n">
        <v>7.1673</v>
      </c>
      <c r="K1078" s="18" t="n">
        <v>0.1395225538208251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7.8153</v>
      </c>
      <c r="AC1078" s="18" t="n">
        <v>0.1279541412357811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0.92757</v>
      </c>
      <c r="G1079" s="11" t="n">
        <v>1.07808575094063</v>
      </c>
      <c r="H1079" s="8" t="n">
        <v>145.69</v>
      </c>
      <c r="I1079" s="11" t="n">
        <v>0.006863889079552475</v>
      </c>
      <c r="J1079" s="19" t="n">
        <v>7.171</v>
      </c>
      <c r="K1079" s="11" t="n">
        <v>0.1394505647747873</v>
      </c>
      <c r="L1079" s="19" t="n">
        <v>0.7955100000000001</v>
      </c>
      <c r="M1079" s="11" t="n">
        <v>1.257055222435921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7.8138</v>
      </c>
      <c r="AC1079" s="11" t="n">
        <v>0.1279787043435972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145.61</v>
      </c>
      <c r="I1080" s="18" t="n">
        <v>0.006867660188173888</v>
      </c>
      <c r="J1080" s="10" t="n">
        <v>7.1728</v>
      </c>
      <c r="K1080" s="18" t="n">
        <v>0.1394155699308499</v>
      </c>
      <c r="L1080" s="10" t="n">
        <v>0.79686</v>
      </c>
      <c r="M1080" s="18" t="n">
        <v>1.254925582912933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1.5238</v>
      </c>
      <c r="U1080" s="18" t="n">
        <v>0.6562541015881349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7.8174</v>
      </c>
      <c r="AC1080" s="18" t="n">
        <v>0.1279197687210581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7.1421</v>
      </c>
      <c r="K1081" s="11" t="n">
        <v>0.1400148415732068</v>
      </c>
      <c r="L1081" s="19" t="n">
        <v>0.79127</v>
      </c>
      <c r="M1081" s="11" t="n">
        <v>1.263791120603587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</v>
      </c>
      <c r="S1081" s="11" t="n">
        <v>0.2033760423022168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7.8158</v>
      </c>
      <c r="AC1081" s="11" t="n">
        <v>0.1279459556283426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0.91333</v>
      </c>
      <c r="G1082" s="18" t="n">
        <v>1.094894506914259</v>
      </c>
      <c r="H1082" s="5" t="n">
        <v>141.89</v>
      </c>
      <c r="I1082" s="18" t="n">
        <v>0.007047713017125944</v>
      </c>
      <c r="J1082" s="10" t="n">
        <v>7.1169</v>
      </c>
      <c r="K1082" s="18" t="n">
        <v>0.1405106155770068</v>
      </c>
      <c r="L1082" s="10" t="n">
        <v>0.7859699999999999</v>
      </c>
      <c r="M1082" s="18" t="n">
        <v>1.272313192615494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4.9314</v>
      </c>
      <c r="S1082" s="18" t="n">
        <v>0.2027821713914913</v>
      </c>
      <c r="T1082" s="10" t="n">
        <v>1.4917</v>
      </c>
      <c r="U1082" s="18" t="n">
        <v>0.6703760809814305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7.8135</v>
      </c>
      <c r="AC1082" s="18" t="n">
        <v>0.1279836180968836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0.91287</v>
      </c>
      <c r="G1083" s="11" t="n">
        <v>1.0954462300218</v>
      </c>
      <c r="H1083" s="8" t="n">
        <v>141.89</v>
      </c>
      <c r="I1083" s="11" t="n">
        <v>0.007047713017125944</v>
      </c>
      <c r="J1083" s="19" t="n">
        <v>7.1132</v>
      </c>
      <c r="K1083" s="11" t="n">
        <v>0.140583703537086</v>
      </c>
      <c r="L1083" s="19" t="n">
        <v>0.78554</v>
      </c>
      <c r="M1083" s="11" t="n">
        <v>1.273009649413142</v>
      </c>
      <c r="N1083" s="19" t="n">
        <v>17.253</v>
      </c>
      <c r="O1083" s="11" t="n">
        <v>0.0579609343302614</v>
      </c>
      <c r="P1083" s="19" t="n">
        <v>1.3404</v>
      </c>
      <c r="Q1083" s="11" t="n">
        <v>0.7460459564309161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7.8132</v>
      </c>
      <c r="AC1083" s="11" t="n">
        <v>0.1279885322275124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0.91278</v>
      </c>
      <c r="G1084" s="18" t="n">
        <v>1.095554240890466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0.78531</v>
      </c>
      <c r="M1084" s="18" t="n">
        <v>1.273382485897289</v>
      </c>
      <c r="N1084" s="10" t="n">
        <v>17.253</v>
      </c>
      <c r="O1084" s="18" t="n">
        <v>0.0579609343302614</v>
      </c>
      <c r="P1084" s="10" t="n">
        <v>1.3401</v>
      </c>
      <c r="Q1084" s="18" t="n">
        <v>0.7462129691814043</v>
      </c>
      <c r="R1084" s="10" t="n">
        <v>4.9324</v>
      </c>
      <c r="S1084" s="18" t="n">
        <v>0.2027410591192928</v>
      </c>
      <c r="T1084" s="10" t="n">
        <v>1.4915</v>
      </c>
      <c r="U1084" s="18" t="n">
        <v>0.670465973851827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7.8132</v>
      </c>
      <c r="AC1084" s="18" t="n">
        <v>0.1279885322275124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0.91517</v>
      </c>
      <c r="G1085" s="11" t="n">
        <v>1.092693160833506</v>
      </c>
      <c r="H1085" s="8" t="n">
        <v>142.39</v>
      </c>
      <c r="I1085" s="11" t="n">
        <v>0.007022965095863474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4.9375</v>
      </c>
      <c r="S1085" s="11" t="n">
        <v>0.2025316455696203</v>
      </c>
      <c r="T1085" s="19" t="n">
        <v>1.4905</v>
      </c>
      <c r="U1085" s="11" t="n">
        <v>0.6709158000670916</v>
      </c>
      <c r="V1085" s="8" t="n">
        <v>83.06999999999999</v>
      </c>
      <c r="W1085" s="11" t="n">
        <v>0.01203804020705429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7.8081</v>
      </c>
      <c r="AC1085" s="11" t="n">
        <v>0.128072130223742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7.1315</v>
      </c>
      <c r="K1086" s="18" t="n">
        <v>0.1402229544976513</v>
      </c>
      <c r="L1086" s="10" t="n">
        <v>0.78787</v>
      </c>
      <c r="M1086" s="18" t="n">
        <v>1.269244926193408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1.4878</v>
      </c>
      <c r="U1086" s="18" t="n">
        <v>0.6721333512568893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7.8052</v>
      </c>
      <c r="AC1086" s="18" t="n">
        <v>0.1281197150617537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0.91259</v>
      </c>
      <c r="G1087" s="11" t="n">
        <v>1.095782333797215</v>
      </c>
      <c r="H1087" s="8" t="n">
        <v>143.82</v>
      </c>
      <c r="I1087" s="11" t="n">
        <v>0.006953135864274788</v>
      </c>
      <c r="J1087" s="19" t="n">
        <v>7.1352</v>
      </c>
      <c r="K1087" s="11" t="n">
        <v>0.1401502410584146</v>
      </c>
      <c r="L1087" s="19" t="n">
        <v>0.78796</v>
      </c>
      <c r="M1087" s="11" t="n">
        <v>1.269099954312402</v>
      </c>
      <c r="N1087" s="19" t="n">
        <v>17.085</v>
      </c>
      <c r="O1087" s="11" t="n">
        <v>0.0585308750365818</v>
      </c>
      <c r="P1087" s="19" t="n">
        <v>1.3347</v>
      </c>
      <c r="Q1087" s="11" t="n">
        <v>0.749232037161909</v>
      </c>
      <c r="R1087" s="19" t="n">
        <v>4.8819</v>
      </c>
      <c r="S1087" s="11" t="n">
        <v>0.2048382801777996</v>
      </c>
      <c r="T1087" s="19" t="n">
        <v>1.4813</v>
      </c>
      <c r="U1087" s="11" t="n">
        <v>0.6750826976304597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7.8102</v>
      </c>
      <c r="AC1087" s="11" t="n">
        <v>0.1280376942972011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0.91207</v>
      </c>
      <c r="G1088" s="18" t="n">
        <v>1.096407074018442</v>
      </c>
      <c r="H1088" s="5" t="n">
        <v>143.16</v>
      </c>
      <c r="I1088" s="18" t="n">
        <v>0.006985191394244202</v>
      </c>
      <c r="J1088" s="10" t="n">
        <v>7.1377</v>
      </c>
      <c r="K1088" s="18" t="n">
        <v>0.1401011530324895</v>
      </c>
      <c r="L1088" s="10" t="n">
        <v>0.78999</v>
      </c>
      <c r="M1088" s="18" t="n">
        <v>1.265838808086178</v>
      </c>
      <c r="N1088" s="10" t="n">
        <v>17.0797</v>
      </c>
      <c r="O1088" s="18" t="n">
        <v>0.05854903774656464</v>
      </c>
      <c r="P1088" s="10" t="n">
        <v>1.3336</v>
      </c>
      <c r="Q1088" s="18" t="n">
        <v>0.7498500299940013</v>
      </c>
      <c r="R1088" s="10" t="n">
        <v>4.8954</v>
      </c>
      <c r="S1088" s="18" t="n">
        <v>0.2042733995179148</v>
      </c>
      <c r="T1088" s="10" t="n">
        <v>1.4808</v>
      </c>
      <c r="U1088" s="18" t="n">
        <v>0.6753106428957321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0.91022</v>
      </c>
      <c r="G1089" s="11" t="n">
        <v>1.098635494715563</v>
      </c>
      <c r="H1089" s="8" t="n">
        <v>142.5</v>
      </c>
      <c r="I1089" s="11" t="n">
        <v>0.007017543859649123</v>
      </c>
      <c r="J1089" s="19" t="n">
        <v>7.1363</v>
      </c>
      <c r="K1089" s="11" t="n">
        <v>0.1401286380897664</v>
      </c>
      <c r="L1089" s="19" t="n">
        <v>0.78784</v>
      </c>
      <c r="M1089" s="11" t="n">
        <v>1.269293257514216</v>
      </c>
      <c r="N1089" s="19" t="n">
        <v>17.0133</v>
      </c>
      <c r="O1089" s="11" t="n">
        <v>0.05877754462685075</v>
      </c>
      <c r="P1089" s="19" t="n">
        <v>1.3295</v>
      </c>
      <c r="Q1089" s="11" t="n">
        <v>0.7521624670928921</v>
      </c>
      <c r="R1089" s="19" t="n">
        <v>4.8839</v>
      </c>
      <c r="S1089" s="11" t="n">
        <v>0.2047543971006777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0.9097</v>
      </c>
      <c r="G1090" s="18" t="n">
        <v>1.099263493459382</v>
      </c>
      <c r="H1090" s="5" t="n">
        <v>142.43</v>
      </c>
      <c r="I1090" s="18" t="n">
        <v>0.007020992768377448</v>
      </c>
      <c r="J1090" s="10" t="n">
        <v>7.134</v>
      </c>
      <c r="K1090" s="18" t="n">
        <v>0.1401738155312588</v>
      </c>
      <c r="L1090" s="10" t="n">
        <v>0.78735</v>
      </c>
      <c r="M1090" s="18" t="n">
        <v>1.270083190448974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0.90944</v>
      </c>
      <c r="G1091" s="11" t="n">
        <v>1.099577762139339</v>
      </c>
      <c r="H1091" s="8" t="n">
        <v>142.39</v>
      </c>
      <c r="I1091" s="11" t="n">
        <v>0.007022965095863474</v>
      </c>
      <c r="J1091" s="19" t="n">
        <v>7.1344</v>
      </c>
      <c r="K1091" s="11" t="n">
        <v>0.1401659564924871</v>
      </c>
      <c r="L1091" s="19" t="n">
        <v>0.78712</v>
      </c>
      <c r="M1091" s="11" t="n">
        <v>1.270454314462852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0.90915</v>
      </c>
      <c r="G1092" s="18" t="n">
        <v>1.099928504647198</v>
      </c>
      <c r="H1092" s="5" t="n">
        <v>142.36</v>
      </c>
      <c r="I1092" s="18" t="n">
        <v>0.007024445068839561</v>
      </c>
      <c r="J1092" s="10" t="n">
        <v>7.1327</v>
      </c>
      <c r="K1092" s="18" t="n">
        <v>0.1401993634948897</v>
      </c>
      <c r="L1092" s="10" t="n">
        <v>0.78694</v>
      </c>
      <c r="M1092" s="18" t="n">
        <v>1.270744910666633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0.90783</v>
      </c>
      <c r="G1093" s="11" t="n">
        <v>1.101527819085071</v>
      </c>
      <c r="H1093" s="8" t="n">
        <v>142.33</v>
      </c>
      <c r="I1093" s="11" t="n">
        <v>0.007025925665706456</v>
      </c>
      <c r="J1093" s="19" t="n">
        <v>7.1341</v>
      </c>
      <c r="K1093" s="11" t="n">
        <v>0.1401718506889446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1.4708</v>
      </c>
      <c r="U1093" s="11" t="n">
        <v>0.6799020940984498</v>
      </c>
      <c r="V1093" s="8" t="n">
        <v>83.23999999999999</v>
      </c>
      <c r="W1093" s="11" t="n">
        <v>0.01201345506967804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7.8162</v>
      </c>
      <c r="AC1093" s="11" t="n">
        <v>0.1279394078964202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0.90511</v>
      </c>
      <c r="G1094" s="18" t="n">
        <v>1.1048380859785</v>
      </c>
      <c r="H1094" s="5" t="n">
        <v>142.55</v>
      </c>
      <c r="I1094" s="18" t="n">
        <v>0.007015082427218519</v>
      </c>
      <c r="J1094" s="10" t="n">
        <v>7.1402</v>
      </c>
      <c r="K1094" s="18" t="n">
        <v>0.1400520993809697</v>
      </c>
      <c r="L1094" s="10" t="n">
        <v>0.78503</v>
      </c>
      <c r="M1094" s="18" t="n">
        <v>1.273836668662344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1.4659</v>
      </c>
      <c r="U1094" s="18" t="n">
        <v>0.6821747731768879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0.90113</v>
      </c>
      <c r="G1095" s="11" t="n">
        <v>1.109717798763774</v>
      </c>
      <c r="H1095" s="8" t="n">
        <v>141.54</v>
      </c>
      <c r="I1095" s="11" t="n">
        <v>0.007065140596297867</v>
      </c>
      <c r="J1095" s="19" t="n">
        <v>7.1178</v>
      </c>
      <c r="K1095" s="11" t="n">
        <v>0.1404928489139903</v>
      </c>
      <c r="L1095" s="19" t="n">
        <v>0.7829199999999999</v>
      </c>
      <c r="M1095" s="11" t="n">
        <v>1.277269708271599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1.4624</v>
      </c>
      <c r="U1095" s="11" t="n">
        <v>0.6838074398249453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7.8201</v>
      </c>
      <c r="AC1095" s="11" t="n">
        <v>0.1278756026137773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0.90254</v>
      </c>
      <c r="G1096" s="18" t="n">
        <v>1.107984133667206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0.78395</v>
      </c>
      <c r="M1096" s="18" t="n">
        <v>1.275591555583902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7.8198</v>
      </c>
      <c r="AC1096" s="18" t="n">
        <v>0.1278805084529016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0.90308</v>
      </c>
      <c r="G1097" s="11" t="n">
        <v>1.10732161048855</v>
      </c>
      <c r="H1097" s="8" t="n">
        <v>141.41</v>
      </c>
      <c r="I1097" s="11" t="n">
        <v>0.007071635669330317</v>
      </c>
      <c r="J1097" s="19" t="n">
        <v>7.1031</v>
      </c>
      <c r="K1097" s="11" t="n">
        <v>0.1407836015260942</v>
      </c>
      <c r="L1097" s="19" t="n">
        <v>0.78432</v>
      </c>
      <c r="M1097" s="11" t="n">
        <v>1.274989800081599</v>
      </c>
      <c r="N1097" s="19" t="n">
        <v>16.9345</v>
      </c>
      <c r="O1097" s="11" t="n">
        <v>0.05905104963240722</v>
      </c>
      <c r="P1097" s="19" t="n">
        <v>1.3223</v>
      </c>
      <c r="Q1097" s="11" t="n">
        <v>0.7562580352416244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7.8193</v>
      </c>
      <c r="AC1097" s="11" t="n">
        <v>0.1278886856879772</v>
      </c>
      <c r="AD1097" s="8" t="n">
        <v>29.494</v>
      </c>
      <c r="AE1097" s="11" t="n">
        <v>0.03390520105784228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0.9033</v>
      </c>
      <c r="G1098" s="18" t="n">
        <v>1.107051920735082</v>
      </c>
      <c r="H1098" s="5" t="n">
        <v>141.39</v>
      </c>
      <c r="I1098" s="18" t="n">
        <v>0.007072635971426551</v>
      </c>
      <c r="J1098" s="10" t="n">
        <v>7.1032</v>
      </c>
      <c r="K1098" s="18" t="n">
        <v>0.1407816195517513</v>
      </c>
      <c r="L1098" s="10" t="n">
        <v>0.78444</v>
      </c>
      <c r="M1098" s="18" t="n">
        <v>1.274794758043955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1293.12</v>
      </c>
      <c r="Y1098" s="18" t="n">
        <v>0.000773323434793368</v>
      </c>
      <c r="Z1098" s="5" t="n"/>
      <c r="AA1098" s="18" t="n"/>
      <c r="AB1098" s="5" t="n">
        <v>7.8193</v>
      </c>
      <c r="AC1098" s="18" t="n">
        <v>0.1278886856879772</v>
      </c>
      <c r="AD1098" s="5" t="n">
        <v>29.5</v>
      </c>
      <c r="AE1098" s="18" t="n">
        <v>0.03389830508474576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0.90352</v>
      </c>
      <c r="G1099" s="11" t="n">
        <v>1.106782362316274</v>
      </c>
      <c r="H1099" s="8" t="n">
        <v>141.4</v>
      </c>
      <c r="I1099" s="11" t="n">
        <v>0.007072135785007072</v>
      </c>
      <c r="J1099" s="19" t="n">
        <v>7.1016</v>
      </c>
      <c r="K1099" s="11" t="n">
        <v>0.1408133378393601</v>
      </c>
      <c r="L1099" s="19" t="n">
        <v>0.78456</v>
      </c>
      <c r="M1099" s="11" t="n">
        <v>1.274599775670439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7.8191</v>
      </c>
      <c r="AC1099" s="11" t="n">
        <v>0.1278919568748322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0.90737</v>
      </c>
      <c r="G1100" s="18" t="n">
        <v>1.102086249269868</v>
      </c>
      <c r="H1100" s="5" t="n">
        <v>141.63</v>
      </c>
      <c r="I1100" s="18" t="n">
        <v>0.007060650992021465</v>
      </c>
      <c r="J1100" s="10" t="n">
        <v>7.1187</v>
      </c>
      <c r="K1100" s="18" t="n">
        <v>0.1404750867433661</v>
      </c>
      <c r="L1100" s="10" t="n">
        <v>0.7871899999999999</v>
      </c>
      <c r="M1100" s="18" t="n">
        <v>1.270341340718251</v>
      </c>
      <c r="N1100" s="10" t="n">
        <v>17.001</v>
      </c>
      <c r="O1100" s="18" t="n">
        <v>0.0588200694076819</v>
      </c>
      <c r="P1100" s="10" t="n">
        <v>1.3257</v>
      </c>
      <c r="Q1100" s="18" t="n">
        <v>0.75431847325941</v>
      </c>
      <c r="R1100" s="10" t="n">
        <v>4.871</v>
      </c>
      <c r="S1100" s="18" t="n">
        <v>0.2052966536645452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29.619</v>
      </c>
      <c r="AE1100" s="18" t="n">
        <v>0.03376211215773659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0.91291</v>
      </c>
      <c r="G1101" s="11" t="n">
        <v>1.095398232027254</v>
      </c>
      <c r="H1101" s="8" t="n">
        <v>142.43</v>
      </c>
      <c r="I1101" s="11" t="n">
        <v>0.007020992768377448</v>
      </c>
      <c r="J1101" s="19" t="n">
        <v>7.1369</v>
      </c>
      <c r="K1101" s="11" t="n">
        <v>0.1401168574591209</v>
      </c>
      <c r="L1101" s="19" t="n">
        <v>0.7902400000000001</v>
      </c>
      <c r="M1101" s="11" t="n">
        <v>1.265438347843693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4.9087</v>
      </c>
      <c r="S1101" s="11" t="n">
        <v>0.203719925845947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7.8184</v>
      </c>
      <c r="AC1101" s="11" t="n">
        <v>0.1279034073467717</v>
      </c>
      <c r="AD1101" s="8" t="n">
        <v>29.718</v>
      </c>
      <c r="AE1101" s="11" t="n">
        <v>0.03364963994885255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0.91381</v>
      </c>
      <c r="G1102" s="18" t="n">
        <v>1.094319388056598</v>
      </c>
      <c r="H1102" s="5" t="n">
        <v>143.65</v>
      </c>
      <c r="I1102" s="18" t="n">
        <v>0.006961364427427776</v>
      </c>
      <c r="J1102" s="10" t="n">
        <v>7.1465</v>
      </c>
      <c r="K1102" s="18" t="n">
        <v>0.1399286363954383</v>
      </c>
      <c r="L1102" s="10" t="n">
        <v>0.78886</v>
      </c>
      <c r="M1102" s="18" t="n">
        <v>1.267652054863981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7.8154</v>
      </c>
      <c r="AC1102" s="18" t="n">
        <v>0.1279525040305039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0.91452</v>
      </c>
      <c r="G1103" s="11" t="n">
        <v>1.093469798364169</v>
      </c>
      <c r="H1103" s="8" t="n">
        <v>144.72</v>
      </c>
      <c r="I1103" s="11" t="n">
        <v>0.006909894969596462</v>
      </c>
      <c r="J1103" s="19" t="n">
        <v>7.1509</v>
      </c>
      <c r="K1103" s="11" t="n">
        <v>0.1398425373029968</v>
      </c>
      <c r="L1103" s="19" t="n">
        <v>0.78831</v>
      </c>
      <c r="M1103" s="11" t="n">
        <v>1.268536489452119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4.903</v>
      </c>
      <c r="S1103" s="11" t="n">
        <v>0.2039567611666327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7.817</v>
      </c>
      <c r="AC1103" s="11" t="n">
        <v>0.1279263144428809</v>
      </c>
      <c r="AD1103" s="8" t="n">
        <v>29.8</v>
      </c>
      <c r="AE1103" s="11" t="n">
        <v>0.03355704697986577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0.91479</v>
      </c>
      <c r="G1104" s="18" t="n">
        <v>1.093147061074126</v>
      </c>
      <c r="H1104" s="5" t="n">
        <v>144.82</v>
      </c>
      <c r="I1104" s="18" t="n">
        <v>0.006905123601712471</v>
      </c>
      <c r="J1104" s="10" t="n">
        <v>7.1517</v>
      </c>
      <c r="K1104" s="18" t="n">
        <v>0.1398268943048506</v>
      </c>
      <c r="L1104" s="10" t="n">
        <v>0.78846</v>
      </c>
      <c r="M1104" s="18" t="n">
        <v>1.268295157649088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4.9037</v>
      </c>
      <c r="S1104" s="18" t="n">
        <v>0.2039276464710321</v>
      </c>
      <c r="T1104" s="10" t="n">
        <v>1.492</v>
      </c>
      <c r="U1104" s="18" t="n">
        <v>0.6702412868632708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7.8172</v>
      </c>
      <c r="AC1104" s="18" t="n">
        <v>0.1279230414982347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144.87</v>
      </c>
      <c r="I1105" s="11" t="n">
        <v>0.00690274038793401</v>
      </c>
      <c r="J1105" s="19" t="n">
        <v>7.1513</v>
      </c>
      <c r="K1105" s="11" t="n">
        <v>0.1398347153664369</v>
      </c>
      <c r="L1105" s="19" t="n">
        <v>0.78831</v>
      </c>
      <c r="M1105" s="11" t="n">
        <v>1.268536489452119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1.4924</v>
      </c>
      <c r="U1105" s="11" t="n">
        <v>0.6700616456714018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7.8172</v>
      </c>
      <c r="AC1105" s="11" t="n">
        <v>0.1279230414982347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0.91386</v>
      </c>
      <c r="G1106" s="18" t="n">
        <v>1.094259514586479</v>
      </c>
      <c r="H1106" s="5" t="n">
        <v>144.65</v>
      </c>
      <c r="I1106" s="18" t="n">
        <v>0.00691323885240235</v>
      </c>
      <c r="J1106" s="10" t="n">
        <v>7.1529</v>
      </c>
      <c r="K1106" s="18" t="n">
        <v>0.1398034363684659</v>
      </c>
      <c r="L1106" s="10" t="n">
        <v>0.78683</v>
      </c>
      <c r="M1106" s="18" t="n">
        <v>1.270922562688255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1.4937</v>
      </c>
      <c r="U1106" s="18" t="n">
        <v>0.669478476266988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7.8157</v>
      </c>
      <c r="AC1106" s="18" t="n">
        <v>0.127947592666044</v>
      </c>
      <c r="AD1106" s="5" t="n">
        <v>29.861</v>
      </c>
      <c r="AE1106" s="18" t="n">
        <v>0.03348849670138308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0.91369</v>
      </c>
      <c r="G1107" s="11" t="n">
        <v>1.09446311112084</v>
      </c>
      <c r="H1107" s="8" t="n">
        <v>144.21</v>
      </c>
      <c r="I1107" s="11" t="n">
        <v>0.006934331877123639</v>
      </c>
      <c r="J1107" s="19" t="n">
        <v>7.1566</v>
      </c>
      <c r="K1107" s="11" t="n">
        <v>0.1397311572534444</v>
      </c>
      <c r="L1107" s="19" t="n">
        <v>0.78553</v>
      </c>
      <c r="M1107" s="11" t="n">
        <v>1.273025855155118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7.8186</v>
      </c>
      <c r="AC1107" s="11" t="n">
        <v>0.1279001355741437</v>
      </c>
      <c r="AD1107" s="8" t="n">
        <v>29.918</v>
      </c>
      <c r="AE1107" s="11" t="n">
        <v>0.0334246941640484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0.91344</v>
      </c>
      <c r="G1108" s="18" t="n">
        <v>1.094762655456297</v>
      </c>
      <c r="H1108" s="5" t="n">
        <v>144.84</v>
      </c>
      <c r="I1108" s="18" t="n">
        <v>0.006904170118751726</v>
      </c>
      <c r="J1108" s="10" t="n">
        <v>7.1635</v>
      </c>
      <c r="K1108" s="18" t="n">
        <v>0.1395965659244782</v>
      </c>
      <c r="L1108" s="10" t="n">
        <v>0.78607</v>
      </c>
      <c r="M1108" s="18" t="n">
        <v>1.272151335122826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4.8918</v>
      </c>
      <c r="S1108" s="18" t="n">
        <v>0.2044237295065211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7.8246</v>
      </c>
      <c r="AC1108" s="18" t="n">
        <v>0.1278020601692099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0.91213</v>
      </c>
      <c r="G1109" s="11" t="n">
        <v>1.096334952254613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0.78464</v>
      </c>
      <c r="M1109" s="11" t="n">
        <v>1.274469820554649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</v>
      </c>
      <c r="S1109" s="11" t="n">
        <v>0.204582651391162</v>
      </c>
      <c r="T1109" s="19" t="n">
        <v>1.4924</v>
      </c>
      <c r="U1109" s="11" t="n">
        <v>0.6700616456714018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7.8249</v>
      </c>
      <c r="AC1109" s="11" t="n">
        <v>0.1277971603470971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145.38</v>
      </c>
      <c r="I1110" s="18" t="n">
        <v>0.006878525244187647</v>
      </c>
      <c r="J1110" s="10" t="n">
        <v>7.1611</v>
      </c>
      <c r="K1110" s="18" t="n">
        <v>0.1396433508818478</v>
      </c>
      <c r="L1110" s="10" t="n">
        <v>0.78403</v>
      </c>
      <c r="M1110" s="18" t="n">
        <v>1.275461398160785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7.8262</v>
      </c>
      <c r="AC1110" s="18" t="n">
        <v>0.1277759321254248</v>
      </c>
      <c r="AD1110" s="5" t="n">
        <v>30.042</v>
      </c>
      <c r="AE1110" s="18" t="n">
        <v>0.03328673190866121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0.91216</v>
      </c>
      <c r="G1111" s="11" t="n">
        <v>1.096298894930714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0.78413</v>
      </c>
      <c r="M1111" s="11" t="n">
        <v>1.275298738729547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7.8265</v>
      </c>
      <c r="AC1111" s="11" t="n">
        <v>0.1277710343065227</v>
      </c>
      <c r="AD1111" s="8" t="n">
        <v>30.053</v>
      </c>
      <c r="AE1111" s="11" t="n">
        <v>0.03327454829800686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0.91217</v>
      </c>
      <c r="G1112" s="18" t="n">
        <v>1.096286876349803</v>
      </c>
      <c r="H1112" s="5" t="n">
        <v>145.36</v>
      </c>
      <c r="I1112" s="18" t="n">
        <v>0.006879471656576775</v>
      </c>
      <c r="J1112" s="10" t="n">
        <v>7.1629</v>
      </c>
      <c r="K1112" s="18" t="n">
        <v>0.1396082592246157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4.8721</v>
      </c>
      <c r="S1112" s="18" t="n">
        <v>0.2052503027441966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7.8266</v>
      </c>
      <c r="AC1112" s="18" t="n">
        <v>0.1277694017836608</v>
      </c>
      <c r="AD1112" s="5" t="n">
        <v>30.059</v>
      </c>
      <c r="AE1112" s="18" t="n">
        <v>0.03326790645064706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0.91261</v>
      </c>
      <c r="G1113" s="11" t="n">
        <v>1.095758319545041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</v>
      </c>
      <c r="M1113" s="11" t="n">
        <v>1.274859765425803</v>
      </c>
      <c r="N1113" s="19" t="n">
        <v>16.8871</v>
      </c>
      <c r="O1113" s="11" t="n">
        <v>0.05921679862143293</v>
      </c>
      <c r="P1113" s="19" t="n">
        <v>1.3398</v>
      </c>
      <c r="Q1113" s="11" t="n">
        <v>0.7463800567248843</v>
      </c>
      <c r="R1113" s="19" t="n">
        <v>4.8689</v>
      </c>
      <c r="S1113" s="11" t="n">
        <v>0.2053851999424921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7.8269</v>
      </c>
      <c r="AC1113" s="11" t="n">
        <v>0.1277645044653694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0.91588</v>
      </c>
      <c r="G1114" s="18" t="n">
        <v>1.091846093374678</v>
      </c>
      <c r="H1114" s="5" t="n">
        <v>146.25</v>
      </c>
      <c r="I1114" s="18" t="n">
        <v>0.006837606837606838</v>
      </c>
      <c r="J1114" s="10" t="n">
        <v>7.1807</v>
      </c>
      <c r="K1114" s="18" t="n">
        <v>0.1392621889230855</v>
      </c>
      <c r="L1114" s="10" t="n">
        <v>0.78822</v>
      </c>
      <c r="M1114" s="18" t="n">
        <v>1.268681332622872</v>
      </c>
      <c r="N1114" s="10" t="n">
        <v>17.0156</v>
      </c>
      <c r="O1114" s="18" t="n">
        <v>0.05876959966148711</v>
      </c>
      <c r="P1114" s="10" t="n">
        <v>1.345</v>
      </c>
      <c r="Q1114" s="18" t="n">
        <v>0.7434944237918216</v>
      </c>
      <c r="R1114" s="10" t="n">
        <v>4.8797</v>
      </c>
      <c r="S1114" s="18" t="n">
        <v>0.2049306309814128</v>
      </c>
      <c r="T1114" s="10" t="n">
        <v>1.5091</v>
      </c>
      <c r="U1114" s="18" t="n">
        <v>0.6626466105625869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7.8299</v>
      </c>
      <c r="AC1114" s="18" t="n">
        <v>0.1277155519227576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147.44</v>
      </c>
      <c r="I1115" s="11" t="n">
        <v>0.006782419967444385</v>
      </c>
      <c r="J1115" s="19" t="n">
        <v>7.192</v>
      </c>
      <c r="K1115" s="11" t="n">
        <v>0.1390433815350389</v>
      </c>
      <c r="L1115" s="19" t="n">
        <v>0.78988</v>
      </c>
      <c r="M1115" s="11" t="n">
        <v>1.266015090899884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1.5216</v>
      </c>
      <c r="U1115" s="11" t="n">
        <v>0.6572029442691903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7.8307</v>
      </c>
      <c r="AC1115" s="11" t="n">
        <v>0.1277025042461083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0.91838</v>
      </c>
      <c r="G1116" s="18" t="n">
        <v>1.088873886626451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0.78814</v>
      </c>
      <c r="M1116" s="18" t="n">
        <v>1.268810109878955</v>
      </c>
      <c r="N1116" s="10" t="n">
        <v>17.2206</v>
      </c>
      <c r="O1116" s="18" t="n">
        <v>0.0580699859470634</v>
      </c>
      <c r="P1116" s="10" t="n">
        <v>1.3496</v>
      </c>
      <c r="Q1116" s="18" t="n">
        <v>0.7409602845287493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7.8282</v>
      </c>
      <c r="AC1116" s="18" t="n">
        <v>0.1277432870902634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</v>
      </c>
      <c r="G1117" s="11" t="n">
        <v>1.089324618736383</v>
      </c>
      <c r="H1117" s="8" t="n">
        <v>148.19</v>
      </c>
      <c r="I1117" s="11" t="n">
        <v>0.00674809366354005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7.8269</v>
      </c>
      <c r="AC1117" s="11" t="n">
        <v>0.1277645044653694</v>
      </c>
      <c r="AD1117" s="8" t="n">
        <v>30.169</v>
      </c>
      <c r="AE1117" s="11" t="n">
        <v>0.03314660744472803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0.91798</v>
      </c>
      <c r="G1118" s="18" t="n">
        <v>1.089348351815944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0.78783</v>
      </c>
      <c r="M1118" s="18" t="n">
        <v>1.269309368772451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7.8268</v>
      </c>
      <c r="AC1118" s="18" t="n">
        <v>0.1277661368630858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0.91799</v>
      </c>
      <c r="G1119" s="11" t="n">
        <v>1.089336485146897</v>
      </c>
      <c r="H1119" s="8" t="n">
        <v>148.21</v>
      </c>
      <c r="I1119" s="11" t="n">
        <v>0.006747183051076176</v>
      </c>
      <c r="J1119" s="19" t="n">
        <v>7.1919</v>
      </c>
      <c r="K1119" s="11" t="n">
        <v>0.1390453148681155</v>
      </c>
      <c r="L1119" s="19" t="n">
        <v>0.7878500000000001</v>
      </c>
      <c r="M1119" s="11" t="n">
        <v>1.269277146664974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1.5204</v>
      </c>
      <c r="U1119" s="11" t="n">
        <v>0.6577216521967904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7.8267</v>
      </c>
      <c r="AC1119" s="11" t="n">
        <v>0.1277677693025157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0.91859</v>
      </c>
      <c r="G1120" s="18" t="n">
        <v>1.088624957815783</v>
      </c>
      <c r="H1120" s="5" t="n">
        <v>148.07</v>
      </c>
      <c r="I1120" s="18" t="n">
        <v>0.006753562504220977</v>
      </c>
      <c r="J1120" s="10" t="n">
        <v>7.1899</v>
      </c>
      <c r="K1120" s="18" t="n">
        <v>0.139083992823266</v>
      </c>
      <c r="L1120" s="10" t="n">
        <v>0.7866</v>
      </c>
      <c r="M1120" s="18" t="n">
        <v>1.271294177472667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7.8247</v>
      </c>
      <c r="AC1120" s="18" t="n">
        <v>0.1278004268534257</v>
      </c>
      <c r="AD1120" s="5" t="n">
        <v>30.21</v>
      </c>
      <c r="AE1120" s="18" t="n">
        <v>0.03310162197947699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0.91869</v>
      </c>
      <c r="G1121" s="11" t="n">
        <v>1.088506460285842</v>
      </c>
      <c r="H1121" s="8" t="n">
        <v>148.05</v>
      </c>
      <c r="I1121" s="11" t="n">
        <v>0.006754474839581222</v>
      </c>
      <c r="J1121" s="19" t="n">
        <v>7.1764</v>
      </c>
      <c r="K1121" s="11" t="n">
        <v>0.1393456329078647</v>
      </c>
      <c r="L1121" s="19" t="n">
        <v>0.78659</v>
      </c>
      <c r="M1121" s="11" t="n">
        <v>1.271310339566992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1.5186</v>
      </c>
      <c r="U1121" s="11" t="n">
        <v>0.6585012511523772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7.8267</v>
      </c>
      <c r="AC1121" s="11" t="n">
        <v>0.1277677693025157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0.91843</v>
      </c>
      <c r="G1122" s="18" t="n">
        <v>1.088814607536775</v>
      </c>
      <c r="H1122" s="5" t="n">
        <v>147.79</v>
      </c>
      <c r="I1122" s="18" t="n">
        <v>0.006766357669666419</v>
      </c>
      <c r="J1122" s="10" t="n">
        <v>7.1644</v>
      </c>
      <c r="K1122" s="18" t="n">
        <v>0.1395790296465859</v>
      </c>
      <c r="L1122" s="10" t="n">
        <v>0.78572</v>
      </c>
      <c r="M1122" s="18" t="n">
        <v>1.272718016596243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7.8274</v>
      </c>
      <c r="AC1122" s="18" t="n">
        <v>0.127756343102435</v>
      </c>
      <c r="AD1122" s="5" t="n">
        <v>30.244</v>
      </c>
      <c r="AE1122" s="18" t="n">
        <v>0.03306440946964687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0.91827</v>
      </c>
      <c r="G1123" s="11" t="n">
        <v>1.089004323347164</v>
      </c>
      <c r="H1123" s="8" t="n">
        <v>147.67</v>
      </c>
      <c r="I1123" s="11" t="n">
        <v>0.006771856165775039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1.3498</v>
      </c>
      <c r="Q1123" s="11" t="n">
        <v>0.7408504963698325</v>
      </c>
      <c r="R1123" s="19" t="n">
        <v>4.9279</v>
      </c>
      <c r="S1123" s="11" t="n">
        <v>0.2029261957426084</v>
      </c>
      <c r="T1123" s="19" t="n">
        <v>1.5193</v>
      </c>
      <c r="U1123" s="11" t="n">
        <v>0.658197854274995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7.8245</v>
      </c>
      <c r="AC1123" s="11" t="n">
        <v>0.1278036935267429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0.92053</v>
      </c>
      <c r="G1124" s="18" t="n">
        <v>1.086330700791935</v>
      </c>
      <c r="H1124" s="5" t="n">
        <v>147.82</v>
      </c>
      <c r="I1124" s="18" t="n">
        <v>0.006764984440535787</v>
      </c>
      <c r="J1124" s="10" t="n">
        <v>7.1712</v>
      </c>
      <c r="K1124" s="18" t="n">
        <v>0.1394466755912539</v>
      </c>
      <c r="L1124" s="10" t="n">
        <v>0.78559</v>
      </c>
      <c r="M1124" s="18" t="n">
        <v>1.27292862689189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7.8222</v>
      </c>
      <c r="AC1124" s="18" t="n">
        <v>0.1278412722763417</v>
      </c>
      <c r="AD1124" s="5" t="n">
        <v>30.293</v>
      </c>
      <c r="AE1124" s="18" t="n">
        <v>0.03301092661671013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0.92073</v>
      </c>
      <c r="G1125" s="11" t="n">
        <v>1.086094729182279</v>
      </c>
      <c r="H1125" s="8" t="n">
        <v>147.84</v>
      </c>
      <c r="I1125" s="11" t="n">
        <v>0.006764069264069264</v>
      </c>
      <c r="J1125" s="19" t="n">
        <v>7.1721</v>
      </c>
      <c r="K1125" s="11" t="n">
        <v>0.1394291769495685</v>
      </c>
      <c r="L1125" s="19" t="n">
        <v>0.78556</v>
      </c>
      <c r="M1125" s="11" t="n">
        <v>1.272977239166964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4.9144</v>
      </c>
      <c r="S1125" s="11" t="n">
        <v>0.2034836399153508</v>
      </c>
      <c r="T1125" s="19" t="n">
        <v>1.5189</v>
      </c>
      <c r="U1125" s="11" t="n">
        <v>0.6583711896767398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7.822</v>
      </c>
      <c r="AC1125" s="11" t="n">
        <v>0.1278445410380977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0.92089</v>
      </c>
      <c r="G1126" s="18" t="n">
        <v>1.085906025692537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0.7856300000000001</v>
      </c>
      <c r="M1126" s="18" t="n">
        <v>1.272863816300294</v>
      </c>
      <c r="N1126" s="10" t="n">
        <v>17.1805</v>
      </c>
      <c r="O1126" s="18" t="n">
        <v>0.05820552370419953</v>
      </c>
      <c r="P1126" s="10" t="n">
        <v>1.3461</v>
      </c>
      <c r="Q1126" s="18" t="n">
        <v>0.7428868583314761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7.8218</v>
      </c>
      <c r="AC1126" s="18" t="n">
        <v>0.1278478099670153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7.8205</v>
      </c>
      <c r="AC1127" s="11" t="n">
        <v>0.1278690620804296</v>
      </c>
      <c r="AD1127" s="8" t="n">
        <v>30.323</v>
      </c>
      <c r="AE1127" s="11" t="n">
        <v>0.03297826732183491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0.92267</v>
      </c>
      <c r="G1128" s="18" t="n">
        <v>1.083811113399157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0.78775</v>
      </c>
      <c r="M1128" s="18" t="n">
        <v>1.269438273563948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7.8213</v>
      </c>
      <c r="AC1128" s="18" t="n">
        <v>0.1278559830207255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0.9233</v>
      </c>
      <c r="G1129" s="11" t="n">
        <v>1.083071591032167</v>
      </c>
      <c r="H1129" s="8" t="n">
        <v>147.61</v>
      </c>
      <c r="I1129" s="11" t="n">
        <v>0.006774608766343743</v>
      </c>
      <c r="J1129" s="19" t="n">
        <v>7.1771</v>
      </c>
      <c r="K1129" s="11" t="n">
        <v>0.1393320421897424</v>
      </c>
      <c r="L1129" s="19" t="n">
        <v>0.78794</v>
      </c>
      <c r="M1129" s="11" t="n">
        <v>1.269132167423916</v>
      </c>
      <c r="N1129" s="19" t="n">
        <v>17.1708</v>
      </c>
      <c r="O1129" s="11" t="n">
        <v>0.05823840473361754</v>
      </c>
      <c r="P1129" s="19" t="n">
        <v>1.3411</v>
      </c>
      <c r="Q1129" s="11" t="n">
        <v>0.745656550592797</v>
      </c>
      <c r="R1129" s="19" t="n">
        <v>4.9488</v>
      </c>
      <c r="S1129" s="11" t="n">
        <v>0.202069188490139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7.8242</v>
      </c>
      <c r="AC1129" s="11" t="n">
        <v>0.1278085938498505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0.92396</v>
      </c>
      <c r="G1130" s="18" t="n">
        <v>1.08229793497554</v>
      </c>
      <c r="H1130" s="5" t="n">
        <v>147.08</v>
      </c>
      <c r="I1130" s="18" t="n">
        <v>0.006799020940984498</v>
      </c>
      <c r="J1130" s="10" t="n">
        <v>7.1786</v>
      </c>
      <c r="K1130" s="18" t="n">
        <v>0.1393029281475497</v>
      </c>
      <c r="L1130" s="10" t="n">
        <v>0.78873</v>
      </c>
      <c r="M1130" s="18" t="n">
        <v>1.267860991720868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1.5265</v>
      </c>
      <c r="U1130" s="18" t="n">
        <v>0.6550933508024893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7.8253</v>
      </c>
      <c r="AC1130" s="18" t="n">
        <v>0.1277906278353546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0.92162</v>
      </c>
      <c r="G1131" s="11" t="n">
        <v>1.085045897441462</v>
      </c>
      <c r="H1131" s="8" t="n">
        <v>146.89</v>
      </c>
      <c r="I1131" s="11" t="n">
        <v>0.006807815372047111</v>
      </c>
      <c r="J1131" s="19" t="n">
        <v>7.1792</v>
      </c>
      <c r="K1131" s="11" t="n">
        <v>0.1392912859371518</v>
      </c>
      <c r="L1131" s="19" t="n">
        <v>0.78612</v>
      </c>
      <c r="M1131" s="11" t="n">
        <v>1.272070421818552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1.5238</v>
      </c>
      <c r="U1131" s="11" t="n">
        <v>0.6562541015881349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7.8258</v>
      </c>
      <c r="AC1131" s="11" t="n">
        <v>0.1277824631347594</v>
      </c>
      <c r="AD1131" s="8" t="n">
        <v>30.408</v>
      </c>
      <c r="AE1131" s="11" t="n">
        <v>0.03288608260983952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0.92112</v>
      </c>
      <c r="G1132" s="18" t="n">
        <v>1.085634879277401</v>
      </c>
      <c r="H1132" s="5" t="n">
        <v>146.88</v>
      </c>
      <c r="I1132" s="18" t="n">
        <v>0.006808278867102397</v>
      </c>
      <c r="J1132" s="10" t="n">
        <v>7.1779</v>
      </c>
      <c r="K1132" s="18" t="n">
        <v>0.139316513186308</v>
      </c>
      <c r="L1132" s="10" t="n">
        <v>0.7856300000000001</v>
      </c>
      <c r="M1132" s="18" t="n">
        <v>1.272863816300294</v>
      </c>
      <c r="N1132" s="10" t="n">
        <v>17.1071</v>
      </c>
      <c r="O1132" s="18" t="n">
        <v>0.05845526126579023</v>
      </c>
      <c r="P1132" s="10" t="n">
        <v>1.3402</v>
      </c>
      <c r="Q1132" s="18" t="n">
        <v>0.7461572899567228</v>
      </c>
      <c r="R1132" s="10" t="n">
        <v>4.9295</v>
      </c>
      <c r="S1132" s="18" t="n">
        <v>0.202860330662339</v>
      </c>
      <c r="T1132" s="10" t="n">
        <v>1.522</v>
      </c>
      <c r="U1132" s="18" t="n">
        <v>0.6570302233902759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7.8257</v>
      </c>
      <c r="AC1132" s="18" t="n">
        <v>0.1277840959914129</v>
      </c>
      <c r="AD1132" s="5" t="n">
        <v>30.42</v>
      </c>
      <c r="AE1132" s="18" t="n">
        <v>0.03287310979618672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0.92119</v>
      </c>
      <c r="G1133" s="11" t="n">
        <v>1.085552383330258</v>
      </c>
      <c r="H1133" s="8" t="n">
        <v>146.93</v>
      </c>
      <c r="I1133" s="11" t="n">
        <v>0.006805962022731913</v>
      </c>
      <c r="J1133" s="19" t="n">
        <v>7.1782</v>
      </c>
      <c r="K1133" s="11" t="n">
        <v>0.1393106907024045</v>
      </c>
      <c r="L1133" s="19" t="n">
        <v>0.78571</v>
      </c>
      <c r="M1133" s="11" t="n">
        <v>1.2727342149139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1.5222</v>
      </c>
      <c r="U1133" s="11" t="n">
        <v>0.6569438969911969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7.8259</v>
      </c>
      <c r="AC1133" s="11" t="n">
        <v>0.1277808303198354</v>
      </c>
      <c r="AD1133" s="8" t="n">
        <v>30.429</v>
      </c>
      <c r="AE1133" s="11" t="n">
        <v>0.03286338690065398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0.92677</v>
      </c>
      <c r="G1134" s="18" t="n">
        <v>1.079016368678313</v>
      </c>
      <c r="H1134" s="5" t="n">
        <v>148.13</v>
      </c>
      <c r="I1134" s="18" t="n">
        <v>0.006750826976304598</v>
      </c>
      <c r="J1134" s="10" t="n">
        <v>7.1902</v>
      </c>
      <c r="K1134" s="18" t="n">
        <v>0.1390781897582821</v>
      </c>
      <c r="L1134" s="10" t="n">
        <v>0.79156</v>
      </c>
      <c r="M1134" s="18" t="n">
        <v>1.263328111577139</v>
      </c>
      <c r="N1134" s="10" t="n">
        <v>17.1629</v>
      </c>
      <c r="O1134" s="18" t="n">
        <v>0.05826521159011589</v>
      </c>
      <c r="P1134" s="10" t="n">
        <v>1.3454</v>
      </c>
      <c r="Q1134" s="18" t="n">
        <v>0.7432733759476736</v>
      </c>
      <c r="R1134" s="10" t="n">
        <v>4.9739</v>
      </c>
      <c r="S1134" s="18" t="n">
        <v>0.2010494782766039</v>
      </c>
      <c r="T1134" s="10" t="n">
        <v>1.5335</v>
      </c>
      <c r="U1134" s="18" t="n">
        <v>0.6521030322791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7.8278</v>
      </c>
      <c r="AC1134" s="18" t="n">
        <v>0.1277498147627686</v>
      </c>
      <c r="AD1134" s="5" t="n">
        <v>30.498</v>
      </c>
      <c r="AE1134" s="18" t="n">
        <v>0.0327890353465801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0.79498</v>
      </c>
      <c r="M1135" s="11" t="n">
        <v>1.257893280334097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7.8289</v>
      </c>
      <c r="AC1135" s="11" t="n">
        <v>0.1277318652684285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0.92845</v>
      </c>
      <c r="G1136" s="18" t="n">
        <v>1.077063923743874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0.79283</v>
      </c>
      <c r="M1136" s="18" t="n">
        <v>1.261304441052937</v>
      </c>
      <c r="N1136" s="10" t="n">
        <v>17.0619</v>
      </c>
      <c r="O1136" s="18" t="n">
        <v>0.05861011962325414</v>
      </c>
      <c r="P1136" s="10" t="n">
        <v>1.3483</v>
      </c>
      <c r="Q1136" s="18" t="n">
        <v>0.7416747014759326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7.8275</v>
      </c>
      <c r="AC1136" s="18" t="n">
        <v>0.1277547109549665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0.92807</v>
      </c>
      <c r="G1137" s="11" t="n">
        <v>1.077504929585053</v>
      </c>
      <c r="H1137" s="8" t="n">
        <v>148.63</v>
      </c>
      <c r="I1137" s="11" t="n">
        <v>0.00672811680010765</v>
      </c>
      <c r="J1137" s="19" t="n">
        <v>7.1926</v>
      </c>
      <c r="K1137" s="11" t="n">
        <v>0.1390317826655174</v>
      </c>
      <c r="L1137" s="19" t="n">
        <v>0.7924099999999999</v>
      </c>
      <c r="M1137" s="11" t="n">
        <v>1.261972968539014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7.8273</v>
      </c>
      <c r="AC1137" s="11" t="n">
        <v>0.1277579752916076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0.92811</v>
      </c>
      <c r="G1138" s="18" t="n">
        <v>1.077458490911638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1330.45</v>
      </c>
      <c r="Y1138" s="18" t="n">
        <v>0.000751625389905671</v>
      </c>
      <c r="Z1138" s="5" t="n">
        <v>3938.81</v>
      </c>
      <c r="AA1138" s="18" t="n">
        <v>0.0002538837872352309</v>
      </c>
      <c r="AB1138" s="5" t="n">
        <v>7.8273</v>
      </c>
      <c r="AC1138" s="18" t="n">
        <v>0.1277579752916076</v>
      </c>
      <c r="AD1138" s="5" t="n">
        <v>30.644</v>
      </c>
      <c r="AE1138" s="18" t="n">
        <v>0.03263281555932646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0.92806</v>
      </c>
      <c r="G1139" s="11" t="n">
        <v>1.077516539878887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0.79228</v>
      </c>
      <c r="M1139" s="11" t="n">
        <v>1.262180037360529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1.5379</v>
      </c>
      <c r="U1139" s="11" t="n">
        <v>0.6502373366278692</v>
      </c>
      <c r="V1139" s="8" t="n">
        <v>82.98999999999999</v>
      </c>
      <c r="W1139" s="11" t="n">
        <v>0.0120496445354862</v>
      </c>
      <c r="X1139" s="8" t="n">
        <v>1330.55</v>
      </c>
      <c r="Y1139" s="11" t="n">
        <v>0.0007515689000789148</v>
      </c>
      <c r="Z1139" s="8" t="n">
        <v>3935.61</v>
      </c>
      <c r="AA1139" s="11" t="n">
        <v>0.0002540902172725448</v>
      </c>
      <c r="AB1139" s="8" t="n">
        <v>7.8272</v>
      </c>
      <c r="AC1139" s="11" t="n">
        <v>0.1277596075224857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0.92796</v>
      </c>
      <c r="G1140" s="18" t="n">
        <v>1.077632656580025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0.79221</v>
      </c>
      <c r="M1140" s="18" t="n">
        <v>1.262291564105477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1330.88</v>
      </c>
      <c r="Y1140" s="18" t="n">
        <v>0.0007513825438807404</v>
      </c>
      <c r="Z1140" s="5" t="n">
        <v>3935.97</v>
      </c>
      <c r="AA1140" s="18" t="n">
        <v>0.0002540669771365128</v>
      </c>
      <c r="AB1140" s="5" t="n">
        <v>7.8273</v>
      </c>
      <c r="AC1140" s="18" t="n">
        <v>0.1277579752916076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0.92762</v>
      </c>
      <c r="G1141" s="11" t="n">
        <v>1.078027640628706</v>
      </c>
      <c r="H1141" s="8" t="n">
        <v>149.29</v>
      </c>
      <c r="I1141" s="11" t="n">
        <v>0.006698372295532186</v>
      </c>
      <c r="J1141" s="19" t="n">
        <v>7.1933</v>
      </c>
      <c r="K1141" s="11" t="n">
        <v>0.1390182530966316</v>
      </c>
      <c r="L1141" s="19" t="n">
        <v>0.79195</v>
      </c>
      <c r="M1141" s="11" t="n">
        <v>1.26270597891281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4.9629</v>
      </c>
      <c r="S1141" s="11" t="n">
        <v>0.201495093594471</v>
      </c>
      <c r="T1141" s="19" t="n">
        <v>1.5355</v>
      </c>
      <c r="U1141" s="11" t="n">
        <v>0.6512536633018561</v>
      </c>
      <c r="V1141" s="8" t="n">
        <v>82.98999999999999</v>
      </c>
      <c r="W1141" s="11" t="n">
        <v>0.0120496445354862</v>
      </c>
      <c r="X1141" s="8" t="n">
        <v>1330.19</v>
      </c>
      <c r="Y1141" s="11" t="n">
        <v>0.0007517723032048053</v>
      </c>
      <c r="Z1141" s="8" t="n">
        <v>3933.26</v>
      </c>
      <c r="AA1141" s="11" t="n">
        <v>0.0002542420282412045</v>
      </c>
      <c r="AB1141" s="8" t="n">
        <v>7.8272</v>
      </c>
      <c r="AC1141" s="11" t="n">
        <v>0.1277596075224857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0.92801</v>
      </c>
      <c r="G1142" s="18" t="n">
        <v>1.077574595101346</v>
      </c>
      <c r="H1142" s="5" t="n">
        <v>149.5</v>
      </c>
      <c r="I1142" s="18" t="n">
        <v>0.006688963210702341</v>
      </c>
      <c r="J1142" s="10" t="n">
        <v>7.1942</v>
      </c>
      <c r="K1142" s="18" t="n">
        <v>0.1390008618053432</v>
      </c>
      <c r="L1142" s="10" t="n">
        <v>0.79117</v>
      </c>
      <c r="M1142" s="18" t="n">
        <v>1.263950857590657</v>
      </c>
      <c r="N1142" s="10" t="n">
        <v>17.1048</v>
      </c>
      <c r="O1142" s="18" t="n">
        <v>0.05846312146298115</v>
      </c>
      <c r="P1142" s="10" t="n">
        <v>1.3464</v>
      </c>
      <c r="Q1142" s="18" t="n">
        <v>0.7427213309566251</v>
      </c>
      <c r="R1142" s="10" t="n">
        <v>4.9585</v>
      </c>
      <c r="S1142" s="18" t="n">
        <v>0.2016738933145104</v>
      </c>
      <c r="T1142" s="10" t="n">
        <v>1.5352</v>
      </c>
      <c r="U1142" s="18" t="n">
        <v>0.6513809275664409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7.8257</v>
      </c>
      <c r="AC1142" s="18" t="n">
        <v>0.1277840959914129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</v>
      </c>
      <c r="G1143" s="11" t="n">
        <v>1.073283819173142</v>
      </c>
      <c r="H1143" s="8" t="n">
        <v>150.33</v>
      </c>
      <c r="I1143" s="11" t="n">
        <v>0.006652032195835827</v>
      </c>
      <c r="J1143" s="19" t="n">
        <v>7.1953</v>
      </c>
      <c r="K1143" s="11" t="n">
        <v>0.138979611690965</v>
      </c>
      <c r="L1143" s="19" t="n">
        <v>0.79362</v>
      </c>
      <c r="M1143" s="11" t="n">
        <v>1.260048889896928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4.9595</v>
      </c>
      <c r="S1143" s="11" t="n">
        <v>0.2016332291561649</v>
      </c>
      <c r="T1143" s="19" t="n">
        <v>1.5427</v>
      </c>
      <c r="U1143" s="11" t="n">
        <v>0.6482141699617554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7.8253</v>
      </c>
      <c r="AC1143" s="11" t="n">
        <v>0.1277906278353546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150.33</v>
      </c>
      <c r="I1144" s="18" t="n">
        <v>0.006652032195835827</v>
      </c>
      <c r="J1144" s="10" t="n">
        <v>7.1968</v>
      </c>
      <c r="K1144" s="18" t="n">
        <v>0.1389506447309916</v>
      </c>
      <c r="L1144" s="10" t="n">
        <v>0.79554</v>
      </c>
      <c r="M1144" s="18" t="n">
        <v>1.257007818588632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7.8262</v>
      </c>
      <c r="AC1144" s="18" t="n">
        <v>0.1277759321254248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0.92965</v>
      </c>
      <c r="G1145" s="11" t="n">
        <v>1.075673640617437</v>
      </c>
      <c r="H1145" s="8" t="n">
        <v>150.27</v>
      </c>
      <c r="I1145" s="11" t="n">
        <v>0.006654688227856524</v>
      </c>
      <c r="J1145" s="19" t="n">
        <v>7.1956</v>
      </c>
      <c r="K1145" s="11" t="n">
        <v>0.1389738173328145</v>
      </c>
      <c r="L1145" s="19" t="n">
        <v>0.79489</v>
      </c>
      <c r="M1145" s="11" t="n">
        <v>1.258035703053253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1.5364</v>
      </c>
      <c r="U1145" s="11" t="n">
        <v>0.6508721687060661</v>
      </c>
      <c r="V1145" s="8" t="n">
        <v>83</v>
      </c>
      <c r="W1145" s="11" t="n">
        <v>0.01204819277108434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7.8282</v>
      </c>
      <c r="AC1145" s="11" t="n">
        <v>0.1277432870902634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0.79472</v>
      </c>
      <c r="M1146" s="18" t="n">
        <v>1.2583048117576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</v>
      </c>
      <c r="U1146" s="18" t="n">
        <v>0.6510416666666666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7.8284</v>
      </c>
      <c r="AC1146" s="18" t="n">
        <v>0.1277400235041643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</v>
      </c>
      <c r="G1147" s="11" t="n">
        <v>1.076194575979337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0.79461</v>
      </c>
      <c r="M1147" s="11" t="n">
        <v>1.258479002277847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1.5354</v>
      </c>
      <c r="U1147" s="11" t="n">
        <v>0.6512960791976032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7.8286</v>
      </c>
      <c r="AC1147" s="11" t="n">
        <v>0.1277367600848172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0.9282899999999999</v>
      </c>
      <c r="G1148" s="18" t="n">
        <v>1.07724956640705</v>
      </c>
      <c r="H1148" s="5" t="n">
        <v>150.17</v>
      </c>
      <c r="I1148" s="18" t="n">
        <v>0.006659119664380369</v>
      </c>
      <c r="J1148" s="10" t="n">
        <v>7.1948</v>
      </c>
      <c r="K1148" s="18" t="n">
        <v>0.1389892700283538</v>
      </c>
      <c r="L1148" s="10" t="n">
        <v>0.79333</v>
      </c>
      <c r="M1148" s="18" t="n">
        <v>1.260509497939067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1.5318</v>
      </c>
      <c r="U1148" s="18" t="n">
        <v>0.6528267397832616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7.8277</v>
      </c>
      <c r="AC1148" s="18" t="n">
        <v>0.1277514467851348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0.92666</v>
      </c>
      <c r="G1149" s="11" t="n">
        <v>1.07914445427665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0.79276</v>
      </c>
      <c r="M1149" s="11" t="n">
        <v>1.261415813108633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4.9571</v>
      </c>
      <c r="S1149" s="11" t="n">
        <v>0.2017308506989974</v>
      </c>
      <c r="T1149" s="19" t="n">
        <v>1.529</v>
      </c>
      <c r="U1149" s="11" t="n">
        <v>0.6540222367560498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7.828</v>
      </c>
      <c r="AC1149" s="11" t="n">
        <v>0.1277465508431272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0.92549</v>
      </c>
      <c r="G1150" s="18" t="n">
        <v>1.080508703497607</v>
      </c>
      <c r="H1150" s="5" t="n">
        <v>150.14</v>
      </c>
      <c r="I1150" s="18" t="n">
        <v>0.006660450246436659</v>
      </c>
      <c r="J1150" s="10" t="n">
        <v>7.1889</v>
      </c>
      <c r="K1150" s="18" t="n">
        <v>0.1391033398711903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1.5262</v>
      </c>
      <c r="U1150" s="18" t="n">
        <v>0.6552221202987812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7.8275</v>
      </c>
      <c r="AC1150" s="18" t="n">
        <v>0.1277547109549665</v>
      </c>
      <c r="AD1150" s="5" t="n">
        <v>30.947</v>
      </c>
      <c r="AE1150" s="18" t="n">
        <v>0.03231330985232817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0.9230699999999999</v>
      </c>
      <c r="G1151" s="11" t="n">
        <v>1.083341458394271</v>
      </c>
      <c r="H1151" s="8" t="n">
        <v>150.33</v>
      </c>
      <c r="I1151" s="11" t="n">
        <v>0.006652032195835827</v>
      </c>
      <c r="J1151" s="19" t="n">
        <v>7.1892</v>
      </c>
      <c r="K1151" s="11" t="n">
        <v>0.1390975351916764</v>
      </c>
      <c r="L1151" s="19" t="n">
        <v>0.79068</v>
      </c>
      <c r="M1151" s="11" t="n">
        <v>1.264734152881064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1.5251</v>
      </c>
      <c r="U1151" s="11" t="n">
        <v>0.655694708543702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7.8282</v>
      </c>
      <c r="AC1151" s="11" t="n">
        <v>0.1277432870902634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0.92215</v>
      </c>
      <c r="G1152" s="18" t="n">
        <v>1.084422274033509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0.78914</v>
      </c>
      <c r="M1152" s="18" t="n">
        <v>1.267202270826469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7.8295</v>
      </c>
      <c r="AC1152" s="18" t="n">
        <v>0.1277220767609681</v>
      </c>
      <c r="AD1152" s="5" t="n">
        <v>31.044</v>
      </c>
      <c r="AE1152" s="18" t="n">
        <v>0.03221234377013271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0.92226</v>
      </c>
      <c r="G1153" s="11" t="n">
        <v>1.084292932578665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</v>
      </c>
      <c r="M1153" s="11" t="n">
        <v>1.267427122940431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4.9647</v>
      </c>
      <c r="S1153" s="11" t="n">
        <v>0.201422039599573</v>
      </c>
      <c r="T1153" s="19" t="n">
        <v>1.5236</v>
      </c>
      <c r="U1153" s="11" t="n">
        <v>0.6563402467839328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7.8297</v>
      </c>
      <c r="AC1153" s="11" t="n">
        <v>0.1277188142585284</v>
      </c>
      <c r="AD1153" s="8" t="n">
        <v>31.054</v>
      </c>
      <c r="AE1153" s="11" t="n">
        <v>0.03220197076061055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0.9222900000000001</v>
      </c>
      <c r="G1154" s="18" t="n">
        <v>1.084257662991033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0.78894</v>
      </c>
      <c r="M1154" s="18" t="n">
        <v>1.267523512561158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7.8298</v>
      </c>
      <c r="AC1154" s="18" t="n">
        <v>0.1277171830698102</v>
      </c>
      <c r="AD1154" s="5" t="n">
        <v>31.051</v>
      </c>
      <c r="AE1154" s="18" t="n">
        <v>0.03220508196193359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0.9222399999999999</v>
      </c>
      <c r="G1155" s="11" t="n">
        <v>1.084316446911867</v>
      </c>
      <c r="H1155" s="8" t="n">
        <v>150.62</v>
      </c>
      <c r="I1155" s="11" t="n">
        <v>0.006639224538573895</v>
      </c>
      <c r="J1155" s="19" t="n">
        <v>7.1963</v>
      </c>
      <c r="K1155" s="11" t="n">
        <v>0.1389602990425635</v>
      </c>
      <c r="L1155" s="19" t="n">
        <v>0.78854</v>
      </c>
      <c r="M1155" s="11" t="n">
        <v>1.268166484896137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7.8303</v>
      </c>
      <c r="AC1155" s="11" t="n">
        <v>0.1277090277511717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</v>
      </c>
      <c r="G1156" s="18" t="n">
        <v>1.085246079548538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0.78812</v>
      </c>
      <c r="M1156" s="18" t="n">
        <v>1.268842308277927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7.8303</v>
      </c>
      <c r="AC1156" s="18" t="n">
        <v>0.1277090277511717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150.62</v>
      </c>
      <c r="I1157" s="11" t="n">
        <v>0.006639224538573895</v>
      </c>
      <c r="J1157" s="19" t="n">
        <v>7.1971</v>
      </c>
      <c r="K1157" s="11" t="n">
        <v>0.1389448527879285</v>
      </c>
      <c r="L1157" s="19" t="n">
        <v>0.78917</v>
      </c>
      <c r="M1157" s="11" t="n">
        <v>1.267154098609932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</v>
      </c>
      <c r="U1157" s="11" t="n">
        <v>0.651890482398957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7.8326</v>
      </c>
      <c r="AC1157" s="11" t="n">
        <v>0.1276715266961162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0.92259</v>
      </c>
      <c r="G1158" s="18" t="n">
        <v>1.083905093270033</v>
      </c>
      <c r="H1158" s="5" t="n">
        <v>150.24</v>
      </c>
      <c r="I1158" s="18" t="n">
        <v>0.00665601703940362</v>
      </c>
      <c r="J1158" s="10" t="n">
        <v>7.1935</v>
      </c>
      <c r="K1158" s="18" t="n">
        <v>0.1390143879891569</v>
      </c>
      <c r="L1158" s="10" t="n">
        <v>0.78989</v>
      </c>
      <c r="M1158" s="18" t="n">
        <v>1.265999063160693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1.5388</v>
      </c>
      <c r="U1158" s="18" t="n">
        <v>0.6498570314530804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7.8339</v>
      </c>
      <c r="AC1158" s="18" t="n">
        <v>0.1276503401881566</v>
      </c>
      <c r="AD1158" s="5" t="n">
        <v>31.208</v>
      </c>
      <c r="AE1158" s="18" t="n">
        <v>0.03204306588054345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0.92393</v>
      </c>
      <c r="G1159" s="11" t="n">
        <v>1.082333077181172</v>
      </c>
      <c r="H1159" s="8" t="n">
        <v>150.3</v>
      </c>
      <c r="I1159" s="11" t="n">
        <v>0.00665335994677312</v>
      </c>
      <c r="J1159" s="19" t="n">
        <v>7.1938</v>
      </c>
      <c r="K1159" s="11" t="n">
        <v>0.1390085907309072</v>
      </c>
      <c r="L1159" s="19" t="n">
        <v>0.79064</v>
      </c>
      <c r="M1159" s="11" t="n">
        <v>1.26479813821714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1334.75</v>
      </c>
      <c r="Y1159" s="11" t="n">
        <v>0.0007492039707810451</v>
      </c>
      <c r="Z1159" s="8" t="n">
        <v>3936.93</v>
      </c>
      <c r="AA1159" s="11" t="n">
        <v>0.0002540050242193791</v>
      </c>
      <c r="AB1159" s="8" t="n">
        <v>7.8345</v>
      </c>
      <c r="AC1159" s="11" t="n">
        <v>0.1276405641712936</v>
      </c>
      <c r="AD1159" s="8" t="n">
        <v>31.287</v>
      </c>
      <c r="AE1159" s="11" t="n">
        <v>0.03196215680634129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0.9241200000000001</v>
      </c>
      <c r="G1160" s="18" t="n">
        <v>1.082110548413626</v>
      </c>
      <c r="H1160" s="5" t="n">
        <v>150.34</v>
      </c>
      <c r="I1160" s="18" t="n">
        <v>0.006651589729945457</v>
      </c>
      <c r="J1160" s="10" t="n">
        <v>7.1955</v>
      </c>
      <c r="K1160" s="18" t="n">
        <v>0.1389757487318463</v>
      </c>
      <c r="L1160" s="10" t="n">
        <v>0.79081</v>
      </c>
      <c r="M1160" s="18" t="n">
        <v>1.26452624524222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1.5378</v>
      </c>
      <c r="U1160" s="18" t="n">
        <v>0.6502796202367017</v>
      </c>
      <c r="V1160" s="5" t="n">
        <v>82.88</v>
      </c>
      <c r="W1160" s="18" t="n">
        <v>0.01206563706563707</v>
      </c>
      <c r="X1160" s="5" t="n">
        <v>1334.82</v>
      </c>
      <c r="Y1160" s="18" t="n">
        <v>0.000749164681380261</v>
      </c>
      <c r="Z1160" s="5" t="n">
        <v>3937.28</v>
      </c>
      <c r="AA1160" s="18" t="n">
        <v>0.00025398244473342</v>
      </c>
      <c r="AB1160" s="5" t="n">
        <v>7.8346</v>
      </c>
      <c r="AC1160" s="18" t="n">
        <v>0.1276389349807265</v>
      </c>
      <c r="AD1160" s="5" t="n">
        <v>31.3</v>
      </c>
      <c r="AE1160" s="18" t="n">
        <v>0.03194888178913738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0.92403</v>
      </c>
      <c r="G1161" s="11" t="n">
        <v>1.082215945369739</v>
      </c>
      <c r="H1161" s="8" t="n">
        <v>150.35</v>
      </c>
      <c r="I1161" s="11" t="n">
        <v>0.006651147322913203</v>
      </c>
      <c r="J1161" s="19" t="n">
        <v>7.1947</v>
      </c>
      <c r="K1161" s="11" t="n">
        <v>0.1389912018569225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1.3565</v>
      </c>
      <c r="Q1161" s="11" t="n">
        <v>0.7371913011426465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1334.71</v>
      </c>
      <c r="Y1161" s="11" t="n">
        <v>0.0007492264237175117</v>
      </c>
      <c r="Z1161" s="8" t="n">
        <v>3937.48</v>
      </c>
      <c r="AA1161" s="11" t="n">
        <v>0.0002539695439722869</v>
      </c>
      <c r="AB1161" s="8" t="n">
        <v>7.8346</v>
      </c>
      <c r="AC1161" s="11" t="n">
        <v>0.1276389349807265</v>
      </c>
      <c r="AD1161" s="8" t="n">
        <v>31.31</v>
      </c>
      <c r="AE1161" s="11" t="n">
        <v>0.03193867773874162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0.92257</v>
      </c>
      <c r="G1162" s="18" t="n">
        <v>1.083928590784439</v>
      </c>
      <c r="H1162" s="5" t="n">
        <v>150.42</v>
      </c>
      <c r="I1162" s="18" t="n">
        <v>0.006648052120728627</v>
      </c>
      <c r="J1162" s="10" t="n">
        <v>7.1936</v>
      </c>
      <c r="K1162" s="18" t="n">
        <v>0.1390124555160142</v>
      </c>
      <c r="L1162" s="10" t="n">
        <v>0.78906</v>
      </c>
      <c r="M1162" s="18" t="n">
        <v>1.267330747978608</v>
      </c>
      <c r="N1162" s="10" t="n">
        <v>17.0152</v>
      </c>
      <c r="O1162" s="18" t="n">
        <v>0.05877098124030278</v>
      </c>
      <c r="P1162" s="10" t="n">
        <v>1.356</v>
      </c>
      <c r="Q1162" s="18" t="n">
        <v>0.7374631268436578</v>
      </c>
      <c r="R1162" s="10" t="n">
        <v>4.9549</v>
      </c>
      <c r="S1162" s="18" t="n">
        <v>0.2018204201901148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7.8313</v>
      </c>
      <c r="AC1162" s="18" t="n">
        <v>0.1276927202380192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0.92138</v>
      </c>
      <c r="G1163" s="11" t="n">
        <v>1.085328528945712</v>
      </c>
      <c r="H1163" s="8" t="n">
        <v>150.44</v>
      </c>
      <c r="I1163" s="11" t="n">
        <v>0.006647168306301516</v>
      </c>
      <c r="J1163" s="19" t="n">
        <v>7.1951</v>
      </c>
      <c r="K1163" s="11" t="n">
        <v>0.1389834748648386</v>
      </c>
      <c r="L1163" s="19" t="n">
        <v>0.78827</v>
      </c>
      <c r="M1163" s="11" t="n">
        <v>1.268600860111383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1.5383</v>
      </c>
      <c r="U1163" s="11" t="n">
        <v>0.6500682571670026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7.8307</v>
      </c>
      <c r="AC1163" s="11" t="n">
        <v>0.1277025042461083</v>
      </c>
      <c r="AD1163" s="8" t="n">
        <v>31.575</v>
      </c>
      <c r="AE1163" s="11" t="n">
        <v>0.03167062549485353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0.92053</v>
      </c>
      <c r="G1164" s="18" t="n">
        <v>1.086330700791935</v>
      </c>
      <c r="H1164" s="5" t="n">
        <v>149.93</v>
      </c>
      <c r="I1164" s="18" t="n">
        <v>0.006669779230307477</v>
      </c>
      <c r="J1164" s="10" t="n">
        <v>7.1962</v>
      </c>
      <c r="K1164" s="18" t="n">
        <v>0.1389622300658681</v>
      </c>
      <c r="L1164" s="10" t="n">
        <v>0.78684</v>
      </c>
      <c r="M1164" s="18" t="n">
        <v>1.270906410451934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1.536</v>
      </c>
      <c r="U1164" s="18" t="n">
        <v>0.6510416666666666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7.8303</v>
      </c>
      <c r="AC1164" s="18" t="n">
        <v>0.1277090277511717</v>
      </c>
      <c r="AD1164" s="5" t="n">
        <v>31.689</v>
      </c>
      <c r="AE1164" s="18" t="n">
        <v>0.03155669159645303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0.91797</v>
      </c>
      <c r="G1165" s="11" t="n">
        <v>1.089360218743532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0.78434</v>
      </c>
      <c r="M1165" s="11" t="n">
        <v>1.274957288930821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1.5222</v>
      </c>
      <c r="U1165" s="11" t="n">
        <v>0.6569438969911969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7.8284</v>
      </c>
      <c r="AC1165" s="11" t="n">
        <v>0.1277400235041643</v>
      </c>
      <c r="AD1165" s="8" t="n">
        <v>31.791</v>
      </c>
      <c r="AE1165" s="11" t="n">
        <v>0.03145544336447422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0.91548</v>
      </c>
      <c r="G1166" s="18" t="n">
        <v>1.092323152881548</v>
      </c>
      <c r="H1166" s="5" t="n">
        <v>147.9</v>
      </c>
      <c r="I1166" s="18" t="n">
        <v>0.00676132521974307</v>
      </c>
      <c r="J1166" s="10" t="n">
        <v>7.1906</v>
      </c>
      <c r="K1166" s="18" t="n">
        <v>0.1390704530915362</v>
      </c>
      <c r="L1166" s="10" t="n">
        <v>0.78156</v>
      </c>
      <c r="M1166" s="18" t="n">
        <v>1.279492297456369</v>
      </c>
      <c r="N1166" s="10" t="n">
        <v>16.856</v>
      </c>
      <c r="O1166" s="18" t="n">
        <v>0.05932605600379686</v>
      </c>
      <c r="P1166" s="10" t="n">
        <v>1.3473</v>
      </c>
      <c r="Q1166" s="18" t="n">
        <v>0.7422251911229868</v>
      </c>
      <c r="R1166" s="10" t="n">
        <v>4.9557</v>
      </c>
      <c r="S1166" s="18" t="n">
        <v>0.2017878402647456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7.8275</v>
      </c>
      <c r="AC1166" s="18" t="n">
        <v>0.1277547109549665</v>
      </c>
      <c r="AD1166" s="5" t="n">
        <v>31.88</v>
      </c>
      <c r="AE1166" s="18" t="n">
        <v>0.03136762860727729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0.91529</v>
      </c>
      <c r="G1167" s="11" t="n">
        <v>1.092549902216784</v>
      </c>
      <c r="H1167" s="8" t="n">
        <v>147.85</v>
      </c>
      <c r="I1167" s="11" t="n">
        <v>0.006763611768684478</v>
      </c>
      <c r="J1167" s="19" t="n">
        <v>7.1886</v>
      </c>
      <c r="K1167" s="11" t="n">
        <v>0.1391091450351946</v>
      </c>
      <c r="L1167" s="19" t="n">
        <v>0.7811900000000001</v>
      </c>
      <c r="M1167" s="11" t="n">
        <v>1.280098311550327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7.8274</v>
      </c>
      <c r="AC1167" s="11" t="n">
        <v>0.127756343102435</v>
      </c>
      <c r="AD1167" s="8" t="n">
        <v>31.886</v>
      </c>
      <c r="AE1167" s="11" t="n">
        <v>0.03136172614940726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0.91513</v>
      </c>
      <c r="G1168" s="18" t="n">
        <v>1.09274092205479</v>
      </c>
      <c r="H1168" s="5" t="n">
        <v>147.77</v>
      </c>
      <c r="I1168" s="18" t="n">
        <v>0.006767273465520742</v>
      </c>
      <c r="J1168" s="10" t="n">
        <v>7.1902</v>
      </c>
      <c r="K1168" s="18" t="n">
        <v>0.1390781897582821</v>
      </c>
      <c r="L1168" s="10" t="n">
        <v>0.78078</v>
      </c>
      <c r="M1168" s="18" t="n">
        <v>1.280770511539742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4.9581</v>
      </c>
      <c r="S1168" s="18" t="n">
        <v>0.2016901635707227</v>
      </c>
      <c r="T1168" s="10" t="n">
        <v>1.5122</v>
      </c>
      <c r="U1168" s="18" t="n">
        <v>0.6612881893929374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7.8274</v>
      </c>
      <c r="AC1168" s="18" t="n">
        <v>0.127756343102435</v>
      </c>
      <c r="AD1168" s="5" t="n">
        <v>31.89</v>
      </c>
      <c r="AE1168" s="18" t="n">
        <v>0.03135779241141424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0.91503</v>
      </c>
      <c r="G1169" s="11" t="n">
        <v>1.09286034337672</v>
      </c>
      <c r="H1169" s="8" t="n">
        <v>147.1</v>
      </c>
      <c r="I1169" s="11" t="n">
        <v>0.006798096532970768</v>
      </c>
      <c r="J1169" s="19" t="n">
        <v>7.1848</v>
      </c>
      <c r="K1169" s="11" t="n">
        <v>0.1391827190735998</v>
      </c>
      <c r="L1169" s="19" t="n">
        <v>0.77932</v>
      </c>
      <c r="M1169" s="11" t="n">
        <v>1.283169943027255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1.5129</v>
      </c>
      <c r="U1169" s="11" t="n">
        <v>0.6609822195782934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7.8269</v>
      </c>
      <c r="AC1169" s="11" t="n">
        <v>0.1277645044653694</v>
      </c>
      <c r="AD1169" s="8" t="n">
        <v>31.951</v>
      </c>
      <c r="AE1169" s="11" t="n">
        <v>0.03129792494757597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0.9151</v>
      </c>
      <c r="G1170" s="18" t="n">
        <v>1.092776745710851</v>
      </c>
      <c r="H1170" s="5" t="n">
        <v>147.34</v>
      </c>
      <c r="I1170" s="18" t="n">
        <v>0.006787023211619384</v>
      </c>
      <c r="J1170" s="10" t="n">
        <v>7.1772</v>
      </c>
      <c r="K1170" s="18" t="n">
        <v>0.139330100874993</v>
      </c>
      <c r="L1170" s="10" t="n">
        <v>0.7806999999999999</v>
      </c>
      <c r="M1170" s="18" t="n">
        <v>1.280901754835404</v>
      </c>
      <c r="N1170" s="10" t="n">
        <v>16.8168</v>
      </c>
      <c r="O1170" s="18" t="n">
        <v>0.05946434517863089</v>
      </c>
      <c r="P1170" s="10" t="n">
        <v>1.348</v>
      </c>
      <c r="Q1170" s="18" t="n">
        <v>0.7418397626112759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7.829</v>
      </c>
      <c r="AC1170" s="18" t="n">
        <v>0.1277302337463277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0.91432</v>
      </c>
      <c r="G1171" s="11" t="n">
        <v>1.093708985913028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7.83</v>
      </c>
      <c r="AC1171" s="11" t="n">
        <v>0.1277139208173691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0.91484</v>
      </c>
      <c r="G1172" s="18" t="n">
        <v>1.093087315814787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</v>
      </c>
      <c r="U1172" s="18" t="n">
        <v>0.6609385327164574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7.8287</v>
      </c>
      <c r="AC1172" s="18" t="n">
        <v>0.1277351284376716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0.91728</v>
      </c>
      <c r="G1173" s="11" t="n">
        <v>1.090179661608233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4.9913</v>
      </c>
      <c r="S1173" s="11" t="n">
        <v>0.2003486065754413</v>
      </c>
      <c r="T1173" s="19" t="n">
        <v>1.5195</v>
      </c>
      <c r="U1173" s="11" t="n">
        <v>0.6581112207963146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7.8285</v>
      </c>
      <c r="AC1173" s="11" t="n">
        <v>0.1277383917736476</v>
      </c>
      <c r="AD1173" s="8" t="n">
        <v>32.167</v>
      </c>
      <c r="AE1173" s="11" t="n">
        <v>0.03108776074859328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0.91758</v>
      </c>
      <c r="G1174" s="18" t="n">
        <v>1.089823230671985</v>
      </c>
      <c r="H1174" s="5" t="n">
        <v>148.54</v>
      </c>
      <c r="I1174" s="18" t="n">
        <v>0.006732193348592972</v>
      </c>
      <c r="J1174" s="10" t="n">
        <v>7.1918</v>
      </c>
      <c r="K1174" s="18" t="n">
        <v>0.139047248254957</v>
      </c>
      <c r="L1174" s="10" t="n">
        <v>0.78373</v>
      </c>
      <c r="M1174" s="18" t="n">
        <v>1.275949625508785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7.8285</v>
      </c>
      <c r="AC1174" s="18" t="n">
        <v>0.1277383917736476</v>
      </c>
      <c r="AD1174" s="5" t="n">
        <v>32.179</v>
      </c>
      <c r="AE1174" s="18" t="n">
        <v>0.03107616768700084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0.91786</v>
      </c>
      <c r="G1175" s="11" t="n">
        <v>1.089490772013161</v>
      </c>
      <c r="H1175" s="8" t="n">
        <v>148.61</v>
      </c>
      <c r="I1175" s="11" t="n">
        <v>0.006729022273063723</v>
      </c>
      <c r="J1175" s="19" t="n">
        <v>7.1935</v>
      </c>
      <c r="K1175" s="11" t="n">
        <v>0.1390143879891569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4.994</v>
      </c>
      <c r="S1175" s="11" t="n">
        <v>0.2002402883460152</v>
      </c>
      <c r="T1175" s="19" t="n">
        <v>1.5215</v>
      </c>
      <c r="U1175" s="11" t="n">
        <v>0.6572461386789352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7.8285</v>
      </c>
      <c r="AC1175" s="11" t="n">
        <v>0.1277383917736476</v>
      </c>
      <c r="AD1175" s="8" t="n">
        <v>32.178</v>
      </c>
      <c r="AE1175" s="11" t="n">
        <v>0.03107713344521102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0.91834</v>
      </c>
      <c r="G1176" s="18" t="n">
        <v>1.088921314545811</v>
      </c>
      <c r="H1176" s="5" t="n">
        <v>149.09</v>
      </c>
      <c r="I1176" s="18" t="n">
        <v>0.006707357971694949</v>
      </c>
      <c r="J1176" s="10" t="n">
        <v>7.1948</v>
      </c>
      <c r="K1176" s="18" t="n">
        <v>0.1389892700283538</v>
      </c>
      <c r="L1176" s="10" t="n">
        <v>0.78486</v>
      </c>
      <c r="M1176" s="18" t="n">
        <v>1.274112580587621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7.827</v>
      </c>
      <c r="AC1176" s="18" t="n">
        <v>0.127762872109365</v>
      </c>
      <c r="AD1176" s="5" t="n">
        <v>32.26</v>
      </c>
      <c r="AE1176" s="18" t="n">
        <v>0.03099814011159331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0.91965</v>
      </c>
      <c r="G1177" s="11" t="n">
        <v>1.08737019518295</v>
      </c>
      <c r="H1177" s="8" t="n">
        <v>150</v>
      </c>
      <c r="I1177" s="11" t="n">
        <v>0.006666666666666667</v>
      </c>
      <c r="J1177" s="19" t="n">
        <v>7.1953</v>
      </c>
      <c r="K1177" s="11" t="n">
        <v>0.138979611690965</v>
      </c>
      <c r="L1177" s="19" t="n">
        <v>0.78621</v>
      </c>
      <c r="M1177" s="11" t="n">
        <v>1.271924803805599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1.5303</v>
      </c>
      <c r="U1177" s="11" t="n">
        <v>0.6534666405280011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7.8273</v>
      </c>
      <c r="AC1177" s="11" t="n">
        <v>0.1277579752916076</v>
      </c>
      <c r="AD1177" s="8" t="n">
        <v>32.316</v>
      </c>
      <c r="AE1177" s="11" t="n">
        <v>0.03094442381482856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151.19</v>
      </c>
      <c r="I1178" s="18" t="n">
        <v>0.006614194060453733</v>
      </c>
      <c r="J1178" s="10" t="n">
        <v>7.1972</v>
      </c>
      <c r="K1178" s="18" t="n">
        <v>0.1389429222475407</v>
      </c>
      <c r="L1178" s="10" t="n">
        <v>0.78664</v>
      </c>
      <c r="M1178" s="18" t="n">
        <v>1.271229533204515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7.8293</v>
      </c>
      <c r="AC1178" s="18" t="n">
        <v>0.1277253394300895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0.91766</v>
      </c>
      <c r="G1179" s="11" t="n">
        <v>1.089728221781488</v>
      </c>
      <c r="H1179" s="8" t="n">
        <v>151.24</v>
      </c>
      <c r="I1179" s="11" t="n">
        <v>0.006612007405448293</v>
      </c>
      <c r="J1179" s="19" t="n">
        <v>7.1963</v>
      </c>
      <c r="K1179" s="11" t="n">
        <v>0.1389602990425635</v>
      </c>
      <c r="L1179" s="19" t="n">
        <v>0.7847</v>
      </c>
      <c r="M1179" s="11" t="n">
        <v>1.274372371606984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4.9909</v>
      </c>
      <c r="S1179" s="11" t="n">
        <v>0.200364663687912</v>
      </c>
      <c r="T1179" s="19" t="n">
        <v>1.5209</v>
      </c>
      <c r="U1179" s="11" t="n">
        <v>0.6575054244197515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7.828</v>
      </c>
      <c r="AC1179" s="11" t="n">
        <v>0.1277465508431272</v>
      </c>
      <c r="AD1179" s="8" t="n">
        <v>32.264</v>
      </c>
      <c r="AE1179" s="11" t="n">
        <v>0.03099429704934292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0.92165</v>
      </c>
      <c r="G1180" s="18" t="n">
        <v>1.085010578853144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0.7894099999999999</v>
      </c>
      <c r="M1180" s="18" t="n">
        <v>1.26676885268745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1.5277</v>
      </c>
      <c r="U1180" s="18" t="n">
        <v>0.6545787785559992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7.827</v>
      </c>
      <c r="AC1180" s="18" t="n">
        <v>0.127762872109365</v>
      </c>
      <c r="AD1180" s="5" t="n">
        <v>32.126</v>
      </c>
      <c r="AE1180" s="18" t="n">
        <v>0.03112743572184524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0.92222</v>
      </c>
      <c r="G1181" s="11" t="n">
        <v>1.084339962264969</v>
      </c>
      <c r="H1181" s="8" t="n">
        <v>151.44</v>
      </c>
      <c r="I1181" s="11" t="n">
        <v>0.006603275224511358</v>
      </c>
      <c r="J1181" s="19" t="n">
        <v>7.2162</v>
      </c>
      <c r="K1181" s="11" t="n">
        <v>0.1385770904354092</v>
      </c>
      <c r="L1181" s="19" t="n">
        <v>0.7900700000000001</v>
      </c>
      <c r="M1181" s="11" t="n">
        <v>1.26571063323503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4.9951</v>
      </c>
      <c r="S1181" s="11" t="n">
        <v>0.2001961922684231</v>
      </c>
      <c r="T1181" s="19" t="n">
        <v>1.5292</v>
      </c>
      <c r="U1181" s="11" t="n">
        <v>0.6539366989275439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7.8271</v>
      </c>
      <c r="AC1181" s="11" t="n">
        <v>0.127761239795071</v>
      </c>
      <c r="AD1181" s="8" t="n">
        <v>32.111</v>
      </c>
      <c r="AE1181" s="11" t="n">
        <v>0.03114197626981409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0.92276</v>
      </c>
      <c r="G1182" s="18" t="n">
        <v>1.083705405522563</v>
      </c>
      <c r="H1182" s="5" t="n">
        <v>151.47</v>
      </c>
      <c r="I1182" s="18" t="n">
        <v>0.006601967386281112</v>
      </c>
      <c r="J1182" s="10" t="n">
        <v>7.2186</v>
      </c>
      <c r="K1182" s="18" t="n">
        <v>0.1385310170947275</v>
      </c>
      <c r="L1182" s="10" t="n">
        <v>0.79071</v>
      </c>
      <c r="M1182" s="18" t="n">
        <v>1.264686168127379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7.8272</v>
      </c>
      <c r="AC1182" s="18" t="n">
        <v>0.1277596075224857</v>
      </c>
      <c r="AD1182" s="5" t="n">
        <v>32.078</v>
      </c>
      <c r="AE1182" s="18" t="n">
        <v>0.03117401334247771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0.92335</v>
      </c>
      <c r="G1183" s="11" t="n">
        <v>1.083012942004657</v>
      </c>
      <c r="H1183" s="8" t="n">
        <v>151.39</v>
      </c>
      <c r="I1183" s="11" t="n">
        <v>0.006605456106744172</v>
      </c>
      <c r="J1183" s="19" t="n">
        <v>7.2136</v>
      </c>
      <c r="K1183" s="11" t="n">
        <v>0.1386270378174559</v>
      </c>
      <c r="L1183" s="19" t="n">
        <v>0.79186</v>
      </c>
      <c r="M1183" s="11" t="n">
        <v>1.262849493597353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7.8278</v>
      </c>
      <c r="AC1183" s="11" t="n">
        <v>0.1277498147627686</v>
      </c>
      <c r="AD1183" s="8" t="n">
        <v>32.129</v>
      </c>
      <c r="AE1183" s="11" t="n">
        <v>0.03112452924149522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0.92171</v>
      </c>
      <c r="G1184" s="18" t="n">
        <v>1.084939948573846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0.7906300000000001</v>
      </c>
      <c r="M1184" s="18" t="n">
        <v>1.264814135562779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7.8291</v>
      </c>
      <c r="AC1184" s="18" t="n">
        <v>0.1277286022659054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0.9232399999999999</v>
      </c>
      <c r="G1185" s="11" t="n">
        <v>1.083141978250509</v>
      </c>
      <c r="H1185" s="8" t="n">
        <v>151.49</v>
      </c>
      <c r="I1185" s="11" t="n">
        <v>0.006601095781899795</v>
      </c>
      <c r="J1185" s="19" t="n">
        <v>7.2235</v>
      </c>
      <c r="K1185" s="11" t="n">
        <v>0.1384370457534436</v>
      </c>
      <c r="L1185" s="19" t="n">
        <v>0.79157</v>
      </c>
      <c r="M1185" s="11" t="n">
        <v>1.263312151799588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7.8296</v>
      </c>
      <c r="AC1185" s="11" t="n">
        <v>0.1277204454889139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0.92465</v>
      </c>
      <c r="G1186" s="18" t="n">
        <v>1.081490293624615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1.3577</v>
      </c>
      <c r="Q1186" s="18" t="n">
        <v>0.7365397363187745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7.8305</v>
      </c>
      <c r="AC1186" s="18" t="n">
        <v>0.1277057659153311</v>
      </c>
      <c r="AD1186" s="5" t="n">
        <v>32.285</v>
      </c>
      <c r="AE1186" s="18" t="n">
        <v>0.03097413659594239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0.92554</v>
      </c>
      <c r="G1187" s="11" t="n">
        <v>1.080450331698252</v>
      </c>
      <c r="H1187" s="8" t="n">
        <v>151.38</v>
      </c>
      <c r="I1187" s="11" t="n">
        <v>0.006605892456070815</v>
      </c>
      <c r="J1187" s="19" t="n">
        <v>7.2242</v>
      </c>
      <c r="K1187" s="11" t="n">
        <v>0.1384236316824008</v>
      </c>
      <c r="L1187" s="19" t="n">
        <v>0.79164</v>
      </c>
      <c r="M1187" s="11" t="n">
        <v>1.263200444646557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4.9986</v>
      </c>
      <c r="S1187" s="11" t="n">
        <v>0.2000560156843916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7.8311</v>
      </c>
      <c r="AC1187" s="11" t="n">
        <v>0.1276959814074651</v>
      </c>
      <c r="AD1187" s="8" t="n">
        <v>32.311</v>
      </c>
      <c r="AE1187" s="11" t="n">
        <v>0.03094921234254588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0.92559</v>
      </c>
      <c r="G1188" s="18" t="n">
        <v>1.080391966205339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0.79167</v>
      </c>
      <c r="M1188" s="18" t="n">
        <v>1.263152576199679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7.8312</v>
      </c>
      <c r="AC1188" s="18" t="n">
        <v>0.1276943508019205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0.92574</v>
      </c>
      <c r="G1189" s="11" t="n">
        <v>1.080216907555037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0.79165</v>
      </c>
      <c r="M1189" s="11" t="n">
        <v>1.263184488094486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1.5359</v>
      </c>
      <c r="U1189" s="11" t="n">
        <v>0.6510840549514942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7.8315</v>
      </c>
      <c r="AC1189" s="11" t="n">
        <v>0.1276894592351401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0.92662</v>
      </c>
      <c r="G1190" s="18" t="n">
        <v>1.079191038397617</v>
      </c>
      <c r="H1190" s="5" t="n">
        <v>151.4</v>
      </c>
      <c r="I1190" s="18" t="n">
        <v>0.006605019815059445</v>
      </c>
      <c r="J1190" s="10" t="n">
        <v>7.2216</v>
      </c>
      <c r="K1190" s="18" t="n">
        <v>0.1384734684834386</v>
      </c>
      <c r="L1190" s="10" t="n">
        <v>0.79228</v>
      </c>
      <c r="M1190" s="18" t="n">
        <v>1.262180037360529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1.5355</v>
      </c>
      <c r="U1190" s="18" t="n">
        <v>0.6512536633018561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0.9287300000000001</v>
      </c>
      <c r="G1191" s="11" t="n">
        <v>1.076739202997642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0.79458</v>
      </c>
      <c r="M1191" s="11" t="n">
        <v>1.258526517153717</v>
      </c>
      <c r="N1191" s="19" t="n">
        <v>16.5959</v>
      </c>
      <c r="O1191" s="11" t="n">
        <v>0.06025584632348954</v>
      </c>
      <c r="P1191" s="19" t="n">
        <v>1.3553</v>
      </c>
      <c r="Q1191" s="11" t="n">
        <v>0.7378440197742198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7.8332</v>
      </c>
      <c r="AC1191" s="11" t="n">
        <v>0.1276617474339989</v>
      </c>
      <c r="AD1191" s="8" t="n">
        <v>32.238</v>
      </c>
      <c r="AE1191" s="11" t="n">
        <v>0.03101929400086854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0.9282</v>
      </c>
      <c r="G1192" s="18" t="n">
        <v>1.077354018530489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0.79466</v>
      </c>
      <c r="M1192" s="18" t="n">
        <v>1.258399818790426</v>
      </c>
      <c r="N1192" s="10" t="n">
        <v>16.5794</v>
      </c>
      <c r="O1192" s="18" t="n">
        <v>0.06031581360000965</v>
      </c>
      <c r="P1192" s="10" t="n">
        <v>1.3556</v>
      </c>
      <c r="Q1192" s="18" t="n">
        <v>0.7376807317792859</v>
      </c>
      <c r="R1192" s="10" t="n">
        <v>5.0617</v>
      </c>
      <c r="S1192" s="18" t="n">
        <v>0.1975620838848608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7.8351</v>
      </c>
      <c r="AC1192" s="18" t="n">
        <v>0.1276307896516956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0.92359</v>
      </c>
      <c r="G1193" s="11" t="n">
        <v>1.082731515066209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0.79136</v>
      </c>
      <c r="M1193" s="11" t="n">
        <v>1.263647391831783</v>
      </c>
      <c r="N1193" s="19" t="n">
        <v>16.5563</v>
      </c>
      <c r="O1193" s="11" t="n">
        <v>0.06039996859201633</v>
      </c>
      <c r="P1193" s="19" t="n">
        <v>1.3521</v>
      </c>
      <c r="Q1193" s="11" t="n">
        <v>0.7395902669920863</v>
      </c>
      <c r="R1193" s="19" t="n">
        <v>5.0445</v>
      </c>
      <c r="S1193" s="11" t="n">
        <v>0.1982357022499752</v>
      </c>
      <c r="T1193" s="19" t="n">
        <v>1.5242</v>
      </c>
      <c r="U1193" s="11" t="n">
        <v>0.6560818790185015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7.8351</v>
      </c>
      <c r="AC1193" s="11" t="n">
        <v>0.1276307896516956</v>
      </c>
      <c r="AD1193" s="8" t="n">
        <v>31.935</v>
      </c>
      <c r="AE1193" s="11" t="n">
        <v>0.03131360576170346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0.92244</v>
      </c>
      <c r="G1194" s="18" t="n">
        <v>1.084081349464464</v>
      </c>
      <c r="H1194" s="5" t="n">
        <v>151.53</v>
      </c>
      <c r="I1194" s="18" t="n">
        <v>0.006599353263380189</v>
      </c>
      <c r="J1194" s="10" t="n">
        <v>7.2297</v>
      </c>
      <c r="K1194" s="18" t="n">
        <v>0.1383183257949846</v>
      </c>
      <c r="L1194" s="10" t="n">
        <v>0.79104</v>
      </c>
      <c r="M1194" s="18" t="n">
        <v>1.26415857605178</v>
      </c>
      <c r="N1194" s="10" t="n">
        <v>16.532</v>
      </c>
      <c r="O1194" s="18" t="n">
        <v>0.06048874909266876</v>
      </c>
      <c r="P1194" s="10" t="n">
        <v>1.354</v>
      </c>
      <c r="Q1194" s="18" t="n">
        <v>0.7385524372230428</v>
      </c>
      <c r="R1194" s="10" t="n">
        <v>5.0474</v>
      </c>
      <c r="S1194" s="18" t="n">
        <v>0.1981218052858898</v>
      </c>
      <c r="T1194" s="10" t="n">
        <v>1.5198</v>
      </c>
      <c r="U1194" s="18" t="n">
        <v>0.6579813133307014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7.8352</v>
      </c>
      <c r="AC1194" s="18" t="n">
        <v>0.1276291607106392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0.92266</v>
      </c>
      <c r="G1195" s="11" t="n">
        <v>1.083822859991763</v>
      </c>
      <c r="H1195" s="8" t="n">
        <v>151.51</v>
      </c>
      <c r="I1195" s="11" t="n">
        <v>0.00660022440762986</v>
      </c>
      <c r="J1195" s="19" t="n">
        <v>7.2305</v>
      </c>
      <c r="K1195" s="11" t="n">
        <v>0.138303021921029</v>
      </c>
      <c r="L1195" s="19" t="n">
        <v>0.79121</v>
      </c>
      <c r="M1195" s="11" t="n">
        <v>1.263886957950481</v>
      </c>
      <c r="N1195" s="19" t="n">
        <v>16.5255</v>
      </c>
      <c r="O1195" s="11" t="n">
        <v>0.06051254122416871</v>
      </c>
      <c r="P1195" s="19" t="n">
        <v>1.3547</v>
      </c>
      <c r="Q1195" s="11" t="n">
        <v>0.7381708127260648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7.8353</v>
      </c>
      <c r="AC1195" s="11" t="n">
        <v>0.1276275318111623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0.92261</v>
      </c>
      <c r="G1196" s="18" t="n">
        <v>1.083881596774368</v>
      </c>
      <c r="H1196" s="5" t="n">
        <v>151.5</v>
      </c>
      <c r="I1196" s="18" t="n">
        <v>0.006600660066006601</v>
      </c>
      <c r="J1196" s="10" t="n">
        <v>7.2305</v>
      </c>
      <c r="K1196" s="18" t="n">
        <v>0.138303021921029</v>
      </c>
      <c r="L1196" s="10" t="n">
        <v>0.79123</v>
      </c>
      <c r="M1196" s="18" t="n">
        <v>1.263855010553189</v>
      </c>
      <c r="N1196" s="10" t="n">
        <v>16.5199</v>
      </c>
      <c r="O1196" s="18" t="n">
        <v>0.0605330540741772</v>
      </c>
      <c r="P1196" s="10" t="n">
        <v>1.3551</v>
      </c>
      <c r="Q1196" s="18" t="n">
        <v>0.7379529186037931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7.8354</v>
      </c>
      <c r="AC1196" s="18" t="n">
        <v>0.1276259029532634</v>
      </c>
      <c r="AD1196" s="5" t="n">
        <v>31.957</v>
      </c>
      <c r="AE1196" s="18" t="n">
        <v>0.03129204869042776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0.92276</v>
      </c>
      <c r="G1197" s="11" t="n">
        <v>1.083705405522563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0.79162</v>
      </c>
      <c r="M1197" s="11" t="n">
        <v>1.263232358960107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7.8365</v>
      </c>
      <c r="AC1197" s="11" t="n">
        <v>0.1276079882600651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0.92199</v>
      </c>
      <c r="G1198" s="18" t="n">
        <v>1.084610462152518</v>
      </c>
      <c r="H1198" s="5" t="n">
        <v>151.88</v>
      </c>
      <c r="I1198" s="18" t="n">
        <v>0.006584145377929945</v>
      </c>
      <c r="J1198" s="10" t="n">
        <v>7.2297</v>
      </c>
      <c r="K1198" s="18" t="n">
        <v>0.1383183257949846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5.0282</v>
      </c>
      <c r="S1198" s="18" t="n">
        <v>0.1988783262400064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7.8376</v>
      </c>
      <c r="AC1198" s="18" t="n">
        <v>0.1275900785954884</v>
      </c>
      <c r="AD1198" s="5" t="n">
        <v>32.132</v>
      </c>
      <c r="AE1198" s="18" t="n">
        <v>0.03112162330387153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0.92231</v>
      </c>
      <c r="G1199" s="11" t="n">
        <v>1.084234151207295</v>
      </c>
      <c r="H1199" s="8" t="n">
        <v>151.98</v>
      </c>
      <c r="I1199" s="11" t="n">
        <v>0.006579813133307014</v>
      </c>
      <c r="J1199" s="19" t="n">
        <v>7.2296</v>
      </c>
      <c r="K1199" s="11" t="n">
        <v>0.138320239017373</v>
      </c>
      <c r="L1199" s="19" t="n">
        <v>0.78974</v>
      </c>
      <c r="M1199" s="11" t="n">
        <v>1.266239521867957</v>
      </c>
      <c r="N1199" s="19" t="n">
        <v>16.3778</v>
      </c>
      <c r="O1199" s="11" t="n">
        <v>0.06105826179340326</v>
      </c>
      <c r="P1199" s="19" t="n">
        <v>1.3581</v>
      </c>
      <c r="Q1199" s="11" t="n">
        <v>0.7363228039172373</v>
      </c>
      <c r="R1199" s="19" t="n">
        <v>5.0308</v>
      </c>
      <c r="S1199" s="11" t="n">
        <v>0.1987755426572314</v>
      </c>
      <c r="T1199" s="19" t="n">
        <v>1.5148</v>
      </c>
      <c r="U1199" s="11" t="n">
        <v>0.6601531555320834</v>
      </c>
      <c r="V1199" s="8" t="n">
        <v>83.25</v>
      </c>
      <c r="W1199" s="11" t="n">
        <v>0.01201201201201201</v>
      </c>
      <c r="X1199" s="8" t="n">
        <v>1351.78</v>
      </c>
      <c r="Y1199" s="11" t="n">
        <v>0.0007397653464321117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0.92661</v>
      </c>
      <c r="G1200" s="18" t="n">
        <v>1.07920268505628</v>
      </c>
      <c r="H1200" s="5" t="n">
        <v>152.58</v>
      </c>
      <c r="I1200" s="18" t="n">
        <v>0.00655393891728929</v>
      </c>
      <c r="J1200" s="10" t="n">
        <v>7.2325</v>
      </c>
      <c r="K1200" s="18" t="n">
        <v>0.138264777048047</v>
      </c>
      <c r="L1200" s="10" t="n">
        <v>0.7932399999999999</v>
      </c>
      <c r="M1200" s="18" t="n">
        <v>1.260652513741112</v>
      </c>
      <c r="N1200" s="10" t="n">
        <v>16.4307</v>
      </c>
      <c r="O1200" s="18" t="n">
        <v>0.06086167966063527</v>
      </c>
      <c r="P1200" s="10" t="n">
        <v>1.363</v>
      </c>
      <c r="Q1200" s="18" t="n">
        <v>0.7336757153338225</v>
      </c>
      <c r="R1200" s="10" t="n">
        <v>5.0609</v>
      </c>
      <c r="S1200" s="18" t="n">
        <v>0.1975933134422731</v>
      </c>
      <c r="T1200" s="10" t="n">
        <v>1.5247</v>
      </c>
      <c r="U1200" s="18" t="n">
        <v>0.6558667278808946</v>
      </c>
      <c r="V1200" s="5" t="n">
        <v>83.27</v>
      </c>
      <c r="W1200" s="18" t="n">
        <v>0.01200912693647172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32.225</v>
      </c>
      <c r="AE1200" s="18" t="n">
        <v>0.03103180760279286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0.93275</v>
      </c>
      <c r="G1201" s="11" t="n">
        <v>1.072098633074243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0.79779</v>
      </c>
      <c r="M1201" s="11" t="n">
        <v>1.253462690683012</v>
      </c>
      <c r="N1201" s="19" t="n">
        <v>16.5262</v>
      </c>
      <c r="O1201" s="11" t="n">
        <v>0.06050997809538793</v>
      </c>
      <c r="P1201" s="19" t="n">
        <v>1.3692</v>
      </c>
      <c r="Q1201" s="11" t="n">
        <v>0.7303534910896874</v>
      </c>
      <c r="R1201" s="19" t="n">
        <v>5.0955</v>
      </c>
      <c r="S1201" s="11" t="n">
        <v>0.1962515945442057</v>
      </c>
      <c r="T1201" s="19" t="n">
        <v>1.533</v>
      </c>
      <c r="U1201" s="11" t="n">
        <v>0.6523157208088716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7.8422</v>
      </c>
      <c r="AC1201" s="11" t="n">
        <v>0.1275152380709495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0.93412</v>
      </c>
      <c r="G1202" s="18" t="n">
        <v>1.070526270714683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0.79871</v>
      </c>
      <c r="M1202" s="18" t="n">
        <v>1.252018880444717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7.843</v>
      </c>
      <c r="AC1202" s="18" t="n">
        <v>0.1275022312890476</v>
      </c>
      <c r="AD1202" s="5" t="n">
        <v>32.294</v>
      </c>
      <c r="AE1202" s="18" t="n">
        <v>0.03096550442806714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0.93486</v>
      </c>
      <c r="G1203" s="11" t="n">
        <v>1.069678882399504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0.7992899999999999</v>
      </c>
      <c r="M1203" s="11" t="n">
        <v>1.251110360444895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5.1028</v>
      </c>
      <c r="S1203" s="11" t="n">
        <v>0.1959708395390766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7.8433</v>
      </c>
      <c r="AC1203" s="11" t="n">
        <v>0.1274973544298956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0.93818</v>
      </c>
      <c r="G1204" s="18" t="n">
        <v>1.065893538553369</v>
      </c>
      <c r="H1204" s="5" t="n">
        <v>153.72</v>
      </c>
      <c r="I1204" s="18" t="n">
        <v>0.006505334374186833</v>
      </c>
      <c r="J1204" s="10" t="n">
        <v>7.2359</v>
      </c>
      <c r="K1204" s="18" t="n">
        <v>0.1381998092842632</v>
      </c>
      <c r="L1204" s="10" t="n">
        <v>0.80096</v>
      </c>
      <c r="M1204" s="18" t="n">
        <v>1.248501797842589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7.8394</v>
      </c>
      <c r="AC1204" s="18" t="n">
        <v>0.1275607827129627</v>
      </c>
      <c r="AD1204" s="5" t="n">
        <v>32.362</v>
      </c>
      <c r="AE1204" s="18" t="n">
        <v>0.03090043878623076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0.93973</v>
      </c>
      <c r="G1205" s="11" t="n">
        <v>1.064135443159205</v>
      </c>
      <c r="H1205" s="8" t="n">
        <v>154.41</v>
      </c>
      <c r="I1205" s="11" t="n">
        <v>0.006476264490641798</v>
      </c>
      <c r="J1205" s="19" t="n">
        <v>7.2342</v>
      </c>
      <c r="K1205" s="11" t="n">
        <v>0.138232285532609</v>
      </c>
      <c r="L1205" s="19" t="n">
        <v>0.80232</v>
      </c>
      <c r="M1205" s="11" t="n">
        <v>1.246385482101904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5.2072</v>
      </c>
      <c r="S1205" s="11" t="n">
        <v>0.1920417882931326</v>
      </c>
      <c r="T1205" s="19" t="n">
        <v>1.5538</v>
      </c>
      <c r="U1205" s="11" t="n">
        <v>0.643583472776419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0.9402199999999999</v>
      </c>
      <c r="G1206" s="18" t="n">
        <v>1.063580864053094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0.80271</v>
      </c>
      <c r="M1206" s="18" t="n">
        <v>1.245779920519241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7.838</v>
      </c>
      <c r="AC1206" s="18" t="n">
        <v>0.1275835672365399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0.93708</v>
      </c>
      <c r="G1207" s="11" t="n">
        <v>1.067144747513553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0.80189</v>
      </c>
      <c r="M1207" s="11" t="n">
        <v>1.247053835314071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7.8376</v>
      </c>
      <c r="AC1207" s="11" t="n">
        <v>0.1275900785954884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0.93804</v>
      </c>
      <c r="G1208" s="18" t="n">
        <v>1.066052620357341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0.80318</v>
      </c>
      <c r="M1208" s="18" t="n">
        <v>1.245050922582734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1.5578</v>
      </c>
      <c r="U1208" s="18" t="n">
        <v>0.6419309282321222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7.8385</v>
      </c>
      <c r="AC1208" s="18" t="n">
        <v>0.1275754289723799</v>
      </c>
      <c r="AD1208" s="5" t="n">
        <v>32.547</v>
      </c>
      <c r="AE1208" s="18" t="n">
        <v>0.03072479798445326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</v>
      </c>
      <c r="G1209" s="11" t="n">
        <v>1.065870816457045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0.80342</v>
      </c>
      <c r="M1209" s="11" t="n">
        <v>1.2446789972866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7.8387</v>
      </c>
      <c r="AC1209" s="11" t="n">
        <v>0.1275721739574164</v>
      </c>
      <c r="AD1209" s="8" t="n">
        <v>32.562</v>
      </c>
      <c r="AE1209" s="11" t="n">
        <v>0.03071064430931761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</v>
      </c>
      <c r="G1210" s="18" t="n">
        <v>1.065757220505169</v>
      </c>
      <c r="H1210" s="5" t="n">
        <v>154.56</v>
      </c>
      <c r="I1210" s="18" t="n">
        <v>0.006469979296066252</v>
      </c>
      <c r="J1210" s="10" t="n">
        <v>7.2374</v>
      </c>
      <c r="K1210" s="18" t="n">
        <v>0.1381711664409871</v>
      </c>
      <c r="L1210" s="10" t="n">
        <v>0.80374</v>
      </c>
      <c r="M1210" s="18" t="n">
        <v>1.244183442406748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7.8388</v>
      </c>
      <c r="AC1210" s="18" t="n">
        <v>0.1275705465122213</v>
      </c>
      <c r="AD1210" s="5" t="n">
        <v>32.564</v>
      </c>
      <c r="AE1210" s="18" t="n">
        <v>0.03070875813782091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0.9381699999999999</v>
      </c>
      <c r="G1211" s="11" t="n">
        <v>1.065904899964825</v>
      </c>
      <c r="H1211" s="8" t="n">
        <v>154.71</v>
      </c>
      <c r="I1211" s="11" t="n">
        <v>0.006463706289186219</v>
      </c>
      <c r="J1211" s="19" t="n">
        <v>7.2401</v>
      </c>
      <c r="K1211" s="11" t="n">
        <v>0.1381196392315023</v>
      </c>
      <c r="L1211" s="19" t="n">
        <v>0.80772</v>
      </c>
      <c r="M1211" s="11" t="n">
        <v>1.23805279057099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1.5566</v>
      </c>
      <c r="U1211" s="11" t="n">
        <v>0.6424257998201208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7.8408</v>
      </c>
      <c r="AC1211" s="11" t="n">
        <v>0.1275380063258851</v>
      </c>
      <c r="AD1211" s="8" t="n">
        <v>32.56</v>
      </c>
      <c r="AE1211" s="11" t="n">
        <v>0.03071253071253071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0.93715</v>
      </c>
      <c r="G1212" s="18" t="n">
        <v>1.067065037614042</v>
      </c>
      <c r="H1212" s="5" t="n">
        <v>154.83</v>
      </c>
      <c r="I1212" s="18" t="n">
        <v>0.006458696635019053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5.1777</v>
      </c>
      <c r="S1212" s="18" t="n">
        <v>0.1931359483940746</v>
      </c>
      <c r="T1212" s="10" t="n">
        <v>1.5513</v>
      </c>
      <c r="U1212" s="18" t="n">
        <v>0.6446206407529169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7.8427</v>
      </c>
      <c r="AC1212" s="18" t="n">
        <v>0.1275071085213001</v>
      </c>
      <c r="AD1212" s="5" t="n">
        <v>32.57</v>
      </c>
      <c r="AE1212" s="18" t="n">
        <v>0.03070310101320233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0.93515</v>
      </c>
      <c r="G1213" s="11" t="n">
        <v>1.069347163556649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0.80416</v>
      </c>
      <c r="M1213" s="11" t="n">
        <v>1.243533625149224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1.5419</v>
      </c>
      <c r="U1213" s="11" t="n">
        <v>0.6485504896556197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7.8407</v>
      </c>
      <c r="AC1213" s="11" t="n">
        <v>0.1275396329409364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0.80139</v>
      </c>
      <c r="M1214" s="18" t="n">
        <v>1.247831892087498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1.5371</v>
      </c>
      <c r="U1214" s="18" t="n">
        <v>0.6505757595471993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7.8368</v>
      </c>
      <c r="AC1214" s="18" t="n">
        <v>0.1276031033074724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0.9320000000000001</v>
      </c>
      <c r="G1215" s="11" t="n">
        <v>1.072961373390558</v>
      </c>
      <c r="H1215" s="8" t="n">
        <v>156.25</v>
      </c>
      <c r="I1215" s="11" t="n">
        <v>0.0064</v>
      </c>
      <c r="J1215" s="19" t="n">
        <v>7.2439</v>
      </c>
      <c r="K1215" s="11" t="n">
        <v>0.1380471845276716</v>
      </c>
      <c r="L1215" s="19" t="n">
        <v>0.7995100000000001</v>
      </c>
      <c r="M1215" s="11" t="n">
        <v>1.250766094232717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7.8351</v>
      </c>
      <c r="AC1215" s="11" t="n">
        <v>0.1276307896516956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0.93205</v>
      </c>
      <c r="G1216" s="18" t="n">
        <v>1.072903814173059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0.79952</v>
      </c>
      <c r="M1216" s="18" t="n">
        <v>1.250750450270162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1.5326</v>
      </c>
      <c r="U1216" s="18" t="n">
        <v>0.6524859715516117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7.8351</v>
      </c>
      <c r="AC1216" s="18" t="n">
        <v>0.1276307896516956</v>
      </c>
      <c r="AD1216" s="5" t="n">
        <v>32.507</v>
      </c>
      <c r="AE1216" s="18" t="n">
        <v>0.03076260497738949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0.93209</v>
      </c>
      <c r="G1217" s="11" t="n">
        <v>1.072857771245266</v>
      </c>
      <c r="H1217" s="8" t="n">
        <v>156.53</v>
      </c>
      <c r="I1217" s="11" t="n">
        <v>0.006388551715326135</v>
      </c>
      <c r="J1217" s="19" t="n">
        <v>7.2443</v>
      </c>
      <c r="K1217" s="11" t="n">
        <v>0.1380395621385089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7.8351</v>
      </c>
      <c r="AC1217" s="11" t="n">
        <v>0.1276307896516956</v>
      </c>
      <c r="AD1217" s="8" t="n">
        <v>32.5</v>
      </c>
      <c r="AE1217" s="11" t="n">
        <v>0.03076923076923077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0.93193</v>
      </c>
      <c r="G1218" s="18" t="n">
        <v>1.073041966671316</v>
      </c>
      <c r="H1218" s="5" t="n">
        <v>156.78</v>
      </c>
      <c r="I1218" s="18" t="n">
        <v>0.006378364587319811</v>
      </c>
      <c r="J1218" s="10" t="n">
        <v>7.2444</v>
      </c>
      <c r="K1218" s="18" t="n">
        <v>0.1380376566727403</v>
      </c>
      <c r="L1218" s="10" t="n">
        <v>0.79811</v>
      </c>
      <c r="M1218" s="18" t="n">
        <v>1.252960118279435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1.5267</v>
      </c>
      <c r="U1218" s="18" t="n">
        <v>0.6550075325866248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7.8336</v>
      </c>
      <c r="AC1218" s="18" t="n">
        <v>0.12765522875817</v>
      </c>
      <c r="AD1218" s="5" t="n">
        <v>32.445</v>
      </c>
      <c r="AE1218" s="18" t="n">
        <v>0.03082139004469102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0.9334</v>
      </c>
      <c r="G1219" s="11" t="n">
        <v>1.071352046282408</v>
      </c>
      <c r="H1219" s="8" t="n">
        <v>156.79</v>
      </c>
      <c r="I1219" s="11" t="n">
        <v>0.00637795777791951</v>
      </c>
      <c r="J1219" s="19" t="n">
        <v>7.2394</v>
      </c>
      <c r="K1219" s="11" t="n">
        <v>0.1381329944470536</v>
      </c>
      <c r="L1219" s="19" t="n">
        <v>0.79733</v>
      </c>
      <c r="M1219" s="11" t="n">
        <v>1.25418584525855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</v>
      </c>
      <c r="S1219" s="11" t="n">
        <v>0.1948178453146308</v>
      </c>
      <c r="T1219" s="19" t="n">
        <v>1.5303</v>
      </c>
      <c r="U1219" s="11" t="n">
        <v>0.6534666405280011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7.8304</v>
      </c>
      <c r="AC1219" s="11" t="n">
        <v>0.1277073968124234</v>
      </c>
      <c r="AD1219" s="8" t="n">
        <v>32.397</v>
      </c>
      <c r="AE1219" s="11" t="n">
        <v>0.03086705559156712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0.93387</v>
      </c>
      <c r="G1220" s="18" t="n">
        <v>1.0708128540375</v>
      </c>
      <c r="H1220" s="5" t="n">
        <v>157.13</v>
      </c>
      <c r="I1220" s="18" t="n">
        <v>0.006364157067396423</v>
      </c>
      <c r="J1220" s="10" t="n">
        <v>7.2391</v>
      </c>
      <c r="K1220" s="18" t="n">
        <v>0.1381387189015209</v>
      </c>
      <c r="L1220" s="10" t="n">
        <v>0.7982</v>
      </c>
      <c r="M1220" s="18" t="n">
        <v>1.25281884239539</v>
      </c>
      <c r="N1220" s="10" t="n">
        <v>17.0212</v>
      </c>
      <c r="O1220" s="18" t="n">
        <v>0.05875026437618969</v>
      </c>
      <c r="P1220" s="10" t="n">
        <v>1.3696</v>
      </c>
      <c r="Q1220" s="18" t="n">
        <v>0.7301401869158879</v>
      </c>
      <c r="R1220" s="10" t="n">
        <v>5.1388</v>
      </c>
      <c r="S1220" s="18" t="n">
        <v>0.1945979606133728</v>
      </c>
      <c r="T1220" s="10" t="n">
        <v>1.5342</v>
      </c>
      <c r="U1220" s="18" t="n">
        <v>0.6518055012384304</v>
      </c>
      <c r="V1220" s="5" t="n">
        <v>83.44</v>
      </c>
      <c r="W1220" s="18" t="n">
        <v>0.01198465963566635</v>
      </c>
      <c r="X1220" s="5" t="n">
        <v>1380.67</v>
      </c>
      <c r="Y1220" s="18" t="n">
        <v>0.0007242860350409583</v>
      </c>
      <c r="Z1220" s="5" t="n">
        <v>3894.93</v>
      </c>
      <c r="AA1220" s="18" t="n">
        <v>0.0002567440236409897</v>
      </c>
      <c r="AB1220" s="5" t="n">
        <v>7.8292</v>
      </c>
      <c r="AC1220" s="18" t="n">
        <v>0.1277269708271599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0.93387</v>
      </c>
      <c r="G1221" s="11" t="n">
        <v>1.0708128540375</v>
      </c>
      <c r="H1221" s="8" t="n">
        <v>155.72</v>
      </c>
      <c r="I1221" s="11" t="n">
        <v>0.006421782686873876</v>
      </c>
      <c r="J1221" s="19" t="n">
        <v>7.2374</v>
      </c>
      <c r="K1221" s="11" t="n">
        <v>0.1381711664409871</v>
      </c>
      <c r="L1221" s="19" t="n">
        <v>0.79847</v>
      </c>
      <c r="M1221" s="11" t="n">
        <v>1.252395205831152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1.5333</v>
      </c>
      <c r="U1221" s="11" t="n">
        <v>0.6521880910454575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7.8259</v>
      </c>
      <c r="AC1221" s="11" t="n">
        <v>0.1277808303198354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0.93171</v>
      </c>
      <c r="G1222" s="18" t="n">
        <v>1.073295338678344</v>
      </c>
      <c r="H1222" s="5" t="n">
        <v>154</v>
      </c>
      <c r="I1222" s="18" t="n">
        <v>0.006493506493506494</v>
      </c>
      <c r="J1222" s="10" t="n">
        <v>7.2352</v>
      </c>
      <c r="K1222" s="18" t="n">
        <v>0.1382131800088456</v>
      </c>
      <c r="L1222" s="10" t="n">
        <v>0.79718</v>
      </c>
      <c r="M1222" s="18" t="n">
        <v>1.254421836975338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1.5248</v>
      </c>
      <c r="U1222" s="18" t="n">
        <v>0.6558237145855195</v>
      </c>
      <c r="V1222" s="5" t="n">
        <v>83.42</v>
      </c>
      <c r="W1222" s="18" t="n">
        <v>0.01198753296571566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7.8221</v>
      </c>
      <c r="AC1222" s="18" t="n">
        <v>0.1278429066363253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0.93137</v>
      </c>
      <c r="G1223" s="11" t="n">
        <v>1.073687149038513</v>
      </c>
      <c r="H1223" s="8" t="n">
        <v>153.83</v>
      </c>
      <c r="I1223" s="11" t="n">
        <v>0.006500682571670025</v>
      </c>
      <c r="J1223" s="19" t="n">
        <v>7.2358</v>
      </c>
      <c r="K1223" s="11" t="n">
        <v>0.1382017192293872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1.5235</v>
      </c>
      <c r="U1223" s="11" t="n">
        <v>0.6563833278634722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7.8218</v>
      </c>
      <c r="AC1223" s="11" t="n">
        <v>0.1278478099670153</v>
      </c>
      <c r="AD1223" s="8" t="n">
        <v>32.362</v>
      </c>
      <c r="AE1223" s="11" t="n">
        <v>0.03090043878623076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0.93121</v>
      </c>
      <c r="G1224" s="18" t="n">
        <v>1.073871629385423</v>
      </c>
      <c r="H1224" s="5" t="n">
        <v>153.7</v>
      </c>
      <c r="I1224" s="18" t="n">
        <v>0.006506180871828238</v>
      </c>
      <c r="J1224" s="10" t="n">
        <v>7.2362</v>
      </c>
      <c r="K1224" s="18" t="n">
        <v>0.1381940797656228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1.5228</v>
      </c>
      <c r="U1224" s="18" t="n">
        <v>0.6566850538481744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7.8215</v>
      </c>
      <c r="AC1224" s="18" t="n">
        <v>0.1278527136738477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153.74</v>
      </c>
      <c r="I1225" s="11" t="n">
        <v>0.006504488096786783</v>
      </c>
      <c r="J1225" s="19" t="n">
        <v>7.2179</v>
      </c>
      <c r="K1225" s="11" t="n">
        <v>0.1385444519874202</v>
      </c>
      <c r="L1225" s="19" t="n">
        <v>0.7959000000000001</v>
      </c>
      <c r="M1225" s="11" t="n">
        <v>1.256439251162206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1360.36</v>
      </c>
      <c r="Y1225" s="11" t="n">
        <v>0.0007350995324766974</v>
      </c>
      <c r="Z1225" s="8" t="n">
        <v>3902.39</v>
      </c>
      <c r="AA1225" s="11" t="n">
        <v>0.0002562532191810659</v>
      </c>
      <c r="AB1225" s="8" t="n">
        <v>7.8216</v>
      </c>
      <c r="AC1225" s="11" t="n">
        <v>0.1278510790631073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0.92871</v>
      </c>
      <c r="G1226" s="18" t="n">
        <v>1.076762390843213</v>
      </c>
      <c r="H1226" s="5" t="n">
        <v>154.35</v>
      </c>
      <c r="I1226" s="18" t="n">
        <v>0.006478781988986071</v>
      </c>
      <c r="J1226" s="10" t="n">
        <v>7.2145</v>
      </c>
      <c r="K1226" s="18" t="n">
        <v>0.1386097442650218</v>
      </c>
      <c r="L1226" s="10" t="n">
        <v>0.7966800000000001</v>
      </c>
      <c r="M1226" s="18" t="n">
        <v>1.255209117839032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7.8258</v>
      </c>
      <c r="AC1226" s="18" t="n">
        <v>0.1277824631347594</v>
      </c>
      <c r="AD1226" s="5" t="n">
        <v>32.284</v>
      </c>
      <c r="AE1226" s="18" t="n">
        <v>0.03097509602279767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0.92971</v>
      </c>
      <c r="G1227" s="11" t="n">
        <v>1.075604220670962</v>
      </c>
      <c r="H1227" s="8" t="n">
        <v>155.14</v>
      </c>
      <c r="I1227" s="11" t="n">
        <v>0.006445790898543252</v>
      </c>
      <c r="J1227" s="19" t="n">
        <v>7.2207</v>
      </c>
      <c r="K1227" s="11" t="n">
        <v>0.1384907280457573</v>
      </c>
      <c r="L1227" s="19" t="n">
        <v>0.79945</v>
      </c>
      <c r="M1227" s="11" t="n">
        <v>1.250859966226781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5.0823</v>
      </c>
      <c r="S1227" s="11" t="n">
        <v>0.1967613088562265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7.8254</v>
      </c>
      <c r="AC1227" s="11" t="n">
        <v>0.1277889948117668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0.93053</v>
      </c>
      <c r="G1228" s="18" t="n">
        <v>1.074656378622935</v>
      </c>
      <c r="H1228" s="5" t="n">
        <v>155.62</v>
      </c>
      <c r="I1228" s="18" t="n">
        <v>0.006425909266161161</v>
      </c>
      <c r="J1228" s="10" t="n">
        <v>7.2222</v>
      </c>
      <c r="K1228" s="18" t="n">
        <v>0.1384619644983523</v>
      </c>
      <c r="L1228" s="10" t="n">
        <v>0.80009</v>
      </c>
      <c r="M1228" s="18" t="n">
        <v>1.249859390818533</v>
      </c>
      <c r="N1228" s="10" t="n">
        <v>16.917</v>
      </c>
      <c r="O1228" s="18" t="n">
        <v>0.05911213572146361</v>
      </c>
      <c r="P1228" s="10" t="n">
        <v>1.3717</v>
      </c>
      <c r="Q1228" s="18" t="n">
        <v>0.7290223809870964</v>
      </c>
      <c r="R1228" s="10" t="n">
        <v>5.1099</v>
      </c>
      <c r="S1228" s="18" t="n">
        <v>0.1956985459598035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7.8234</v>
      </c>
      <c r="AC1228" s="18" t="n">
        <v>0.1278216632154817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0.92865</v>
      </c>
      <c r="G1229" s="11" t="n">
        <v>1.076831960372584</v>
      </c>
      <c r="H1229" s="8" t="n">
        <v>155.7</v>
      </c>
      <c r="I1229" s="11" t="n">
        <v>0.006422607578676943</v>
      </c>
      <c r="J1229" s="19" t="n">
        <v>7.2221</v>
      </c>
      <c r="K1229" s="11" t="n">
        <v>0.1384638816964595</v>
      </c>
      <c r="L1229" s="19" t="n">
        <v>0.79872</v>
      </c>
      <c r="M1229" s="11" t="n">
        <v>1.252003205128205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5.1299</v>
      </c>
      <c r="S1229" s="11" t="n">
        <v>0.1949355737928614</v>
      </c>
      <c r="T1229" s="19" t="n">
        <v>1.5162</v>
      </c>
      <c r="U1229" s="11" t="n">
        <v>0.6595435958316844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7.8215</v>
      </c>
      <c r="AC1229" s="11" t="n">
        <v>0.1278527136738477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0.92838</v>
      </c>
      <c r="G1230" s="18" t="n">
        <v>1.077145134535427</v>
      </c>
      <c r="H1230" s="5" t="n">
        <v>155.7</v>
      </c>
      <c r="I1230" s="18" t="n">
        <v>0.006422607578676943</v>
      </c>
      <c r="J1230" s="10" t="n">
        <v>7.2219</v>
      </c>
      <c r="K1230" s="18" t="n">
        <v>0.1384677162519559</v>
      </c>
      <c r="L1230" s="10" t="n">
        <v>0.79852</v>
      </c>
      <c r="M1230" s="18" t="n">
        <v>1.2523167860542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5.1318</v>
      </c>
      <c r="S1230" s="18" t="n">
        <v>0.19486340075607</v>
      </c>
      <c r="T1230" s="10" t="n">
        <v>1.5157</v>
      </c>
      <c r="U1230" s="18" t="n">
        <v>0.6597611664577423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7.8213</v>
      </c>
      <c r="AC1230" s="18" t="n">
        <v>0.1278559830207255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0.92822</v>
      </c>
      <c r="G1231" s="11" t="n">
        <v>1.077330805197044</v>
      </c>
      <c r="H1231" s="8" t="n">
        <v>155.71</v>
      </c>
      <c r="I1231" s="11" t="n">
        <v>0.006422195106287329</v>
      </c>
      <c r="J1231" s="19" t="n">
        <v>7.222</v>
      </c>
      <c r="K1231" s="11" t="n">
        <v>0.1384657989476599</v>
      </c>
      <c r="L1231" s="19" t="n">
        <v>0.79832</v>
      </c>
      <c r="M1231" s="11" t="n">
        <v>1.252630524100611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1.5153</v>
      </c>
      <c r="U1231" s="11" t="n">
        <v>0.6599353263380189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7.8213</v>
      </c>
      <c r="AC1231" s="11" t="n">
        <v>0.1278559830207255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155.88</v>
      </c>
      <c r="I1232" s="18" t="n">
        <v>0.006415191172696947</v>
      </c>
      <c r="J1232" s="10" t="n">
        <v>7.229</v>
      </c>
      <c r="K1232" s="18" t="n">
        <v>0.1383317194632729</v>
      </c>
      <c r="L1232" s="10" t="n">
        <v>0.79732</v>
      </c>
      <c r="M1232" s="18" t="n">
        <v>1.254201575277178</v>
      </c>
      <c r="N1232" s="10" t="n">
        <v>16.7781</v>
      </c>
      <c r="O1232" s="18" t="n">
        <v>0.0596015043419696</v>
      </c>
      <c r="P1232" s="10" t="n">
        <v>1.3673</v>
      </c>
      <c r="Q1232" s="18" t="n">
        <v>0.731368390258173</v>
      </c>
      <c r="R1232" s="10" t="n">
        <v>5.1455</v>
      </c>
      <c r="S1232" s="18" t="n">
        <v>0.194344572927801</v>
      </c>
      <c r="T1232" s="10" t="n">
        <v>1.5149</v>
      </c>
      <c r="U1232" s="18" t="n">
        <v>0.6601095781899796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7.8202</v>
      </c>
      <c r="AC1232" s="18" t="n">
        <v>0.1278739674177131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156.32</v>
      </c>
      <c r="I1233" s="11" t="n">
        <v>0.0063971340839304</v>
      </c>
      <c r="J1233" s="19" t="n">
        <v>7.2327</v>
      </c>
      <c r="K1233" s="11" t="n">
        <v>0.1382609537240588</v>
      </c>
      <c r="L1233" s="19" t="n">
        <v>0.79656</v>
      </c>
      <c r="M1233" s="11" t="n">
        <v>1.255398212312946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1.5139</v>
      </c>
      <c r="U1233" s="11" t="n">
        <v>0.6605456106744171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7.8185</v>
      </c>
      <c r="AC1233" s="11" t="n">
        <v>0.1279017714395344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0.92391</v>
      </c>
      <c r="G1234" s="18" t="n">
        <v>1.082356506586139</v>
      </c>
      <c r="H1234" s="5" t="n">
        <v>156.07</v>
      </c>
      <c r="I1234" s="18" t="n">
        <v>0.006407381303261357</v>
      </c>
      <c r="J1234" s="10" t="n">
        <v>7.2243</v>
      </c>
      <c r="K1234" s="18" t="n">
        <v>0.1384217155987431</v>
      </c>
      <c r="L1234" s="10" t="n">
        <v>0.79366</v>
      </c>
      <c r="M1234" s="18" t="n">
        <v>1.259985384169544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5.1434</v>
      </c>
      <c r="S1234" s="18" t="n">
        <v>0.194423921919353</v>
      </c>
      <c r="T1234" s="10" t="n">
        <v>1.5084</v>
      </c>
      <c r="U1234" s="18" t="n">
        <v>0.6629541235746487</v>
      </c>
      <c r="V1234" s="5" t="n">
        <v>83.48</v>
      </c>
      <c r="W1234" s="18" t="n">
        <v>0.01197891710589363</v>
      </c>
      <c r="X1234" s="5" t="n">
        <v>1362.65</v>
      </c>
      <c r="Y1234" s="18" t="n">
        <v>0.0007338641617436612</v>
      </c>
      <c r="Z1234" s="5" t="n">
        <v>3855.06</v>
      </c>
      <c r="AA1234" s="18" t="n">
        <v>0.0002593993349001053</v>
      </c>
      <c r="AB1234" s="5" t="n">
        <v>7.8169</v>
      </c>
      <c r="AC1234" s="18" t="n">
        <v>0.1279279509780092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0.92052</v>
      </c>
      <c r="G1235" s="11" t="n">
        <v>1.086342502064051</v>
      </c>
      <c r="H1235" s="8" t="n">
        <v>154.95</v>
      </c>
      <c r="I1235" s="11" t="n">
        <v>0.006453694740238787</v>
      </c>
      <c r="J1235" s="19" t="n">
        <v>7.2153</v>
      </c>
      <c r="K1235" s="11" t="n">
        <v>0.1385943758402284</v>
      </c>
      <c r="L1235" s="19" t="n">
        <v>0.78994</v>
      </c>
      <c r="M1235" s="11" t="n">
        <v>1.265918930551688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5.1308</v>
      </c>
      <c r="S1235" s="11" t="n">
        <v>0.1949013799017697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7.8119</v>
      </c>
      <c r="AC1235" s="11" t="n">
        <v>0.1280098311550327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0.92021</v>
      </c>
      <c r="G1236" s="18" t="n">
        <v>1.086708468719097</v>
      </c>
      <c r="H1236" s="5" t="n">
        <v>155.47</v>
      </c>
      <c r="I1236" s="18" t="n">
        <v>0.006432109088570143</v>
      </c>
      <c r="J1236" s="10" t="n">
        <v>7.2187</v>
      </c>
      <c r="K1236" s="18" t="n">
        <v>0.1385290980370427</v>
      </c>
      <c r="L1236" s="10" t="n">
        <v>0.7894</v>
      </c>
      <c r="M1236" s="18" t="n">
        <v>1.266784899923993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7.8089</v>
      </c>
      <c r="AC1236" s="18" t="n">
        <v>0.1280590095916198</v>
      </c>
      <c r="AD1236" s="5" t="n">
        <v>32.238</v>
      </c>
      <c r="AE1236" s="18" t="n">
        <v>0.03101929400086854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0.92042</v>
      </c>
      <c r="G1237" s="11" t="n">
        <v>1.086460528888985</v>
      </c>
      <c r="H1237" s="8" t="n">
        <v>155.55</v>
      </c>
      <c r="I1237" s="11" t="n">
        <v>0.006428801028608164</v>
      </c>
      <c r="J1237" s="19" t="n">
        <v>7.2201</v>
      </c>
      <c r="K1237" s="11" t="n">
        <v>0.1385022368111245</v>
      </c>
      <c r="L1237" s="19" t="n">
        <v>0.7894099999999999</v>
      </c>
      <c r="M1237" s="11" t="n">
        <v>1.26676885268745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7.8087</v>
      </c>
      <c r="AC1237" s="11" t="n">
        <v>0.1280622894976116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0.92047</v>
      </c>
      <c r="G1238" s="18" t="n">
        <v>1.086401512270905</v>
      </c>
      <c r="H1238" s="5" t="n">
        <v>155.65</v>
      </c>
      <c r="I1238" s="18" t="n">
        <v>0.006424670735624799</v>
      </c>
      <c r="J1238" s="10" t="n">
        <v>7.2207</v>
      </c>
      <c r="K1238" s="18" t="n">
        <v>0.1384907280457573</v>
      </c>
      <c r="L1238" s="10" t="n">
        <v>0.78938</v>
      </c>
      <c r="M1238" s="18" t="n">
        <v>1.266816995616813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7.8087</v>
      </c>
      <c r="AC1238" s="18" t="n">
        <v>0.1280622894976116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0.92021</v>
      </c>
      <c r="G1239" s="11" t="n">
        <v>1.086708468719097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0.78768</v>
      </c>
      <c r="M1239" s="11" t="n">
        <v>1.26955108673573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5.115</v>
      </c>
      <c r="S1239" s="11" t="n">
        <v>0.1955034213098729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7.8073</v>
      </c>
      <c r="AC1239" s="11" t="n">
        <v>0.1280852535447594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0.92036</v>
      </c>
      <c r="G1240" s="18" t="n">
        <v>1.086531357294972</v>
      </c>
      <c r="H1240" s="5" t="n">
        <v>156.24</v>
      </c>
      <c r="I1240" s="18" t="n">
        <v>0.006400409626216077</v>
      </c>
      <c r="J1240" s="10" t="n">
        <v>7.2338</v>
      </c>
      <c r="K1240" s="18" t="n">
        <v>0.1382399292211562</v>
      </c>
      <c r="L1240" s="10" t="n">
        <v>0.78698</v>
      </c>
      <c r="M1240" s="18" t="n">
        <v>1.27068032224453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1.4996</v>
      </c>
      <c r="U1240" s="18" t="n">
        <v>0.6668444918644971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7.8077</v>
      </c>
      <c r="AC1240" s="18" t="n">
        <v>0.1280786915480872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0.9213</v>
      </c>
      <c r="G1241" s="11" t="n">
        <v>1.08542277216976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0.7859699999999999</v>
      </c>
      <c r="M1241" s="11" t="n">
        <v>1.272313192615494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1.5018</v>
      </c>
      <c r="U1241" s="11" t="n">
        <v>0.6658676255160474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7.8111</v>
      </c>
      <c r="AC1241" s="11" t="n">
        <v>0.1280229417111546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0.92175</v>
      </c>
      <c r="G1242" s="18" t="n">
        <v>1.084892866829401</v>
      </c>
      <c r="H1242" s="5" t="n">
        <v>156.7</v>
      </c>
      <c r="I1242" s="18" t="n">
        <v>0.006381620931716656</v>
      </c>
      <c r="J1242" s="10" t="n">
        <v>7.2393</v>
      </c>
      <c r="K1242" s="18" t="n">
        <v>0.1381349025458262</v>
      </c>
      <c r="L1242" s="10" t="n">
        <v>0.7857499999999999</v>
      </c>
      <c r="M1242" s="18" t="n">
        <v>1.272669424117086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5.1407</v>
      </c>
      <c r="S1242" s="18" t="n">
        <v>0.194526037310094</v>
      </c>
      <c r="T1242" s="10" t="n">
        <v>1.507</v>
      </c>
      <c r="U1242" s="18" t="n">
        <v>0.6635700066357001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7.8134</v>
      </c>
      <c r="AC1242" s="18" t="n">
        <v>0.1279852560984975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0.92309</v>
      </c>
      <c r="G1243" s="11" t="n">
        <v>1.083317986328527</v>
      </c>
      <c r="H1243" s="8" t="n">
        <v>156.97</v>
      </c>
      <c r="I1243" s="11" t="n">
        <v>0.006370644072115691</v>
      </c>
      <c r="J1243" s="19" t="n">
        <v>7.2399</v>
      </c>
      <c r="K1243" s="11" t="n">
        <v>0.1381234547438501</v>
      </c>
      <c r="L1243" s="19" t="n">
        <v>0.78616</v>
      </c>
      <c r="M1243" s="11" t="n">
        <v>1.27200569858553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0.9231200000000001</v>
      </c>
      <c r="G1244" s="18" t="n">
        <v>1.083282780136927</v>
      </c>
      <c r="H1244" s="5" t="n">
        <v>157.01</v>
      </c>
      <c r="I1244" s="18" t="n">
        <v>0.00636902108145978</v>
      </c>
      <c r="J1244" s="10" t="n">
        <v>7.2406</v>
      </c>
      <c r="K1244" s="18" t="n">
        <v>0.1381101013728144</v>
      </c>
      <c r="L1244" s="10" t="n">
        <v>0.7862</v>
      </c>
      <c r="M1244" s="18" t="n">
        <v>1.271940981938438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7.8165</v>
      </c>
      <c r="AC1244" s="18" t="n">
        <v>0.1279344975372609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0.92309</v>
      </c>
      <c r="G1245" s="11" t="n">
        <v>1.083317986328527</v>
      </c>
      <c r="H1245" s="8" t="n">
        <v>157.03</v>
      </c>
      <c r="I1245" s="11" t="n">
        <v>0.006368209896198179</v>
      </c>
      <c r="J1245" s="19" t="n">
        <v>7.2403</v>
      </c>
      <c r="K1245" s="11" t="n">
        <v>0.1381158239299476</v>
      </c>
      <c r="L1245" s="19" t="n">
        <v>0.78616</v>
      </c>
      <c r="M1245" s="11" t="n">
        <v>1.27200569858553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1.5118</v>
      </c>
      <c r="U1245" s="11" t="n">
        <v>0.6614631565021828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7.8169</v>
      </c>
      <c r="AC1245" s="11" t="n">
        <v>0.1279279509780092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0.92137</v>
      </c>
      <c r="G1246" s="18" t="n">
        <v>1.085340308453716</v>
      </c>
      <c r="H1246" s="5" t="n">
        <v>156.95</v>
      </c>
      <c r="I1246" s="18" t="n">
        <v>0.006371455877668047</v>
      </c>
      <c r="J1246" s="10" t="n">
        <v>7.2417</v>
      </c>
      <c r="K1246" s="18" t="n">
        <v>0.1380891227198034</v>
      </c>
      <c r="L1246" s="10" t="n">
        <v>0.78472</v>
      </c>
      <c r="M1246" s="18" t="n">
        <v>1.274339891935977</v>
      </c>
      <c r="N1246" s="10" t="n">
        <v>16.6864</v>
      </c>
      <c r="O1246" s="18" t="n">
        <v>0.05992904401188993</v>
      </c>
      <c r="P1246" s="10" t="n">
        <v>1.3661</v>
      </c>
      <c r="Q1246" s="18" t="n">
        <v>0.7320108337603396</v>
      </c>
      <c r="R1246" s="10" t="n">
        <v>5.1613</v>
      </c>
      <c r="S1246" s="18" t="n">
        <v>0.1937496367194312</v>
      </c>
      <c r="T1246" s="10" t="n">
        <v>1.5084</v>
      </c>
      <c r="U1246" s="18" t="n">
        <v>0.6629541235746487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7.8162</v>
      </c>
      <c r="AC1246" s="18" t="n">
        <v>0.1279394078964202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</v>
      </c>
      <c r="I1247" s="11" t="n">
        <v>0.006373486297004461</v>
      </c>
      <c r="J1247" s="19" t="n">
        <v>7.2428</v>
      </c>
      <c r="K1247" s="11" t="n">
        <v>0.1380681504390567</v>
      </c>
      <c r="L1247" s="19" t="n">
        <v>0.78326</v>
      </c>
      <c r="M1247" s="11" t="n">
        <v>1.276715266961162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1.5029</v>
      </c>
      <c r="U1247" s="11" t="n">
        <v>0.6653802648213455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7.8154</v>
      </c>
      <c r="AC1247" s="11" t="n">
        <v>0.1279525040305039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0.78373</v>
      </c>
      <c r="M1248" s="18" t="n">
        <v>1.275949625508785</v>
      </c>
      <c r="N1248" s="10" t="n">
        <v>16.8069</v>
      </c>
      <c r="O1248" s="18" t="n">
        <v>0.05949937228162244</v>
      </c>
      <c r="P1248" s="10" t="n">
        <v>1.3649</v>
      </c>
      <c r="Q1248" s="18" t="n">
        <v>0.7326544069162576</v>
      </c>
      <c r="R1248" s="10" t="n">
        <v>5.177</v>
      </c>
      <c r="S1248" s="18" t="n">
        <v>0.1931620629708325</v>
      </c>
      <c r="T1248" s="10" t="n">
        <v>1.5049</v>
      </c>
      <c r="U1248" s="18" t="n">
        <v>0.6644959797993223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32.219</v>
      </c>
      <c r="AE1248" s="18" t="n">
        <v>0.03103758651727241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</v>
      </c>
      <c r="G1249" s="11" t="n">
        <v>1.082251082251082</v>
      </c>
      <c r="H1249" s="8" t="n">
        <v>157.11</v>
      </c>
      <c r="I1249" s="11" t="n">
        <v>0.006364967220418814</v>
      </c>
      <c r="J1249" s="19" t="n">
        <v>7.2413</v>
      </c>
      <c r="K1249" s="11" t="n">
        <v>0.1380967505834588</v>
      </c>
      <c r="L1249" s="19" t="n">
        <v>0.78569</v>
      </c>
      <c r="M1249" s="11" t="n">
        <v>1.272766612786213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7.8217</v>
      </c>
      <c r="AC1249" s="11" t="n">
        <v>0.1278494444941637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0.9230699999999999</v>
      </c>
      <c r="G1250" s="18" t="n">
        <v>1.083341458394271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0.78576</v>
      </c>
      <c r="M1250" s="18" t="n">
        <v>1.272653227448585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5.2103</v>
      </c>
      <c r="S1250" s="18" t="n">
        <v>0.1919275281653648</v>
      </c>
      <c r="T1250" s="10" t="n">
        <v>1.5085</v>
      </c>
      <c r="U1250" s="18" t="n">
        <v>0.6629101756711966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</v>
      </c>
      <c r="I1251" s="11" t="n">
        <v>0.006365372374283896</v>
      </c>
      <c r="J1251" s="19" t="n">
        <v>7.2388</v>
      </c>
      <c r="K1251" s="11" t="n">
        <v>0.1381444438304691</v>
      </c>
      <c r="L1251" s="19" t="n">
        <v>0.7857</v>
      </c>
      <c r="M1251" s="11" t="n">
        <v>1.272750413643885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1.5077</v>
      </c>
      <c r="U1251" s="11" t="n">
        <v>0.6632619221330504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157.11</v>
      </c>
      <c r="I1252" s="18" t="n">
        <v>0.006364967220418814</v>
      </c>
      <c r="J1252" s="10" t="n">
        <v>7.2383</v>
      </c>
      <c r="K1252" s="18" t="n">
        <v>0.1381539864332785</v>
      </c>
      <c r="L1252" s="10" t="n">
        <v>0.78568</v>
      </c>
      <c r="M1252" s="18" t="n">
        <v>1.272782812340902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0.92125</v>
      </c>
      <c r="G1253" s="11" t="n">
        <v>1.085481682496608</v>
      </c>
      <c r="H1253" s="8" t="n">
        <v>157.06</v>
      </c>
      <c r="I1253" s="11" t="n">
        <v>0.006366993505666625</v>
      </c>
      <c r="J1253" s="19" t="n">
        <v>7.2407</v>
      </c>
      <c r="K1253" s="11" t="n">
        <v>0.1381081939591476</v>
      </c>
      <c r="L1253" s="19" t="n">
        <v>0.78517</v>
      </c>
      <c r="M1253" s="11" t="n">
        <v>1.273609536788211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1.5046</v>
      </c>
      <c r="U1253" s="11" t="n">
        <v>0.6646284726837698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7.8263</v>
      </c>
      <c r="AC1253" s="11" t="n">
        <v>0.1277742994774031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0.91908</v>
      </c>
      <c r="G1254" s="18" t="n">
        <v>1.088044566305436</v>
      </c>
      <c r="H1254" s="5" t="n">
        <v>155.93</v>
      </c>
      <c r="I1254" s="18" t="n">
        <v>0.006413134098634002</v>
      </c>
      <c r="J1254" s="10" t="n">
        <v>7.239</v>
      </c>
      <c r="K1254" s="18" t="n">
        <v>0.1381406271584473</v>
      </c>
      <c r="L1254" s="10" t="n">
        <v>0.78306</v>
      </c>
      <c r="M1254" s="18" t="n">
        <v>1.277041350598932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1.503</v>
      </c>
      <c r="U1254" s="18" t="n">
        <v>0.6653359946773121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7.8237</v>
      </c>
      <c r="AC1254" s="18" t="n">
        <v>0.1278167618901543</v>
      </c>
      <c r="AD1254" s="5" t="n">
        <v>32.292</v>
      </c>
      <c r="AE1254" s="18" t="n">
        <v>0.0309674222717701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0.91954</v>
      </c>
      <c r="G1255" s="11" t="n">
        <v>1.087500271875068</v>
      </c>
      <c r="H1255" s="8" t="n">
        <v>155.71</v>
      </c>
      <c r="I1255" s="11" t="n">
        <v>0.006422195106287329</v>
      </c>
      <c r="J1255" s="19" t="n">
        <v>7.2407</v>
      </c>
      <c r="K1255" s="11" t="n">
        <v>0.1381081939591476</v>
      </c>
      <c r="L1255" s="19" t="n">
        <v>0.7828000000000001</v>
      </c>
      <c r="M1255" s="11" t="n">
        <v>1.277465508431272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1.5048</v>
      </c>
      <c r="U1255" s="11" t="n">
        <v>0.6645401382243488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7.8176</v>
      </c>
      <c r="AC1255" s="11" t="n">
        <v>0.1279164961113385</v>
      </c>
      <c r="AD1255" s="8" t="n">
        <v>32.446</v>
      </c>
      <c r="AE1255" s="11" t="n">
        <v>0.03082044011588486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0.91873</v>
      </c>
      <c r="G1256" s="18" t="n">
        <v>1.088459068496729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0.7822</v>
      </c>
      <c r="M1256" s="18" t="n">
        <v>1.278445410380977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5.2843</v>
      </c>
      <c r="S1256" s="18" t="n">
        <v>0.1892398236284844</v>
      </c>
      <c r="T1256" s="10" t="n">
        <v>1.5043</v>
      </c>
      <c r="U1256" s="18" t="n">
        <v>0.6647610184138802</v>
      </c>
      <c r="V1256" s="5" t="n">
        <v>83.51000000000001</v>
      </c>
      <c r="W1256" s="18" t="n">
        <v>0.01197461381870435</v>
      </c>
      <c r="X1256" s="5" t="n">
        <v>1369.03</v>
      </c>
      <c r="Y1256" s="18" t="n">
        <v>0.0007304441831077478</v>
      </c>
      <c r="Z1256" s="5" t="n">
        <v>3934.4</v>
      </c>
      <c r="AA1256" s="18" t="n">
        <v>0.0002541683611224075</v>
      </c>
      <c r="AB1256" s="5" t="n">
        <v>7.8164</v>
      </c>
      <c r="AC1256" s="18" t="n">
        <v>0.1279361342817665</v>
      </c>
      <c r="AD1256" s="5" t="n">
        <v>32.321</v>
      </c>
      <c r="AE1256" s="18" t="n">
        <v>0.03093963676866434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0.91878</v>
      </c>
      <c r="G1257" s="11" t="n">
        <v>1.088399834563225</v>
      </c>
      <c r="H1257" s="8" t="n">
        <v>155.92</v>
      </c>
      <c r="I1257" s="11" t="n">
        <v>0.006413545407901488</v>
      </c>
      <c r="J1257" s="19" t="n">
        <v>7.2399</v>
      </c>
      <c r="K1257" s="11" t="n">
        <v>0.1381234547438501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1.3682</v>
      </c>
      <c r="Q1257" s="11" t="n">
        <v>0.730887297178775</v>
      </c>
      <c r="R1257" s="19" t="n">
        <v>5.266</v>
      </c>
      <c r="S1257" s="11" t="n">
        <v>0.189897455374098</v>
      </c>
      <c r="T1257" s="19" t="n">
        <v>1.5036</v>
      </c>
      <c r="U1257" s="11" t="n">
        <v>0.6650704974727321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7.8163</v>
      </c>
      <c r="AC1257" s="11" t="n">
        <v>0.1279377710681525</v>
      </c>
      <c r="AD1257" s="8" t="n">
        <v>32.281</v>
      </c>
      <c r="AE1257" s="11" t="n">
        <v>0.03097797466001673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0.91878</v>
      </c>
      <c r="G1258" s="18" t="n">
        <v>1.088399834563225</v>
      </c>
      <c r="H1258" s="5" t="n">
        <v>155.89</v>
      </c>
      <c r="I1258" s="18" t="n">
        <v>0.006414779652318943</v>
      </c>
      <c r="J1258" s="10" t="n">
        <v>7.2399</v>
      </c>
      <c r="K1258" s="18" t="n">
        <v>0.1381234547438501</v>
      </c>
      <c r="L1258" s="10" t="n">
        <v>0.7823600000000001</v>
      </c>
      <c r="M1258" s="18" t="n">
        <v>1.278183956234981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1.5035</v>
      </c>
      <c r="U1258" s="18" t="n">
        <v>0.6651147322913202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32.283</v>
      </c>
      <c r="AE1258" s="18" t="n">
        <v>0.03097605550909147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0.9190700000000001</v>
      </c>
      <c r="G1259" s="11" t="n">
        <v>1.088056404844027</v>
      </c>
      <c r="H1259" s="8" t="n">
        <v>155.93</v>
      </c>
      <c r="I1259" s="11" t="n">
        <v>0.006413134098634002</v>
      </c>
      <c r="J1259" s="19" t="n">
        <v>7.2403</v>
      </c>
      <c r="K1259" s="11" t="n">
        <v>0.1381158239299476</v>
      </c>
      <c r="L1259" s="19" t="n">
        <v>0.78255</v>
      </c>
      <c r="M1259" s="11" t="n">
        <v>1.27787361829915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1.5044</v>
      </c>
      <c r="U1259" s="11" t="n">
        <v>0.6647168306301515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7.8163</v>
      </c>
      <c r="AC1259" s="11" t="n">
        <v>0.1279377710681525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0.9257</v>
      </c>
      <c r="G1260" s="18" t="n">
        <v>1.080263584314573</v>
      </c>
      <c r="H1260" s="5" t="n">
        <v>156.66</v>
      </c>
      <c r="I1260" s="18" t="n">
        <v>0.006383250351078769</v>
      </c>
      <c r="J1260" s="10" t="n">
        <v>7.2424</v>
      </c>
      <c r="K1260" s="18" t="n">
        <v>0.138075775985861</v>
      </c>
      <c r="L1260" s="10" t="n">
        <v>0.7845800000000001</v>
      </c>
      <c r="M1260" s="18" t="n">
        <v>1.274567284406944</v>
      </c>
      <c r="N1260" s="10" t="n">
        <v>18.2786</v>
      </c>
      <c r="O1260" s="18" t="n">
        <v>0.05470878513671725</v>
      </c>
      <c r="P1260" s="10" t="n">
        <v>1.3731</v>
      </c>
      <c r="Q1260" s="18" t="n">
        <v>0.728279076542131</v>
      </c>
      <c r="R1260" s="10" t="n">
        <v>5.3181</v>
      </c>
      <c r="S1260" s="18" t="n">
        <v>0.1880370809123559</v>
      </c>
      <c r="T1260" s="10" t="n">
        <v>1.5127</v>
      </c>
      <c r="U1260" s="18" t="n">
        <v>0.6610696106299994</v>
      </c>
      <c r="V1260" s="5" t="n">
        <v>83.51000000000001</v>
      </c>
      <c r="W1260" s="18" t="n">
        <v>0.01197461381870435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7.8184</v>
      </c>
      <c r="AC1260" s="18" t="n">
        <v>0.1279034073467717</v>
      </c>
      <c r="AD1260" s="5" t="n">
        <v>32.373</v>
      </c>
      <c r="AE1260" s="18" t="n">
        <v>0.03088993914681988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157.14</v>
      </c>
      <c r="I1261" s="11" t="n">
        <v>0.006363752068219423</v>
      </c>
      <c r="J1261" s="19" t="n">
        <v>7.2488</v>
      </c>
      <c r="K1261" s="11" t="n">
        <v>0.1379538682264651</v>
      </c>
      <c r="L1261" s="19" t="n">
        <v>0.78554</v>
      </c>
      <c r="M1261" s="11" t="n">
        <v>1.273009649413142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7.8177</v>
      </c>
      <c r="AC1261" s="11" t="n">
        <v>0.127914859869271</v>
      </c>
      <c r="AD1261" s="8" t="n">
        <v>32.382</v>
      </c>
      <c r="AE1261" s="11" t="n">
        <v>0.03088135383855228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0.92947</v>
      </c>
      <c r="G1262" s="18" t="n">
        <v>1.075881954231982</v>
      </c>
      <c r="H1262" s="5" t="n">
        <v>157.14</v>
      </c>
      <c r="I1262" s="18" t="n">
        <v>0.006363752068219423</v>
      </c>
      <c r="J1262" s="10" t="n">
        <v>7.2491</v>
      </c>
      <c r="K1262" s="18" t="n">
        <v>0.137948159081817</v>
      </c>
      <c r="L1262" s="10" t="n">
        <v>0.78368</v>
      </c>
      <c r="M1262" s="18" t="n">
        <v>1.276031033074724</v>
      </c>
      <c r="N1262" s="10" t="n">
        <v>18.6713</v>
      </c>
      <c r="O1262" s="18" t="n">
        <v>0.05355813467728546</v>
      </c>
      <c r="P1262" s="10" t="n">
        <v>1.3739</v>
      </c>
      <c r="Q1262" s="18" t="n">
        <v>0.7278550112817527</v>
      </c>
      <c r="R1262" s="10" t="n">
        <v>5.3645</v>
      </c>
      <c r="S1262" s="18" t="n">
        <v>0.1864106626899059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7.8166</v>
      </c>
      <c r="AC1262" s="18" t="n">
        <v>0.127932860834634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0.92591</v>
      </c>
      <c r="G1263" s="11" t="n">
        <v>1.080018576319513</v>
      </c>
      <c r="H1263" s="8" t="n">
        <v>157.12</v>
      </c>
      <c r="I1263" s="11" t="n">
        <v>0.006364562118126272</v>
      </c>
      <c r="J1263" s="19" t="n">
        <v>7.2474</v>
      </c>
      <c r="K1263" s="11" t="n">
        <v>0.1379805171509783</v>
      </c>
      <c r="L1263" s="19" t="n">
        <v>0.7823099999999999</v>
      </c>
      <c r="M1263" s="11" t="n">
        <v>1.27826564916721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7.8164</v>
      </c>
      <c r="AC1263" s="11" t="n">
        <v>0.1279361342817665</v>
      </c>
      <c r="AD1263" s="8" t="n">
        <v>32.323</v>
      </c>
      <c r="AE1263" s="11" t="n">
        <v>0.0309377223648795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0.78491</v>
      </c>
      <c r="M1264" s="18" t="n">
        <v>1.274031417614758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1.5092</v>
      </c>
      <c r="U1264" s="18" t="n">
        <v>0.6626027034190299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7.8172</v>
      </c>
      <c r="AC1264" s="18" t="n">
        <v>0.1279230414982347</v>
      </c>
      <c r="AD1264" s="5" t="n">
        <v>32.483</v>
      </c>
      <c r="AE1264" s="18" t="n">
        <v>0.03078533386694579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0.9319</v>
      </c>
      <c r="G1265" s="11" t="n">
        <v>1.073076510355188</v>
      </c>
      <c r="H1265" s="8" t="n">
        <v>157.33</v>
      </c>
      <c r="I1265" s="11" t="n">
        <v>0.006356066865823428</v>
      </c>
      <c r="J1265" s="19" t="n">
        <v>7.2521</v>
      </c>
      <c r="K1265" s="11" t="n">
        <v>0.1378910936142634</v>
      </c>
      <c r="L1265" s="19" t="n">
        <v>0.78534</v>
      </c>
      <c r="M1265" s="11" t="n">
        <v>1.27333384266687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7.8174</v>
      </c>
      <c r="AC1265" s="11" t="n">
        <v>0.1279197687210581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0.9319</v>
      </c>
      <c r="G1266" s="18" t="n">
        <v>1.073076510355188</v>
      </c>
      <c r="H1266" s="5" t="n">
        <v>157.33</v>
      </c>
      <c r="I1266" s="18" t="n">
        <v>0.006356066865823428</v>
      </c>
      <c r="J1266" s="10" t="n">
        <v>7.2521</v>
      </c>
      <c r="K1266" s="18" t="n">
        <v>0.1378910936142634</v>
      </c>
      <c r="L1266" s="10" t="n">
        <v>0.78534</v>
      </c>
      <c r="M1266" s="18" t="n">
        <v>1.27333384266687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7.8174</v>
      </c>
      <c r="AC1266" s="18" t="n">
        <v>0.1279197687210581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0.93242</v>
      </c>
      <c r="G1267" s="11" t="n">
        <v>1.072478067823513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0.78703</v>
      </c>
      <c r="M1267" s="11" t="n">
        <v>1.270599595949329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7.8172</v>
      </c>
      <c r="AC1267" s="11" t="n">
        <v>0.1279230414982347</v>
      </c>
      <c r="AD1267" s="8" t="n">
        <v>32.664</v>
      </c>
      <c r="AE1267" s="11" t="n">
        <v>0.03061474406073965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</v>
      </c>
      <c r="G1268" s="18" t="n">
        <v>1.073306858430825</v>
      </c>
      <c r="H1268" s="5" t="n">
        <v>157.86</v>
      </c>
      <c r="I1268" s="18" t="n">
        <v>0.006334726973267452</v>
      </c>
      <c r="J1268" s="10" t="n">
        <v>7.2533</v>
      </c>
      <c r="K1268" s="18" t="n">
        <v>0.1378682806446721</v>
      </c>
      <c r="L1268" s="10" t="n">
        <v>0.7873</v>
      </c>
      <c r="M1268" s="18" t="n">
        <v>1.270163851136797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1.5123</v>
      </c>
      <c r="U1268" s="18" t="n">
        <v>0.6612444620776301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7.8159</v>
      </c>
      <c r="AC1268" s="18" t="n">
        <v>0.1279443186325311</v>
      </c>
      <c r="AD1268" s="5" t="n">
        <v>32.677</v>
      </c>
      <c r="AE1268" s="18" t="n">
        <v>0.03060256449490468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0.93035</v>
      </c>
      <c r="G1269" s="11" t="n">
        <v>1.074864298382329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0.786</v>
      </c>
      <c r="M1269" s="11" t="n">
        <v>1.272264631043257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7.8141</v>
      </c>
      <c r="AC1269" s="11" t="n">
        <v>0.1279737909676098</v>
      </c>
      <c r="AD1269" s="8" t="n">
        <v>32.574</v>
      </c>
      <c r="AE1269" s="11" t="n">
        <v>0.03069933075458955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0.93082</v>
      </c>
      <c r="G1270" s="18" t="n">
        <v>1.074321565931114</v>
      </c>
      <c r="H1270" s="5" t="n">
        <v>158.25</v>
      </c>
      <c r="I1270" s="18" t="n">
        <v>0.00631911532385466</v>
      </c>
      <c r="J1270" s="10" t="n">
        <v>7.2613</v>
      </c>
      <c r="K1270" s="18" t="n">
        <v>0.137716386872874</v>
      </c>
      <c r="L1270" s="10" t="n">
        <v>0.78653</v>
      </c>
      <c r="M1270" s="18" t="n">
        <v>1.271407320763353</v>
      </c>
      <c r="N1270" s="10" t="n">
        <v>18.4208</v>
      </c>
      <c r="O1270" s="18" t="n">
        <v>0.05428645878572049</v>
      </c>
      <c r="P1270" s="10" t="n">
        <v>1.3703</v>
      </c>
      <c r="Q1270" s="18" t="n">
        <v>0.7297672042618404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7.812</v>
      </c>
      <c r="AC1270" s="18" t="n">
        <v>0.1280081925243216</v>
      </c>
      <c r="AD1270" s="5" t="n">
        <v>32.629</v>
      </c>
      <c r="AE1270" s="18" t="n">
        <v>0.03064758343804591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0.78906</v>
      </c>
      <c r="M1271" s="11" t="n">
        <v>1.267330747978608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1.5019</v>
      </c>
      <c r="U1271" s="11" t="n">
        <v>0.6658232904987016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32.758</v>
      </c>
      <c r="AE1271" s="11" t="n">
        <v>0.03052689419378472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0.78944</v>
      </c>
      <c r="M1272" s="18" t="n">
        <v>1.266720713417106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1.5022</v>
      </c>
      <c r="U1272" s="18" t="n">
        <v>0.6656903208627347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7.8105</v>
      </c>
      <c r="AC1272" s="18" t="n">
        <v>0.128032776390756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0.93413</v>
      </c>
      <c r="G1273" s="11" t="n">
        <v>1.070514810572404</v>
      </c>
      <c r="H1273" s="8" t="n">
        <v>158.97</v>
      </c>
      <c r="I1273" s="11" t="n">
        <v>0.006290495061961376</v>
      </c>
      <c r="J1273" s="19" t="n">
        <v>7.2599</v>
      </c>
      <c r="K1273" s="11" t="n">
        <v>0.1377429441176876</v>
      </c>
      <c r="L1273" s="19" t="n">
        <v>0.7895799999999999</v>
      </c>
      <c r="M1273" s="11" t="n">
        <v>1.266496111856937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1.5024</v>
      </c>
      <c r="U1273" s="11" t="n">
        <v>0.6656017039403621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7.8105</v>
      </c>
      <c r="AC1273" s="11" t="n">
        <v>0.128032776390756</v>
      </c>
      <c r="AD1273" s="8" t="n">
        <v>32.785</v>
      </c>
      <c r="AE1273" s="11" t="n">
        <v>0.03050175385084643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0.93347</v>
      </c>
      <c r="G1274" s="18" t="n">
        <v>1.071271706642956</v>
      </c>
      <c r="H1274" s="5" t="n">
        <v>159.54</v>
      </c>
      <c r="I1274" s="18" t="n">
        <v>0.006268020559107434</v>
      </c>
      <c r="J1274" s="10" t="n">
        <v>7.2591</v>
      </c>
      <c r="K1274" s="18" t="n">
        <v>0.1377581242853797</v>
      </c>
      <c r="L1274" s="10" t="n">
        <v>0.78968</v>
      </c>
      <c r="M1274" s="18" t="n">
        <v>1.266335730928984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7.8124</v>
      </c>
      <c r="AC1274" s="18" t="n">
        <v>0.1280016384209718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0.93204</v>
      </c>
      <c r="G1275" s="11" t="n">
        <v>1.07291532552251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0.78847</v>
      </c>
      <c r="M1275" s="11" t="n">
        <v>1.268279072127031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7.8141</v>
      </c>
      <c r="AC1275" s="11" t="n">
        <v>0.1279737909676098</v>
      </c>
      <c r="AD1275" s="8" t="n">
        <v>32.928</v>
      </c>
      <c r="AE1275" s="11" t="n">
        <v>0.03036929057337221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159.97</v>
      </c>
      <c r="I1276" s="18" t="n">
        <v>0.006251172094767769</v>
      </c>
      <c r="J1276" s="10" t="n">
        <v>7.2629</v>
      </c>
      <c r="K1276" s="18" t="n">
        <v>0.1376860482727285</v>
      </c>
      <c r="L1276" s="10" t="n">
        <v>0.78865</v>
      </c>
      <c r="M1276" s="18" t="n">
        <v>1.26798960248526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5.4542</v>
      </c>
      <c r="S1276" s="18" t="n">
        <v>0.1833449451798614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7.8151</v>
      </c>
      <c r="AC1276" s="18" t="n">
        <v>0.1279574157720311</v>
      </c>
      <c r="AD1276" s="5" t="n">
        <v>32.942</v>
      </c>
      <c r="AE1276" s="18" t="n">
        <v>0.03035638394754417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0.93487</v>
      </c>
      <c r="G1277" s="11" t="n">
        <v>1.069667440392782</v>
      </c>
      <c r="H1277" s="8" t="n">
        <v>160.51</v>
      </c>
      <c r="I1277" s="11" t="n">
        <v>0.00623014142421033</v>
      </c>
      <c r="J1277" s="19" t="n">
        <v>7.2666</v>
      </c>
      <c r="K1277" s="11" t="n">
        <v>0.1376159414306553</v>
      </c>
      <c r="L1277" s="19" t="n">
        <v>0.79049</v>
      </c>
      <c r="M1277" s="11" t="n">
        <v>1.265038140899948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7.8151</v>
      </c>
      <c r="AC1277" s="11" t="n">
        <v>0.1279574157720311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0.93435</v>
      </c>
      <c r="G1278" s="18" t="n">
        <v>1.070262749505003</v>
      </c>
      <c r="H1278" s="5" t="n">
        <v>160.73</v>
      </c>
      <c r="I1278" s="18" t="n">
        <v>0.006221613886642195</v>
      </c>
      <c r="J1278" s="10" t="n">
        <v>7.2658</v>
      </c>
      <c r="K1278" s="18" t="n">
        <v>0.1376310936166699</v>
      </c>
      <c r="L1278" s="10" t="n">
        <v>0.79053</v>
      </c>
      <c r="M1278" s="18" t="n">
        <v>1.264974131279015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5.5199</v>
      </c>
      <c r="S1278" s="18" t="n">
        <v>0.1811627022228664</v>
      </c>
      <c r="T1278" s="10" t="n">
        <v>1.504</v>
      </c>
      <c r="U1278" s="18" t="n">
        <v>0.6648936170212766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7.815</v>
      </c>
      <c r="AC1278" s="18" t="n">
        <v>0.127959053103007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0.93427</v>
      </c>
      <c r="G1279" s="11" t="n">
        <v>1.070354394339966</v>
      </c>
      <c r="H1279" s="8" t="n">
        <v>160.75</v>
      </c>
      <c r="I1279" s="11" t="n">
        <v>0.006220839813374806</v>
      </c>
      <c r="J1279" s="19" t="n">
        <v>7.266</v>
      </c>
      <c r="K1279" s="11" t="n">
        <v>0.1376273052573631</v>
      </c>
      <c r="L1279" s="19" t="n">
        <v>0.79054</v>
      </c>
      <c r="M1279" s="11" t="n">
        <v>1.264958129885901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7.815</v>
      </c>
      <c r="AC1279" s="11" t="n">
        <v>0.127959053103007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</v>
      </c>
      <c r="G1280" s="18" t="n">
        <v>1.070434596446157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0.79053</v>
      </c>
      <c r="M1280" s="18" t="n">
        <v>1.264974131279015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5.5229</v>
      </c>
      <c r="S1280" s="18" t="n">
        <v>0.1810642959314853</v>
      </c>
      <c r="T1280" s="10" t="n">
        <v>1.504</v>
      </c>
      <c r="U1280" s="18" t="n">
        <v>0.6648936170212766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7.8151</v>
      </c>
      <c r="AC1280" s="18" t="n">
        <v>0.1279574157720311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</v>
      </c>
      <c r="G1281" s="11" t="n">
        <v>1.073998496402105</v>
      </c>
      <c r="H1281" s="8" t="n">
        <v>161.06</v>
      </c>
      <c r="I1281" s="11" t="n">
        <v>0.006208866261020738</v>
      </c>
      <c r="J1281" s="19" t="n">
        <v>7.2667</v>
      </c>
      <c r="K1281" s="11" t="n">
        <v>0.1376140476419833</v>
      </c>
      <c r="L1281" s="19" t="n">
        <v>0.7897</v>
      </c>
      <c r="M1281" s="11" t="n">
        <v>1.266303659617576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7.8171</v>
      </c>
      <c r="AC1281" s="11" t="n">
        <v>0.1279246779496233</v>
      </c>
      <c r="AD1281" s="8" t="n">
        <v>32.769</v>
      </c>
      <c r="AE1281" s="11" t="n">
        <v>0.03051664683084623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0.78992</v>
      </c>
      <c r="M1282" s="18" t="n">
        <v>1.265950982377962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5.6326</v>
      </c>
      <c r="S1282" s="18" t="n">
        <v>0.1775379043425771</v>
      </c>
      <c r="T1282" s="10" t="n">
        <v>1.5031</v>
      </c>
      <c r="U1282" s="18" t="n">
        <v>0.6652917304237908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7.819</v>
      </c>
      <c r="AC1282" s="18" t="n">
        <v>0.1278935925310142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0.93011</v>
      </c>
      <c r="G1283" s="11" t="n">
        <v>1.075141649912376</v>
      </c>
      <c r="H1283" s="8" t="n">
        <v>161.73</v>
      </c>
      <c r="I1283" s="11" t="n">
        <v>0.006183144747418537</v>
      </c>
      <c r="J1283" s="19" t="n">
        <v>7.2706</v>
      </c>
      <c r="K1283" s="11" t="n">
        <v>0.1375402305174263</v>
      </c>
      <c r="L1283" s="19" t="n">
        <v>0.78808</v>
      </c>
      <c r="M1283" s="11" t="n">
        <v>1.268906709978682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5.6355</v>
      </c>
      <c r="S1283" s="11" t="n">
        <v>0.1774465442285511</v>
      </c>
      <c r="T1283" s="19" t="n">
        <v>1.4997</v>
      </c>
      <c r="U1283" s="11" t="n">
        <v>0.666800026672001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7.8191</v>
      </c>
      <c r="AC1283" s="11" t="n">
        <v>0.1278919568748322</v>
      </c>
      <c r="AD1283" s="8" t="n">
        <v>32.596</v>
      </c>
      <c r="AE1283" s="11" t="n">
        <v>0.0306786108724997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0.92672</v>
      </c>
      <c r="G1284" s="18" t="n">
        <v>1.079074585635359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0.78526</v>
      </c>
      <c r="M1284" s="18" t="n">
        <v>1.273463566207371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1.492</v>
      </c>
      <c r="U1284" s="18" t="n">
        <v>0.6702412868632708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7.8166</v>
      </c>
      <c r="AC1284" s="18" t="n">
        <v>0.127932860834634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0.92416</v>
      </c>
      <c r="G1285" s="11" t="n">
        <v>1.082063711911357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0.78305</v>
      </c>
      <c r="M1285" s="11" t="n">
        <v>1.277057659153311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1.4868</v>
      </c>
      <c r="U1285" s="11" t="n">
        <v>0.6725854183481302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7.8165</v>
      </c>
      <c r="AC1285" s="11" t="n">
        <v>0.1279344975372609</v>
      </c>
      <c r="AD1285" s="8" t="n">
        <v>32.633</v>
      </c>
      <c r="AE1285" s="11" t="n">
        <v>0.03064382680109092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0.92388</v>
      </c>
      <c r="G1286" s="18" t="n">
        <v>1.082391652595575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0.78273</v>
      </c>
      <c r="M1286" s="18" t="n">
        <v>1.277579752916076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32.647</v>
      </c>
      <c r="AE1286" s="18" t="n">
        <v>0.03063068582105553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0.92379</v>
      </c>
      <c r="G1287" s="11" t="n">
        <v>1.082497104320246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0.78267</v>
      </c>
      <c r="M1287" s="11" t="n">
        <v>1.277677693025157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32.647</v>
      </c>
      <c r="AE1287" s="11" t="n">
        <v>0.03063068582105553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0.78065</v>
      </c>
      <c r="M1288" s="18" t="n">
        <v>1.280983795554986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7.8175</v>
      </c>
      <c r="AC1288" s="18" t="n">
        <v>0.127918132395267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0.92378</v>
      </c>
      <c r="G1289" s="11" t="n">
        <v>1.082508822446903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0.78073</v>
      </c>
      <c r="M1289" s="11" t="n">
        <v>1.280852535447594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7.8173</v>
      </c>
      <c r="AC1289" s="11" t="n">
        <v>0.1279214050887135</v>
      </c>
      <c r="AD1289" s="8" t="n">
        <v>32.772</v>
      </c>
      <c r="AE1289" s="11" t="n">
        <v>0.03051385328939338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161.43</v>
      </c>
      <c r="I1290" s="18" t="n">
        <v>0.00619463544570402</v>
      </c>
      <c r="J1290" s="10" t="n">
        <v>7.2719</v>
      </c>
      <c r="K1290" s="18" t="n">
        <v>0.1375156424043235</v>
      </c>
      <c r="L1290" s="10" t="n">
        <v>0.78086</v>
      </c>
      <c r="M1290" s="18" t="n">
        <v>1.280639295136132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7.8177</v>
      </c>
      <c r="AC1290" s="18" t="n">
        <v>0.127914859869271</v>
      </c>
      <c r="AD1290" s="5" t="n">
        <v>32.862</v>
      </c>
      <c r="AE1290" s="18" t="n">
        <v>0.0304302842188546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</v>
      </c>
      <c r="G1291" s="11" t="n">
        <v>1.084328204460926</v>
      </c>
      <c r="H1291" s="8" t="n">
        <v>161.28</v>
      </c>
      <c r="I1291" s="11" t="n">
        <v>0.006200396825396825</v>
      </c>
      <c r="J1291" s="19" t="n">
        <v>7.2661</v>
      </c>
      <c r="K1291" s="11" t="n">
        <v>0.1376254111559158</v>
      </c>
      <c r="L1291" s="19" t="n">
        <v>0.77802</v>
      </c>
      <c r="M1291" s="11" t="n">
        <v>1.28531400221074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1.4817</v>
      </c>
      <c r="U1291" s="11" t="n">
        <v>0.674900452183303</v>
      </c>
      <c r="V1291" s="8" t="n">
        <v>83.59</v>
      </c>
      <c r="W1291" s="11" t="n">
        <v>0.01196315348725924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7.816</v>
      </c>
      <c r="AC1291" s="11" t="n">
        <v>0.127942681678608</v>
      </c>
      <c r="AD1291" s="8" t="n">
        <v>32.886</v>
      </c>
      <c r="AE1291" s="11" t="n">
        <v>0.03040807638508788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0.91998</v>
      </c>
      <c r="G1292" s="18" t="n">
        <v>1.086980151742429</v>
      </c>
      <c r="H1292" s="5" t="n">
        <v>159.59</v>
      </c>
      <c r="I1292" s="18" t="n">
        <v>0.00626605677047434</v>
      </c>
      <c r="J1292" s="10" t="n">
        <v>7.2565</v>
      </c>
      <c r="K1292" s="18" t="n">
        <v>0.137807482946324</v>
      </c>
      <c r="L1292" s="10" t="n">
        <v>0.77412</v>
      </c>
      <c r="M1292" s="18" t="n">
        <v>1.291789386658399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1.4787</v>
      </c>
      <c r="U1292" s="18" t="n">
        <v>0.6762696963549064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7.8138</v>
      </c>
      <c r="AC1292" s="18" t="n">
        <v>0.1279787043435972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0.91961</v>
      </c>
      <c r="G1293" s="11" t="n">
        <v>1.08741749219778</v>
      </c>
      <c r="H1293" s="8" t="n">
        <v>159.37</v>
      </c>
      <c r="I1293" s="11" t="n">
        <v>0.006274706657463764</v>
      </c>
      <c r="J1293" s="19" t="n">
        <v>7.2555</v>
      </c>
      <c r="K1293" s="11" t="n">
        <v>0.1378264764661291</v>
      </c>
      <c r="L1293" s="19" t="n">
        <v>0.77356</v>
      </c>
      <c r="M1293" s="11" t="n">
        <v>1.292724546253684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1.4782</v>
      </c>
      <c r="U1293" s="11" t="n">
        <v>0.6764984440535787</v>
      </c>
      <c r="V1293" s="8" t="n">
        <v>83.58</v>
      </c>
      <c r="W1293" s="11" t="n">
        <v>0.01196458482890644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7.8138</v>
      </c>
      <c r="AC1293" s="11" t="n">
        <v>0.1279787043435972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159.15</v>
      </c>
      <c r="I1294" s="18" t="n">
        <v>0.006283380458686773</v>
      </c>
      <c r="J1294" s="10" t="n">
        <v>7.2545</v>
      </c>
      <c r="K1294" s="18" t="n">
        <v>0.1378454752222758</v>
      </c>
      <c r="L1294" s="10" t="n">
        <v>0.77305</v>
      </c>
      <c r="M1294" s="18" t="n">
        <v>1.293577388267253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1.4779</v>
      </c>
      <c r="U1294" s="18" t="n">
        <v>0.6766357669666418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7.8138</v>
      </c>
      <c r="AC1294" s="18" t="n">
        <v>0.1279787043435972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0.91753</v>
      </c>
      <c r="G1295" s="11" t="n">
        <v>1.089882619641865</v>
      </c>
      <c r="H1295" s="8" t="n">
        <v>158.39</v>
      </c>
      <c r="I1295" s="11" t="n">
        <v>0.006313529894564051</v>
      </c>
      <c r="J1295" s="19" t="n">
        <v>7.2562</v>
      </c>
      <c r="K1295" s="11" t="n">
        <v>0.1378131804525785</v>
      </c>
      <c r="L1295" s="19" t="n">
        <v>0.7711</v>
      </c>
      <c r="M1295" s="11" t="n">
        <v>1.296848657761639</v>
      </c>
      <c r="N1295" s="19" t="n">
        <v>17.7652</v>
      </c>
      <c r="O1295" s="11" t="n">
        <v>0.05628982505122374</v>
      </c>
      <c r="P1295" s="19" t="n">
        <v>1.3633</v>
      </c>
      <c r="Q1295" s="11" t="n">
        <v>0.7335142668524903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7.8133</v>
      </c>
      <c r="AC1295" s="11" t="n">
        <v>0.1279868941420399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0.91744</v>
      </c>
      <c r="G1296" s="18" t="n">
        <v>1.089989536100453</v>
      </c>
      <c r="H1296" s="5" t="n">
        <v>158.42</v>
      </c>
      <c r="I1296" s="18" t="n">
        <v>0.006312334301224593</v>
      </c>
      <c r="J1296" s="10" t="n">
        <v>7.2604</v>
      </c>
      <c r="K1296" s="18" t="n">
        <v>0.1377334582116688</v>
      </c>
      <c r="L1296" s="10" t="n">
        <v>0.77134</v>
      </c>
      <c r="M1296" s="18" t="n">
        <v>1.296445147405813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5.4413</v>
      </c>
      <c r="S1296" s="18" t="n">
        <v>0.1837796114899013</v>
      </c>
      <c r="T1296" s="10" t="n">
        <v>1.4812</v>
      </c>
      <c r="U1296" s="18" t="n">
        <v>0.6751282743721306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7.812</v>
      </c>
      <c r="AC1296" s="18" t="n">
        <v>0.1280081925243216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0.91635</v>
      </c>
      <c r="G1297" s="11" t="n">
        <v>1.091286080646041</v>
      </c>
      <c r="H1297" s="8" t="n">
        <v>157.63</v>
      </c>
      <c r="I1297" s="11" t="n">
        <v>0.006343970056461334</v>
      </c>
      <c r="J1297" s="19" t="n">
        <v>7.2593</v>
      </c>
      <c r="K1297" s="11" t="n">
        <v>0.1377543289297866</v>
      </c>
      <c r="L1297" s="19" t="n">
        <v>0.76976</v>
      </c>
      <c r="M1297" s="11" t="n">
        <v>1.299106214924132</v>
      </c>
      <c r="N1297" s="19" t="n">
        <v>17.7537</v>
      </c>
      <c r="O1297" s="11" t="n">
        <v>0.05632628691484029</v>
      </c>
      <c r="P1297" s="19" t="n">
        <v>1.3668</v>
      </c>
      <c r="Q1297" s="11" t="n">
        <v>0.7316359379572724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0.91486</v>
      </c>
      <c r="G1298" s="18" t="n">
        <v>1.093063419539602</v>
      </c>
      <c r="H1298" s="5" t="n">
        <v>156.5</v>
      </c>
      <c r="I1298" s="18" t="n">
        <v>0.006389776357827476</v>
      </c>
      <c r="J1298" s="10" t="n">
        <v>7.2533</v>
      </c>
      <c r="K1298" s="18" t="n">
        <v>0.1378682806446721</v>
      </c>
      <c r="L1298" s="10" t="n">
        <v>0.76899</v>
      </c>
      <c r="M1298" s="18" t="n">
        <v>1.300407027399576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1.4856</v>
      </c>
      <c r="U1298" s="18" t="n">
        <v>0.6731287022078621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0.91678</v>
      </c>
      <c r="G1299" s="11" t="n">
        <v>1.090774231549554</v>
      </c>
      <c r="H1299" s="8" t="n">
        <v>157.15</v>
      </c>
      <c r="I1299" s="11" t="n">
        <v>0.006363347120585428</v>
      </c>
      <c r="J1299" s="19" t="n">
        <v>7.2589</v>
      </c>
      <c r="K1299" s="11" t="n">
        <v>0.137761919850115</v>
      </c>
      <c r="L1299" s="19" t="n">
        <v>0.77219</v>
      </c>
      <c r="M1299" s="11" t="n">
        <v>1.295018065502014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7.8159</v>
      </c>
      <c r="AC1299" s="11" t="n">
        <v>0.1279443186325311</v>
      </c>
      <c r="AD1299" s="8" t="n">
        <v>33.072</v>
      </c>
      <c r="AE1299" s="11" t="n">
        <v>0.03023705853894533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0.91716</v>
      </c>
      <c r="G1300" s="18" t="n">
        <v>1.090322299271665</v>
      </c>
      <c r="H1300" s="5" t="n">
        <v>157.25</v>
      </c>
      <c r="I1300" s="18" t="n">
        <v>0.006359300476947536</v>
      </c>
      <c r="J1300" s="10" t="n">
        <v>7.2606</v>
      </c>
      <c r="K1300" s="18" t="n">
        <v>0.1377296642150787</v>
      </c>
      <c r="L1300" s="10" t="n">
        <v>0.77259</v>
      </c>
      <c r="M1300" s="18" t="n">
        <v>1.294347584100234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5.5412</v>
      </c>
      <c r="S1300" s="18" t="n">
        <v>0.180466324983758</v>
      </c>
      <c r="T1300" s="10" t="n">
        <v>1.4922</v>
      </c>
      <c r="U1300" s="18" t="n">
        <v>0.6701514542286557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7.8161</v>
      </c>
      <c r="AC1300" s="18" t="n">
        <v>0.1279410447665716</v>
      </c>
      <c r="AD1300" s="5" t="n">
        <v>33.071</v>
      </c>
      <c r="AE1300" s="18" t="n">
        <v>0.03023797284630039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0.91739</v>
      </c>
      <c r="G1301" s="11" t="n">
        <v>1.09004894319755</v>
      </c>
      <c r="H1301" s="8" t="n">
        <v>157.32</v>
      </c>
      <c r="I1301" s="11" t="n">
        <v>0.006356470887363336</v>
      </c>
      <c r="J1301" s="19" t="n">
        <v>7.2612</v>
      </c>
      <c r="K1301" s="11" t="n">
        <v>0.1377182834793147</v>
      </c>
      <c r="L1301" s="19" t="n">
        <v>0.7728699999999999</v>
      </c>
      <c r="M1301" s="11" t="n">
        <v>1.29387866005926</v>
      </c>
      <c r="N1301" s="19" t="n">
        <v>17.9308</v>
      </c>
      <c r="O1301" s="11" t="n">
        <v>0.05576996006870859</v>
      </c>
      <c r="P1301" s="19" t="n">
        <v>1.37</v>
      </c>
      <c r="Q1301" s="11" t="n">
        <v>0.7299270072992701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7.8163</v>
      </c>
      <c r="AC1301" s="11" t="n">
        <v>0.1279377710681525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157.14</v>
      </c>
      <c r="I1302" s="18" t="n">
        <v>0.006363752068219423</v>
      </c>
      <c r="J1302" s="10" t="n">
        <v>7.268</v>
      </c>
      <c r="K1302" s="18" t="n">
        <v>0.1375894331315355</v>
      </c>
      <c r="L1302" s="10" t="n">
        <v>0.7734799999999999</v>
      </c>
      <c r="M1302" s="18" t="n">
        <v>1.292858251021358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5.5823</v>
      </c>
      <c r="S1302" s="18" t="n">
        <v>0.1791376314422371</v>
      </c>
      <c r="T1302" s="10" t="n">
        <v>1.4995</v>
      </c>
      <c r="U1302" s="18" t="n">
        <v>0.6668889629876625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7.815</v>
      </c>
      <c r="AC1302" s="18" t="n">
        <v>0.127959053103007</v>
      </c>
      <c r="AD1302" s="5" t="n">
        <v>33.018</v>
      </c>
      <c r="AE1302" s="18" t="n">
        <v>0.03028651038827306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</v>
      </c>
      <c r="G1303" s="11" t="n">
        <v>1.08778418361797</v>
      </c>
      <c r="H1303" s="8" t="n">
        <v>156.48</v>
      </c>
      <c r="I1303" s="11" t="n">
        <v>0.006390593047034765</v>
      </c>
      <c r="J1303" s="19" t="n">
        <v>7.2686</v>
      </c>
      <c r="K1303" s="11" t="n">
        <v>0.1375780755578791</v>
      </c>
      <c r="L1303" s="19" t="n">
        <v>0.77376</v>
      </c>
      <c r="M1303" s="11" t="n">
        <v>1.292390405293631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1.5074</v>
      </c>
      <c r="U1303" s="11" t="n">
        <v>0.6633939233116625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7.8138</v>
      </c>
      <c r="AC1303" s="11" t="n">
        <v>0.1279787043435972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</v>
      </c>
      <c r="G1304" s="18" t="n">
        <v>1.085776330076004</v>
      </c>
      <c r="H1304" s="5" t="n">
        <v>154.97</v>
      </c>
      <c r="I1304" s="18" t="n">
        <v>0.006452861844227915</v>
      </c>
      <c r="J1304" s="10" t="n">
        <v>7.2695</v>
      </c>
      <c r="K1304" s="18" t="n">
        <v>0.1375610427127038</v>
      </c>
      <c r="L1304" s="10" t="n">
        <v>0.77442</v>
      </c>
      <c r="M1304" s="18" t="n">
        <v>1.291288964644508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7.8148</v>
      </c>
      <c r="AC1304" s="18" t="n">
        <v>0.127962327890669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</v>
      </c>
      <c r="G1305" s="11" t="n">
        <v>1.085505248417876</v>
      </c>
      <c r="H1305" s="8" t="n">
        <v>153.47</v>
      </c>
      <c r="I1305" s="11" t="n">
        <v>0.006515931452401121</v>
      </c>
      <c r="J1305" s="19" t="n">
        <v>7.242</v>
      </c>
      <c r="K1305" s="11" t="n">
        <v>0.1380834023750345</v>
      </c>
      <c r="L1305" s="19" t="n">
        <v>0.77532</v>
      </c>
      <c r="M1305" s="11" t="n">
        <v>1.289790022184388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7.8129</v>
      </c>
      <c r="AC1305" s="11" t="n">
        <v>0.1279934467355271</v>
      </c>
      <c r="AD1305" s="8" t="n">
        <v>32.974</v>
      </c>
      <c r="AE1305" s="11" t="n">
        <v>0.03032692424334324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153.74</v>
      </c>
      <c r="I1306" s="18" t="n">
        <v>0.006504488096786783</v>
      </c>
      <c r="J1306" s="10" t="n">
        <v>7.2388</v>
      </c>
      <c r="K1306" s="18" t="n">
        <v>0.1381444438304691</v>
      </c>
      <c r="L1306" s="10" t="n">
        <v>0.77665</v>
      </c>
      <c r="M1306" s="18" t="n">
        <v>1.28758127856821</v>
      </c>
      <c r="N1306" s="10" t="n">
        <v>18.4146</v>
      </c>
      <c r="O1306" s="18" t="n">
        <v>0.05430473645911396</v>
      </c>
      <c r="P1306" s="10" t="n">
        <v>1.381</v>
      </c>
      <c r="Q1306" s="18" t="n">
        <v>0.724112961622013</v>
      </c>
      <c r="R1306" s="10" t="n">
        <v>5.6437</v>
      </c>
      <c r="S1306" s="18" t="n">
        <v>0.1771887237096231</v>
      </c>
      <c r="T1306" s="10" t="n">
        <v>1.5274</v>
      </c>
      <c r="U1306" s="18" t="n">
        <v>0.65470734581642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7.8122</v>
      </c>
      <c r="AC1306" s="18" t="n">
        <v>0.1280049153887509</v>
      </c>
      <c r="AD1306" s="5" t="n">
        <v>33.021</v>
      </c>
      <c r="AE1306" s="18" t="n">
        <v>0.03028375882014476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153.91</v>
      </c>
      <c r="I1307" s="11" t="n">
        <v>0.006497303618998116</v>
      </c>
      <c r="J1307" s="19" t="n">
        <v>7.2417</v>
      </c>
      <c r="K1307" s="11" t="n">
        <v>0.1380891227198034</v>
      </c>
      <c r="L1307" s="19" t="n">
        <v>0.77677</v>
      </c>
      <c r="M1307" s="11" t="n">
        <v>1.287382365436358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7.8128</v>
      </c>
      <c r="AC1307" s="11" t="n">
        <v>0.1279950849887364</v>
      </c>
      <c r="AD1307" s="8" t="n">
        <v>33.013</v>
      </c>
      <c r="AE1307" s="11" t="n">
        <v>0.03029109744646049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153.95</v>
      </c>
      <c r="I1308" s="18" t="n">
        <v>0.006495615459564794</v>
      </c>
      <c r="J1308" s="10" t="n">
        <v>7.2412</v>
      </c>
      <c r="K1308" s="18" t="n">
        <v>0.1380986576810473</v>
      </c>
      <c r="L1308" s="10" t="n">
        <v>0.77681</v>
      </c>
      <c r="M1308" s="18" t="n">
        <v>1.287316074715825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7.8128</v>
      </c>
      <c r="AC1308" s="18" t="n">
        <v>0.1279950849887364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0.92165</v>
      </c>
      <c r="G1309" s="11" t="n">
        <v>1.085010578853144</v>
      </c>
      <c r="H1309" s="8" t="n">
        <v>153.89</v>
      </c>
      <c r="I1309" s="11" t="n">
        <v>0.006498148027812074</v>
      </c>
      <c r="J1309" s="19" t="n">
        <v>7.25</v>
      </c>
      <c r="K1309" s="11" t="n">
        <v>0.1379310344827586</v>
      </c>
      <c r="L1309" s="19" t="n">
        <v>0.77767</v>
      </c>
      <c r="M1309" s="11" t="n">
        <v>1.285892473671352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7.8148</v>
      </c>
      <c r="AC1309" s="11" t="n">
        <v>0.127962327890669</v>
      </c>
      <c r="AD1309" s="8" t="n">
        <v>32.997</v>
      </c>
      <c r="AE1309" s="11" t="n">
        <v>0.03030578537442798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</v>
      </c>
      <c r="G1310" s="18" t="n">
        <v>1.082637738586292</v>
      </c>
      <c r="H1310" s="5" t="n">
        <v>154.35</v>
      </c>
      <c r="I1310" s="18" t="n">
        <v>0.006478781988986071</v>
      </c>
      <c r="J1310" s="10" t="n">
        <v>7.25</v>
      </c>
      <c r="K1310" s="18" t="n">
        <v>0.1379310344827586</v>
      </c>
      <c r="L1310" s="10" t="n">
        <v>0.77806</v>
      </c>
      <c r="M1310" s="18" t="n">
        <v>1.285247924324602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7.8178</v>
      </c>
      <c r="AC1310" s="18" t="n">
        <v>0.1279132236690629</v>
      </c>
      <c r="AD1310" s="5" t="n">
        <v>33.057</v>
      </c>
      <c r="AE1310" s="18" t="n">
        <v>0.03025077895755816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0.9234599999999999</v>
      </c>
      <c r="G1311" s="11" t="n">
        <v>1.082883936499686</v>
      </c>
      <c r="H1311" s="8" t="n">
        <v>152.29</v>
      </c>
      <c r="I1311" s="11" t="n">
        <v>0.006566419331538512</v>
      </c>
      <c r="J1311" s="19" t="n">
        <v>7.2301</v>
      </c>
      <c r="K1311" s="11" t="n">
        <v>0.138310673434669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1.5346</v>
      </c>
      <c r="U1311" s="11" t="n">
        <v>0.6516356053694774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7.8185</v>
      </c>
      <c r="AC1311" s="11" t="n">
        <v>0.1279017714395344</v>
      </c>
      <c r="AD1311" s="8" t="n">
        <v>33.117</v>
      </c>
      <c r="AE1311" s="11" t="n">
        <v>0.03019597185735423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0.78008</v>
      </c>
      <c r="M1312" s="18" t="n">
        <v>1.281919803097118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83.77</v>
      </c>
      <c r="W1312" s="18" t="n">
        <v>0.01193744777366599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7.8201</v>
      </c>
      <c r="AC1312" s="18" t="n">
        <v>0.1278756026137773</v>
      </c>
      <c r="AD1312" s="5" t="n">
        <v>33.129</v>
      </c>
      <c r="AE1312" s="18" t="n">
        <v>0.03018503426001389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0.92342</v>
      </c>
      <c r="G1313" s="11" t="n">
        <v>1.0829308440363</v>
      </c>
      <c r="H1313" s="8" t="n">
        <v>149.3</v>
      </c>
      <c r="I1313" s="11" t="n">
        <v>0.006697923643670461</v>
      </c>
      <c r="J1313" s="19" t="n">
        <v>7.2163</v>
      </c>
      <c r="K1313" s="11" t="n">
        <v>0.1385751701010213</v>
      </c>
      <c r="L1313" s="19" t="n">
        <v>0.78308</v>
      </c>
      <c r="M1313" s="11" t="n">
        <v>1.277008734739746</v>
      </c>
      <c r="N1313" s="19" t="n">
        <v>18.8919</v>
      </c>
      <c r="O1313" s="11" t="n">
        <v>0.05293273836935406</v>
      </c>
      <c r="P1313" s="19" t="n">
        <v>1.3847</v>
      </c>
      <c r="Q1313" s="11" t="n">
        <v>0.7221780891167762</v>
      </c>
      <c r="R1313" s="19" t="n">
        <v>5.7273</v>
      </c>
      <c r="S1313" s="11" t="n">
        <v>0.1746023431634453</v>
      </c>
      <c r="T1313" s="19" t="n">
        <v>1.5349</v>
      </c>
      <c r="U1313" s="11" t="n">
        <v>0.651508241579256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7.8187</v>
      </c>
      <c r="AC1313" s="11" t="n">
        <v>0.1278984997505979</v>
      </c>
      <c r="AD1313" s="8" t="n">
        <v>33.156</v>
      </c>
      <c r="AE1313" s="11" t="n">
        <v>0.03016045361322234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0.92295</v>
      </c>
      <c r="G1314" s="18" t="n">
        <v>1.083482312151254</v>
      </c>
      <c r="H1314" s="5" t="n">
        <v>149.12</v>
      </c>
      <c r="I1314" s="18" t="n">
        <v>0.006706008583690987</v>
      </c>
      <c r="J1314" s="10" t="n">
        <v>7.2131</v>
      </c>
      <c r="K1314" s="18" t="n">
        <v>0.1386366472113238</v>
      </c>
      <c r="L1314" s="10" t="n">
        <v>0.78325</v>
      </c>
      <c r="M1314" s="18" t="n">
        <v>1.276731567187999</v>
      </c>
      <c r="N1314" s="10" t="n">
        <v>18.9073</v>
      </c>
      <c r="O1314" s="18" t="n">
        <v>0.05288962464233392</v>
      </c>
      <c r="P1314" s="10" t="n">
        <v>1.3852</v>
      </c>
      <c r="Q1314" s="18" t="n">
        <v>0.721917412647993</v>
      </c>
      <c r="R1314" s="10" t="n">
        <v>5.7307</v>
      </c>
      <c r="S1314" s="18" t="n">
        <v>0.1744987523339208</v>
      </c>
      <c r="T1314" s="10" t="n">
        <v>1.5353</v>
      </c>
      <c r="U1314" s="18" t="n">
        <v>0.6513385006187715</v>
      </c>
      <c r="V1314" s="5" t="n">
        <v>83.84</v>
      </c>
      <c r="W1314" s="18" t="n">
        <v>0.01192748091603053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7.8182</v>
      </c>
      <c r="AC1314" s="18" t="n">
        <v>0.1279066792867924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0.92254</v>
      </c>
      <c r="G1315" s="11" t="n">
        <v>1.083963838966332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0.78335</v>
      </c>
      <c r="M1315" s="11" t="n">
        <v>1.276568583647157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7.818</v>
      </c>
      <c r="AC1315" s="11" t="n">
        <v>0.1279099513942185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0.91647</v>
      </c>
      <c r="G1316" s="18" t="n">
        <v>1.091143190720918</v>
      </c>
      <c r="H1316" s="5" t="n">
        <v>144.95</v>
      </c>
      <c r="I1316" s="18" t="n">
        <v>0.006898930665746809</v>
      </c>
      <c r="J1316" s="10" t="n">
        <v>7.1547</v>
      </c>
      <c r="K1316" s="18" t="n">
        <v>0.1397682642179267</v>
      </c>
      <c r="L1316" s="10" t="n">
        <v>0.78271</v>
      </c>
      <c r="M1316" s="18" t="n">
        <v>1.27761239795071</v>
      </c>
      <c r="N1316" s="10" t="n">
        <v>19.4353</v>
      </c>
      <c r="O1316" s="18" t="n">
        <v>0.05145276893076001</v>
      </c>
      <c r="P1316" s="10" t="n">
        <v>1.3864</v>
      </c>
      <c r="Q1316" s="18" t="n">
        <v>0.7212925562608193</v>
      </c>
      <c r="R1316" s="10" t="n">
        <v>5.7508</v>
      </c>
      <c r="S1316" s="18" t="n">
        <v>0.1738888502469222</v>
      </c>
      <c r="T1316" s="10" t="n">
        <v>1.5429</v>
      </c>
      <c r="U1316" s="18" t="n">
        <v>0.6481301445330223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7.7975</v>
      </c>
      <c r="AC1316" s="18" t="n">
        <v>0.1282462327669125</v>
      </c>
      <c r="AD1316" s="5" t="n">
        <v>33.26</v>
      </c>
      <c r="AE1316" s="18" t="n">
        <v>0.03006614552014432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</v>
      </c>
      <c r="G1317" s="11" t="n">
        <v>1.093732910423275</v>
      </c>
      <c r="H1317" s="8" t="n">
        <v>144.74</v>
      </c>
      <c r="I1317" s="11" t="n">
        <v>0.00690894016857814</v>
      </c>
      <c r="J1317" s="19" t="n">
        <v>7.1454</v>
      </c>
      <c r="K1317" s="11" t="n">
        <v>0.1399501777367257</v>
      </c>
      <c r="L1317" s="19" t="n">
        <v>0.78484</v>
      </c>
      <c r="M1317" s="11" t="n">
        <v>1.274145048672341</v>
      </c>
      <c r="N1317" s="19" t="n">
        <v>19.4086</v>
      </c>
      <c r="O1317" s="11" t="n">
        <v>0.05152355141535195</v>
      </c>
      <c r="P1317" s="19" t="n">
        <v>1.3835</v>
      </c>
      <c r="Q1317" s="11" t="n">
        <v>0.7228044813877846</v>
      </c>
      <c r="R1317" s="19" t="n">
        <v>5.7026</v>
      </c>
      <c r="S1317" s="11" t="n">
        <v>0.1753586083540841</v>
      </c>
      <c r="T1317" s="19" t="n">
        <v>1.5414</v>
      </c>
      <c r="U1317" s="11" t="n">
        <v>0.6487608667445179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33.439</v>
      </c>
      <c r="AE1317" s="11" t="n">
        <v>0.02990520051436945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0.9155799999999999</v>
      </c>
      <c r="G1318" s="18" t="n">
        <v>1.092203848926364</v>
      </c>
      <c r="H1318" s="5" t="n">
        <v>146.4</v>
      </c>
      <c r="I1318" s="18" t="n">
        <v>0.006830601092896175</v>
      </c>
      <c r="J1318" s="10" t="n">
        <v>7.1703</v>
      </c>
      <c r="K1318" s="18" t="n">
        <v>0.13946417862572</v>
      </c>
      <c r="L1318" s="10" t="n">
        <v>0.78646</v>
      </c>
      <c r="M1318" s="18" t="n">
        <v>1.271520484195</v>
      </c>
      <c r="N1318" s="10" t="n">
        <v>19.3108</v>
      </c>
      <c r="O1318" s="18" t="n">
        <v>0.05178449365122108</v>
      </c>
      <c r="P1318" s="10" t="n">
        <v>1.3781</v>
      </c>
      <c r="Q1318" s="18" t="n">
        <v>0.7256367462448298</v>
      </c>
      <c r="R1318" s="10" t="n">
        <v>5.6535</v>
      </c>
      <c r="S1318" s="18" t="n">
        <v>0.1768815777836738</v>
      </c>
      <c r="T1318" s="10" t="n">
        <v>1.5313</v>
      </c>
      <c r="U1318" s="18" t="n">
        <v>0.6530399007379351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7.8032</v>
      </c>
      <c r="AC1318" s="18" t="n">
        <v>0.1281525527988517</v>
      </c>
      <c r="AD1318" s="5" t="n">
        <v>33.518</v>
      </c>
      <c r="AE1318" s="18" t="n">
        <v>0.02983471567515961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0.91497</v>
      </c>
      <c r="G1319" s="11" t="n">
        <v>1.092932008699739</v>
      </c>
      <c r="H1319" s="8" t="n">
        <v>146.55</v>
      </c>
      <c r="I1319" s="11" t="n">
        <v>0.006823609689525759</v>
      </c>
      <c r="J1319" s="19" t="n">
        <v>7.1712</v>
      </c>
      <c r="K1319" s="11" t="n">
        <v>0.1394466755912539</v>
      </c>
      <c r="L1319" s="19" t="n">
        <v>0.78667</v>
      </c>
      <c r="M1319" s="11" t="n">
        <v>1.271181054317567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1.5267</v>
      </c>
      <c r="U1319" s="11" t="n">
        <v>0.6550075325866248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7.7998</v>
      </c>
      <c r="AC1319" s="11" t="n">
        <v>0.1282084156004</v>
      </c>
      <c r="AD1319" s="8" t="n">
        <v>33.509</v>
      </c>
      <c r="AE1319" s="11" t="n">
        <v>0.02984272881912322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0.91513</v>
      </c>
      <c r="G1320" s="18" t="n">
        <v>1.09274092205479</v>
      </c>
      <c r="H1320" s="5" t="n">
        <v>146.87</v>
      </c>
      <c r="I1320" s="18" t="n">
        <v>0.006808742425274052</v>
      </c>
      <c r="J1320" s="10" t="n">
        <v>7.1706</v>
      </c>
      <c r="K1320" s="18" t="n">
        <v>0.1394583437927091</v>
      </c>
      <c r="L1320" s="10" t="n">
        <v>0.78501</v>
      </c>
      <c r="M1320" s="18" t="n">
        <v>1.273869122686335</v>
      </c>
      <c r="N1320" s="10" t="n">
        <v>18.9507</v>
      </c>
      <c r="O1320" s="18" t="n">
        <v>0.05276849931664793</v>
      </c>
      <c r="P1320" s="10" t="n">
        <v>1.3732</v>
      </c>
      <c r="Q1320" s="18" t="n">
        <v>0.7282260413632392</v>
      </c>
      <c r="R1320" s="10" t="n">
        <v>5.5655</v>
      </c>
      <c r="S1320" s="18" t="n">
        <v>0.1796783757074836</v>
      </c>
      <c r="T1320" s="10" t="n">
        <v>1.5221</v>
      </c>
      <c r="U1320" s="18" t="n">
        <v>0.6569870573549701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7.8024</v>
      </c>
      <c r="AC1320" s="18" t="n">
        <v>0.1281656926074028</v>
      </c>
      <c r="AD1320" s="5" t="n">
        <v>33.528</v>
      </c>
      <c r="AE1320" s="18" t="n">
        <v>0.02982581722739203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0.91522</v>
      </c>
      <c r="G1321" s="11" t="n">
        <v>1.092633465177771</v>
      </c>
      <c r="H1321" s="8" t="n">
        <v>146.91</v>
      </c>
      <c r="I1321" s="11" t="n">
        <v>0.006806888571234089</v>
      </c>
      <c r="J1321" s="19" t="n">
        <v>7.1702</v>
      </c>
      <c r="K1321" s="11" t="n">
        <v>0.1394661236785585</v>
      </c>
      <c r="L1321" s="19" t="n">
        <v>0.78473</v>
      </c>
      <c r="M1321" s="11" t="n">
        <v>1.274323652721318</v>
      </c>
      <c r="N1321" s="19" t="n">
        <v>18.9209</v>
      </c>
      <c r="O1321" s="11" t="n">
        <v>0.05285160853870588</v>
      </c>
      <c r="P1321" s="19" t="n">
        <v>1.3731</v>
      </c>
      <c r="Q1321" s="11" t="n">
        <v>0.728279076542131</v>
      </c>
      <c r="R1321" s="19" t="n">
        <v>5.5593</v>
      </c>
      <c r="S1321" s="11" t="n">
        <v>0.1798787617146043</v>
      </c>
      <c r="T1321" s="19" t="n">
        <v>1.5216</v>
      </c>
      <c r="U1321" s="11" t="n">
        <v>0.6572029442691903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7.8021</v>
      </c>
      <c r="AC1321" s="11" t="n">
        <v>0.1281706207303162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146.95</v>
      </c>
      <c r="I1322" s="18" t="n">
        <v>0.006805035726437565</v>
      </c>
      <c r="J1322" s="10" t="n">
        <v>7.1702</v>
      </c>
      <c r="K1322" s="18" t="n">
        <v>0.1394661236785585</v>
      </c>
      <c r="L1322" s="10" t="n">
        <v>0.78446</v>
      </c>
      <c r="M1322" s="18" t="n">
        <v>1.274762256839099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147.28</v>
      </c>
      <c r="I1323" s="11" t="n">
        <v>0.006789788158609452</v>
      </c>
      <c r="J1323" s="19" t="n">
        <v>7.1759</v>
      </c>
      <c r="K1323" s="11" t="n">
        <v>0.1393553421870427</v>
      </c>
      <c r="L1323" s="19" t="n">
        <v>0.78327</v>
      </c>
      <c r="M1323" s="11" t="n">
        <v>1.276698967150536</v>
      </c>
      <c r="N1323" s="19" t="n">
        <v>18.8737</v>
      </c>
      <c r="O1323" s="11" t="n">
        <v>0.05298378166443252</v>
      </c>
      <c r="P1323" s="19" t="n">
        <v>1.3731</v>
      </c>
      <c r="Q1323" s="11" t="n">
        <v>0.728279076542131</v>
      </c>
      <c r="R1323" s="19" t="n">
        <v>5.5141</v>
      </c>
      <c r="S1323" s="11" t="n">
        <v>0.1813532580112802</v>
      </c>
      <c r="T1323" s="19" t="n">
        <v>1.5192</v>
      </c>
      <c r="U1323" s="11" t="n">
        <v>0.6582411795681937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7.8027</v>
      </c>
      <c r="AC1323" s="11" t="n">
        <v>0.1281607648634447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0.91451</v>
      </c>
      <c r="G1324" s="18" t="n">
        <v>1.093481755256913</v>
      </c>
      <c r="H1324" s="5" t="n">
        <v>147.5</v>
      </c>
      <c r="I1324" s="18" t="n">
        <v>0.006779661016949152</v>
      </c>
      <c r="J1324" s="10" t="n">
        <v>7.1684</v>
      </c>
      <c r="K1324" s="18" t="n">
        <v>0.1395011439093801</v>
      </c>
      <c r="L1324" s="10" t="n">
        <v>0.78176</v>
      </c>
      <c r="M1324" s="18" t="n">
        <v>1.279164961113385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1.5167</v>
      </c>
      <c r="U1324" s="18" t="n">
        <v>0.659326168655634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7.7972</v>
      </c>
      <c r="AC1324" s="18" t="n">
        <v>0.1282511670856205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0.91038</v>
      </c>
      <c r="G1325" s="11" t="n">
        <v>1.098442408664514</v>
      </c>
      <c r="H1325" s="8" t="n">
        <v>147.22</v>
      </c>
      <c r="I1325" s="11" t="n">
        <v>0.006792555359326179</v>
      </c>
      <c r="J1325" s="19" t="n">
        <v>7.1493</v>
      </c>
      <c r="K1325" s="11" t="n">
        <v>0.1398738338019107</v>
      </c>
      <c r="L1325" s="19" t="n">
        <v>0.77907</v>
      </c>
      <c r="M1325" s="11" t="n">
        <v>1.28358170639352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0.90865</v>
      </c>
      <c r="G1326" s="18" t="n">
        <v>1.100533758873053</v>
      </c>
      <c r="H1326" s="5" t="n">
        <v>147.42</v>
      </c>
      <c r="I1326" s="18" t="n">
        <v>0.006783340116673451</v>
      </c>
      <c r="J1326" s="10" t="n">
        <v>7.1558</v>
      </c>
      <c r="K1326" s="18" t="n">
        <v>0.1397467788367478</v>
      </c>
      <c r="L1326" s="10" t="n">
        <v>0.77839</v>
      </c>
      <c r="M1326" s="18" t="n">
        <v>1.284703040892098</v>
      </c>
      <c r="N1326" s="10" t="n">
        <v>18.8295</v>
      </c>
      <c r="O1326" s="18" t="n">
        <v>0.05310815475716296</v>
      </c>
      <c r="P1326" s="10" t="n">
        <v>1.3703</v>
      </c>
      <c r="Q1326" s="18" t="n">
        <v>0.7297672042618404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1358.34</v>
      </c>
      <c r="Y1326" s="18" t="n">
        <v>0.000736192705802671</v>
      </c>
      <c r="Z1326" s="5" t="n">
        <v>4022.12</v>
      </c>
      <c r="AA1326" s="18" t="n">
        <v>0.0002486251031794178</v>
      </c>
      <c r="AB1326" s="5" t="n">
        <v>7.7982</v>
      </c>
      <c r="AC1326" s="18" t="n">
        <v>0.1282347208330128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0.90912</v>
      </c>
      <c r="G1327" s="11" t="n">
        <v>1.099964801126364</v>
      </c>
      <c r="H1327" s="8" t="n">
        <v>148.25</v>
      </c>
      <c r="I1327" s="11" t="n">
        <v>0.006745362563237774</v>
      </c>
      <c r="J1327" s="19" t="n">
        <v>7.1662</v>
      </c>
      <c r="K1327" s="11" t="n">
        <v>0.1395439703050431</v>
      </c>
      <c r="L1327" s="19" t="n">
        <v>0.77621</v>
      </c>
      <c r="M1327" s="11" t="n">
        <v>1.288311152909651</v>
      </c>
      <c r="N1327" s="19" t="n">
        <v>18.696</v>
      </c>
      <c r="O1327" s="11" t="n">
        <v>0.05348737697903294</v>
      </c>
      <c r="P1327" s="19" t="n">
        <v>1.3713</v>
      </c>
      <c r="Q1327" s="11" t="n">
        <v>0.729235032450959</v>
      </c>
      <c r="R1327" s="19" t="n">
        <v>5.4761</v>
      </c>
      <c r="S1327" s="11" t="n">
        <v>0.1826117127152536</v>
      </c>
      <c r="T1327" s="19" t="n">
        <v>1.5096</v>
      </c>
      <c r="U1327" s="11" t="n">
        <v>0.6624271330153683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7.8012</v>
      </c>
      <c r="AC1327" s="11" t="n">
        <v>0.1281854073732246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0.90915</v>
      </c>
      <c r="G1328" s="18" t="n">
        <v>1.099928504647198</v>
      </c>
      <c r="H1328" s="5" t="n">
        <v>148.31</v>
      </c>
      <c r="I1328" s="18" t="n">
        <v>0.006742633672712561</v>
      </c>
      <c r="J1328" s="10" t="n">
        <v>7.1665</v>
      </c>
      <c r="K1328" s="18" t="n">
        <v>0.1395381287936929</v>
      </c>
      <c r="L1328" s="10" t="n">
        <v>0.77584</v>
      </c>
      <c r="M1328" s="18" t="n">
        <v>1.288925551660136</v>
      </c>
      <c r="N1328" s="10" t="n">
        <v>18.6863</v>
      </c>
      <c r="O1328" s="18" t="n">
        <v>0.05351514210945987</v>
      </c>
      <c r="P1328" s="10" t="n">
        <v>1.3715</v>
      </c>
      <c r="Q1328" s="18" t="n">
        <v>0.7291286912139993</v>
      </c>
      <c r="R1328" s="10" t="n">
        <v>5.476</v>
      </c>
      <c r="S1328" s="18" t="n">
        <v>0.1826150474799123</v>
      </c>
      <c r="T1328" s="10" t="n">
        <v>1.5094</v>
      </c>
      <c r="U1328" s="18" t="n">
        <v>0.6625149065853981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7.8013</v>
      </c>
      <c r="AC1328" s="18" t="n">
        <v>0.1281837642444208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0.90911</v>
      </c>
      <c r="G1329" s="11" t="n">
        <v>1.09997690048509</v>
      </c>
      <c r="H1329" s="8" t="n">
        <v>148.35</v>
      </c>
      <c r="I1329" s="11" t="n">
        <v>0.006740815638692282</v>
      </c>
      <c r="J1329" s="19" t="n">
        <v>7.167</v>
      </c>
      <c r="K1329" s="11" t="n">
        <v>0.1395283940281847</v>
      </c>
      <c r="L1329" s="19" t="n">
        <v>0.7755</v>
      </c>
      <c r="M1329" s="11" t="n">
        <v>1.289490651192779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7.8013</v>
      </c>
      <c r="AC1329" s="11" t="n">
        <v>0.1281837642444208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0.90701</v>
      </c>
      <c r="G1330" s="18" t="n">
        <v>1.102523676695957</v>
      </c>
      <c r="H1330" s="5" t="n">
        <v>146.9</v>
      </c>
      <c r="I1330" s="18" t="n">
        <v>0.006807351940095302</v>
      </c>
      <c r="J1330" s="10" t="n">
        <v>7.1517</v>
      </c>
      <c r="K1330" s="18" t="n">
        <v>0.1398268943048506</v>
      </c>
      <c r="L1330" s="10" t="n">
        <v>0.7725</v>
      </c>
      <c r="M1330" s="18" t="n">
        <v>1.294498381877023</v>
      </c>
      <c r="N1330" s="10" t="n">
        <v>18.6937</v>
      </c>
      <c r="O1330" s="18" t="n">
        <v>0.05349395785746</v>
      </c>
      <c r="P1330" s="10" t="n">
        <v>1.3685</v>
      </c>
      <c r="Q1330" s="18" t="n">
        <v>0.7307270734380709</v>
      </c>
      <c r="R1330" s="10" t="n">
        <v>5.4614</v>
      </c>
      <c r="S1330" s="18" t="n">
        <v>0.1831032336031054</v>
      </c>
      <c r="T1330" s="10" t="n">
        <v>1.4993</v>
      </c>
      <c r="U1330" s="18" t="n">
        <v>0.6669779230307477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7.7993</v>
      </c>
      <c r="AC1330" s="18" t="n">
        <v>0.1282166348262024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0.90344</v>
      </c>
      <c r="G1331" s="11" t="n">
        <v>1.106880368369787</v>
      </c>
      <c r="H1331" s="8" t="n">
        <v>146.59</v>
      </c>
      <c r="I1331" s="11" t="n">
        <v>0.006821747731768879</v>
      </c>
      <c r="J1331" s="19" t="n">
        <v>7.1445</v>
      </c>
      <c r="K1331" s="11" t="n">
        <v>0.139967807404297</v>
      </c>
      <c r="L1331" s="19" t="n">
        <v>0.76984</v>
      </c>
      <c r="M1331" s="11" t="n">
        <v>1.29897121479788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5.4518</v>
      </c>
      <c r="S1331" s="11" t="n">
        <v>0.1834256575809824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7.7969</v>
      </c>
      <c r="AC1331" s="11" t="n">
        <v>0.1282561017840424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0.90065</v>
      </c>
      <c r="G1332" s="18" t="n">
        <v>1.110309221118081</v>
      </c>
      <c r="H1332" s="5" t="n">
        <v>145.93</v>
      </c>
      <c r="I1332" s="18" t="n">
        <v>0.006852600561913245</v>
      </c>
      <c r="J1332" s="10" t="n">
        <v>7.1392</v>
      </c>
      <c r="K1332" s="18" t="n">
        <v>0.1400717167189601</v>
      </c>
      <c r="L1332" s="10" t="n">
        <v>0.7676500000000001</v>
      </c>
      <c r="M1332" s="18" t="n">
        <v>1.302677001237543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</v>
      </c>
      <c r="U1332" s="18" t="n">
        <v>0.6734006734006733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0.89806</v>
      </c>
      <c r="G1333" s="11" t="n">
        <v>1.113511346680623</v>
      </c>
      <c r="H1333" s="8" t="n">
        <v>145.75</v>
      </c>
      <c r="I1333" s="11" t="n">
        <v>0.00686106346483705</v>
      </c>
      <c r="J1333" s="19" t="n">
        <v>7.1343</v>
      </c>
      <c r="K1333" s="11" t="n">
        <v>0.1401679211695611</v>
      </c>
      <c r="L1333" s="19" t="n">
        <v>0.76425</v>
      </c>
      <c r="M1333" s="11" t="n">
        <v>1.308472358521426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1.4856</v>
      </c>
      <c r="U1333" s="11" t="n">
        <v>0.6731287022078621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7.8013</v>
      </c>
      <c r="AC1333" s="11" t="n">
        <v>0.1281837642444208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0.89855</v>
      </c>
      <c r="G1334" s="18" t="n">
        <v>1.112904123309777</v>
      </c>
      <c r="H1334" s="5" t="n">
        <v>145.83</v>
      </c>
      <c r="I1334" s="18" t="n">
        <v>0.006857299595419323</v>
      </c>
      <c r="J1334" s="10" t="n">
        <v>7.1343</v>
      </c>
      <c r="K1334" s="18" t="n">
        <v>0.1401679211695611</v>
      </c>
      <c r="L1334" s="10" t="n">
        <v>0.76251</v>
      </c>
      <c r="M1334" s="18" t="n">
        <v>1.311458210384126</v>
      </c>
      <c r="N1334" s="10" t="n">
        <v>19.3291</v>
      </c>
      <c r="O1334" s="18" t="n">
        <v>0.05173546621415379</v>
      </c>
      <c r="P1334" s="10" t="n">
        <v>1.3573</v>
      </c>
      <c r="Q1334" s="18" t="n">
        <v>0.7367567965814484</v>
      </c>
      <c r="R1334" s="10" t="n">
        <v>5.5483</v>
      </c>
      <c r="S1334" s="18" t="n">
        <v>0.1802353874159652</v>
      </c>
      <c r="T1334" s="10" t="n">
        <v>1.4866</v>
      </c>
      <c r="U1334" s="18" t="n">
        <v>0.6726759047490919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7.8039</v>
      </c>
      <c r="AC1334" s="18" t="n">
        <v>0.1281410576762901</v>
      </c>
      <c r="AD1334" s="5" t="n">
        <v>33.965</v>
      </c>
      <c r="AE1334" s="18" t="n">
        <v>0.02944207272191962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0.89851</v>
      </c>
      <c r="G1335" s="11" t="n">
        <v>1.112953667738812</v>
      </c>
      <c r="H1335" s="8" t="n">
        <v>145.81</v>
      </c>
      <c r="I1335" s="11" t="n">
        <v>0.006858240175570948</v>
      </c>
      <c r="J1335" s="19" t="n">
        <v>7.1337</v>
      </c>
      <c r="K1335" s="11" t="n">
        <v>0.1401797103887183</v>
      </c>
      <c r="L1335" s="19" t="n">
        <v>0.76218</v>
      </c>
      <c r="M1335" s="11" t="n">
        <v>1.312026030596447</v>
      </c>
      <c r="N1335" s="19" t="n">
        <v>19.3306</v>
      </c>
      <c r="O1335" s="11" t="n">
        <v>0.05173145168799727</v>
      </c>
      <c r="P1335" s="19" t="n">
        <v>1.3571</v>
      </c>
      <c r="Q1335" s="11" t="n">
        <v>0.7368653746960431</v>
      </c>
      <c r="R1335" s="19" t="n">
        <v>5.5531</v>
      </c>
      <c r="S1335" s="11" t="n">
        <v>0.18007959518107</v>
      </c>
      <c r="T1335" s="19" t="n">
        <v>1.4863</v>
      </c>
      <c r="U1335" s="11" t="n">
        <v>0.672811680010765</v>
      </c>
      <c r="V1335" s="8" t="n">
        <v>83.94</v>
      </c>
      <c r="W1335" s="11" t="n">
        <v>0.01191327138432213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7.8041</v>
      </c>
      <c r="AC1335" s="11" t="n">
        <v>0.1281377737343191</v>
      </c>
      <c r="AD1335" s="8" t="n">
        <v>33.976</v>
      </c>
      <c r="AE1335" s="11" t="n">
        <v>0.02943254061690605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0.89833</v>
      </c>
      <c r="G1336" s="18" t="n">
        <v>1.113176672269656</v>
      </c>
      <c r="H1336" s="5" t="n">
        <v>145.77</v>
      </c>
      <c r="I1336" s="18" t="n">
        <v>0.006860122110173561</v>
      </c>
      <c r="J1336" s="10" t="n">
        <v>7.1329</v>
      </c>
      <c r="K1336" s="18" t="n">
        <v>0.1401954324328113</v>
      </c>
      <c r="L1336" s="10" t="n">
        <v>0.76185</v>
      </c>
      <c r="M1336" s="18" t="n">
        <v>1.312594342718383</v>
      </c>
      <c r="N1336" s="10" t="n">
        <v>19.3225</v>
      </c>
      <c r="O1336" s="18" t="n">
        <v>0.05175313753396299</v>
      </c>
      <c r="P1336" s="10" t="n">
        <v>1.3567</v>
      </c>
      <c r="Q1336" s="18" t="n">
        <v>0.7370826269624825</v>
      </c>
      <c r="R1336" s="10" t="n">
        <v>5.5531</v>
      </c>
      <c r="S1336" s="18" t="n">
        <v>0.18007959518107</v>
      </c>
      <c r="T1336" s="10" t="n">
        <v>1.4856</v>
      </c>
      <c r="U1336" s="18" t="n">
        <v>0.6731287022078621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7.8042</v>
      </c>
      <c r="AC1336" s="18" t="n">
        <v>0.1281361318264524</v>
      </c>
      <c r="AD1336" s="5" t="n">
        <v>33.98</v>
      </c>
      <c r="AE1336" s="18" t="n">
        <v>0.02942907592701589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0.89667</v>
      </c>
      <c r="G1337" s="11" t="n">
        <v>1.115237489823458</v>
      </c>
      <c r="H1337" s="8" t="n">
        <v>144.54</v>
      </c>
      <c r="I1337" s="11" t="n">
        <v>0.006918500069185001</v>
      </c>
      <c r="J1337" s="19" t="n">
        <v>7.1234</v>
      </c>
      <c r="K1337" s="11" t="n">
        <v>0.1403824016621276</v>
      </c>
      <c r="L1337" s="19" t="n">
        <v>0.7592</v>
      </c>
      <c r="M1337" s="11" t="n">
        <v>1.317175974710221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1.4791</v>
      </c>
      <c r="U1337" s="11" t="n">
        <v>0.6760868095463457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7.8028</v>
      </c>
      <c r="AC1337" s="11" t="n">
        <v>0.12815912236633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0.89564</v>
      </c>
      <c r="G1338" s="18" t="n">
        <v>1.116520030369345</v>
      </c>
      <c r="H1338" s="5" t="n">
        <v>144.62</v>
      </c>
      <c r="I1338" s="18" t="n">
        <v>0.006914672935970128</v>
      </c>
      <c r="J1338" s="10" t="n">
        <v>7.1232</v>
      </c>
      <c r="K1338" s="18" t="n">
        <v>0.1403863432165319</v>
      </c>
      <c r="L1338" s="10" t="n">
        <v>0.7577199999999999</v>
      </c>
      <c r="M1338" s="18" t="n">
        <v>1.319748719843742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7.8054</v>
      </c>
      <c r="AC1338" s="18" t="n">
        <v>0.1281164322135957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144.51</v>
      </c>
      <c r="I1339" s="11" t="n">
        <v>0.006919936336585704</v>
      </c>
      <c r="J1339" s="19" t="n">
        <v>7.1255</v>
      </c>
      <c r="K1339" s="11" t="n">
        <v>0.1403410286997404</v>
      </c>
      <c r="L1339" s="19" t="n">
        <v>0.75639</v>
      </c>
      <c r="M1339" s="11" t="n">
        <v>1.322069302872857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1.4748</v>
      </c>
      <c r="U1339" s="11" t="n">
        <v>0.6780580417683754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7.8063</v>
      </c>
      <c r="AC1339" s="11" t="n">
        <v>0.1281016614785494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0.8994</v>
      </c>
      <c r="G1340" s="18" t="n">
        <v>1.11185234600845</v>
      </c>
      <c r="H1340" s="5" t="n">
        <v>144.69</v>
      </c>
      <c r="I1340" s="18" t="n">
        <v>0.006911327666044647</v>
      </c>
      <c r="J1340" s="10" t="n">
        <v>7.1082</v>
      </c>
      <c r="K1340" s="18" t="n">
        <v>0.1406825919360738</v>
      </c>
      <c r="L1340" s="10" t="n">
        <v>0.75775</v>
      </c>
      <c r="M1340" s="18" t="n">
        <v>1.319696469811943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7.8042</v>
      </c>
      <c r="AC1340" s="18" t="n">
        <v>0.1281361318264524</v>
      </c>
      <c r="AD1340" s="5" t="n">
        <v>34.071</v>
      </c>
      <c r="AE1340" s="18" t="n">
        <v>0.02935047401015527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0.90233</v>
      </c>
      <c r="G1341" s="11" t="n">
        <v>1.108241995722186</v>
      </c>
      <c r="H1341" s="8" t="n">
        <v>145.1</v>
      </c>
      <c r="I1341" s="11" t="n">
        <v>0.006891798759476223</v>
      </c>
      <c r="J1341" s="19" t="n">
        <v>7.0906</v>
      </c>
      <c r="K1341" s="11" t="n">
        <v>0.1410317885651426</v>
      </c>
      <c r="L1341" s="19" t="n">
        <v>0.75893</v>
      </c>
      <c r="M1341" s="11" t="n">
        <v>1.317644578551382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1.4711</v>
      </c>
      <c r="U1341" s="11" t="n">
        <v>0.6797634423220719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7.803</v>
      </c>
      <c r="AC1341" s="11" t="n">
        <v>0.128155837498398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</v>
      </c>
      <c r="G1342" s="18" t="n">
        <v>1.10803324099723</v>
      </c>
      <c r="H1342" s="5" t="n">
        <v>145.17</v>
      </c>
      <c r="I1342" s="18" t="n">
        <v>0.006888475580354068</v>
      </c>
      <c r="J1342" s="10" t="n">
        <v>7.0905</v>
      </c>
      <c r="K1342" s="18" t="n">
        <v>0.1410337775897328</v>
      </c>
      <c r="L1342" s="10" t="n">
        <v>0.759</v>
      </c>
      <c r="M1342" s="18" t="n">
        <v>1.317523056653491</v>
      </c>
      <c r="N1342" s="10" t="n">
        <v>19.693</v>
      </c>
      <c r="O1342" s="18" t="n">
        <v>0.05077946478444117</v>
      </c>
      <c r="P1342" s="10" t="n">
        <v>1.3477</v>
      </c>
      <c r="Q1342" s="18" t="n">
        <v>0.7420048972323218</v>
      </c>
      <c r="R1342" s="10" t="n">
        <v>5.6167</v>
      </c>
      <c r="S1342" s="18" t="n">
        <v>0.1780404864066089</v>
      </c>
      <c r="T1342" s="10" t="n">
        <v>1.4715</v>
      </c>
      <c r="U1342" s="18" t="n">
        <v>0.6795786612300374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0.90282</v>
      </c>
      <c r="G1343" s="11" t="n">
        <v>1.107640504197958</v>
      </c>
      <c r="H1343" s="8" t="n">
        <v>145.26</v>
      </c>
      <c r="I1343" s="11" t="n">
        <v>0.006884207627702052</v>
      </c>
      <c r="J1343" s="19" t="n">
        <v>7.0894</v>
      </c>
      <c r="K1343" s="11" t="n">
        <v>0.1410556605636584</v>
      </c>
      <c r="L1343" s="19" t="n">
        <v>0.7592100000000001</v>
      </c>
      <c r="M1343" s="11" t="n">
        <v>1.317158625413258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7.8033</v>
      </c>
      <c r="AC1343" s="11" t="n">
        <v>0.1281509105122192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0.90356</v>
      </c>
      <c r="G1344" s="18" t="n">
        <v>1.106733365797512</v>
      </c>
      <c r="H1344" s="5" t="n">
        <v>146.24</v>
      </c>
      <c r="I1344" s="18" t="n">
        <v>0.006838074398249453</v>
      </c>
      <c r="J1344" s="10" t="n">
        <v>7.1007</v>
      </c>
      <c r="K1344" s="18" t="n">
        <v>0.140831185657752</v>
      </c>
      <c r="L1344" s="10" t="n">
        <v>0.76034</v>
      </c>
      <c r="M1344" s="18" t="n">
        <v>1.31520109424731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83.93000000000001</v>
      </c>
      <c r="W1344" s="18" t="n">
        <v>0.01191469081377338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7.8035</v>
      </c>
      <c r="AC1344" s="18" t="n">
        <v>0.1281476260652271</v>
      </c>
      <c r="AD1344" s="5" t="n">
        <v>34.028</v>
      </c>
      <c r="AE1344" s="18" t="n">
        <v>0.02938756318326085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0.90461</v>
      </c>
      <c r="G1345" s="11" t="n">
        <v>1.105448756922873</v>
      </c>
      <c r="H1345" s="8" t="n">
        <v>146.38</v>
      </c>
      <c r="I1345" s="11" t="n">
        <v>0.006831534362617844</v>
      </c>
      <c r="J1345" s="19" t="n">
        <v>7.1205</v>
      </c>
      <c r="K1345" s="11" t="n">
        <v>0.1404395758724809</v>
      </c>
      <c r="L1345" s="19" t="n">
        <v>0.76164</v>
      </c>
      <c r="M1345" s="11" t="n">
        <v>1.312956252297673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1.4813</v>
      </c>
      <c r="U1345" s="11" t="n">
        <v>0.6750826976304597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7.8034</v>
      </c>
      <c r="AC1345" s="11" t="n">
        <v>0.1281492682676782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0.9045800000000001</v>
      </c>
      <c r="G1346" s="18" t="n">
        <v>1.105485418647328</v>
      </c>
      <c r="H1346" s="5" t="n">
        <v>145.34</v>
      </c>
      <c r="I1346" s="18" t="n">
        <v>0.00688041832943443</v>
      </c>
      <c r="J1346" s="10" t="n">
        <v>7.1159</v>
      </c>
      <c r="K1346" s="18" t="n">
        <v>0.1405303615846204</v>
      </c>
      <c r="L1346" s="10" t="n">
        <v>0.762</v>
      </c>
      <c r="M1346" s="18" t="n">
        <v>1.312335958005249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7.8037</v>
      </c>
      <c r="AC1346" s="18" t="n">
        <v>0.1281443417865884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0.9027500000000001</v>
      </c>
      <c r="G1347" s="11" t="n">
        <v>1.107726391581279</v>
      </c>
      <c r="H1347" s="8" t="n">
        <v>143.92</v>
      </c>
      <c r="I1347" s="11" t="n">
        <v>0.006948304613674264</v>
      </c>
      <c r="J1347" s="19" t="n">
        <v>7.1002</v>
      </c>
      <c r="K1347" s="11" t="n">
        <v>0.1408411030675192</v>
      </c>
      <c r="L1347" s="19" t="n">
        <v>0.76054</v>
      </c>
      <c r="M1347" s="11" t="n">
        <v>1.314855234438688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7.8016</v>
      </c>
      <c r="AC1347" s="11" t="n">
        <v>0.1281788351107465</v>
      </c>
      <c r="AD1347" s="8" t="n">
        <v>34.007</v>
      </c>
      <c r="AE1347" s="11" t="n">
        <v>0.02940571058899638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0.90074</v>
      </c>
      <c r="G1348" s="18" t="n">
        <v>1.11019828141306</v>
      </c>
      <c r="H1348" s="5" t="n">
        <v>143</v>
      </c>
      <c r="I1348" s="18" t="n">
        <v>0.006993006993006993</v>
      </c>
      <c r="J1348" s="10" t="n">
        <v>7.0883</v>
      </c>
      <c r="K1348" s="18" t="n">
        <v>0.1410775503294161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7.8</v>
      </c>
      <c r="AC1348" s="18" t="n">
        <v>0.1282051282051282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0.90064</v>
      </c>
      <c r="G1349" s="11" t="n">
        <v>1.110321549120625</v>
      </c>
      <c r="H1349" s="8" t="n">
        <v>142.96</v>
      </c>
      <c r="I1349" s="11" t="n">
        <v>0.006994963626189144</v>
      </c>
      <c r="J1349" s="19" t="n">
        <v>7.0867</v>
      </c>
      <c r="K1349" s="11" t="n">
        <v>0.1411094021194632</v>
      </c>
      <c r="L1349" s="19" t="n">
        <v>0.75914</v>
      </c>
      <c r="M1349" s="11" t="n">
        <v>1.317280080090629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7.8001</v>
      </c>
      <c r="AC1349" s="11" t="n">
        <v>0.1282034845707107</v>
      </c>
      <c r="AD1349" s="8" t="n">
        <v>33.992</v>
      </c>
      <c r="AE1349" s="11" t="n">
        <v>0.02941868674982349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0.90065</v>
      </c>
      <c r="G1350" s="18" t="n">
        <v>1.110309221118081</v>
      </c>
      <c r="H1350" s="5" t="n">
        <v>142.87</v>
      </c>
      <c r="I1350" s="18" t="n">
        <v>0.006999370056694897</v>
      </c>
      <c r="J1350" s="10" t="n">
        <v>7.0861</v>
      </c>
      <c r="K1350" s="18" t="n">
        <v>0.1411213502490792</v>
      </c>
      <c r="L1350" s="10" t="n">
        <v>0.75922</v>
      </c>
      <c r="M1350" s="18" t="n">
        <v>1.317141276573325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7.8002</v>
      </c>
      <c r="AC1350" s="18" t="n">
        <v>0.1282018409784365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0.90352</v>
      </c>
      <c r="G1351" s="11" t="n">
        <v>1.106782362316274</v>
      </c>
      <c r="H1351" s="8" t="n">
        <v>143.05</v>
      </c>
      <c r="I1351" s="11" t="n">
        <v>0.006990562740300594</v>
      </c>
      <c r="J1351" s="19" t="n">
        <v>7.1022</v>
      </c>
      <c r="K1351" s="11" t="n">
        <v>0.1408014418067641</v>
      </c>
      <c r="L1351" s="19" t="n">
        <v>0.76224</v>
      </c>
      <c r="M1351" s="11" t="n">
        <v>1.311922753988245</v>
      </c>
      <c r="N1351" s="19" t="n">
        <v>19.9265</v>
      </c>
      <c r="O1351" s="11" t="n">
        <v>0.05018442777206233</v>
      </c>
      <c r="P1351" s="19" t="n">
        <v>1.3542</v>
      </c>
      <c r="Q1351" s="11" t="n">
        <v>0.738443361394181</v>
      </c>
      <c r="R1351" s="19" t="n">
        <v>5.6014</v>
      </c>
      <c r="S1351" s="11" t="n">
        <v>0.1785267968722105</v>
      </c>
      <c r="T1351" s="19" t="n">
        <v>1.4975</v>
      </c>
      <c r="U1351" s="11" t="n">
        <v>0.667779632721202</v>
      </c>
      <c r="V1351" s="8" t="n">
        <v>84</v>
      </c>
      <c r="W1351" s="11" t="n">
        <v>0.0119047619047619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7.802</v>
      </c>
      <c r="AC1351" s="11" t="n">
        <v>0.1281722635221738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0.90564</v>
      </c>
      <c r="G1352" s="18" t="n">
        <v>1.104191510975664</v>
      </c>
      <c r="H1352" s="5" t="n">
        <v>143.22</v>
      </c>
      <c r="I1352" s="18" t="n">
        <v>0.006982265046781176</v>
      </c>
      <c r="J1352" s="10" t="n">
        <v>7.114</v>
      </c>
      <c r="K1352" s="18" t="n">
        <v>0.1405678942929435</v>
      </c>
      <c r="L1352" s="10" t="n">
        <v>0.76409</v>
      </c>
      <c r="M1352" s="18" t="n">
        <v>1.308746351869544</v>
      </c>
      <c r="N1352" s="10" t="n">
        <v>19.944</v>
      </c>
      <c r="O1352" s="18" t="n">
        <v>0.05014039310068191</v>
      </c>
      <c r="P1352" s="10" t="n">
        <v>1.3563</v>
      </c>
      <c r="Q1352" s="18" t="n">
        <v>0.7373000073730001</v>
      </c>
      <c r="R1352" s="10" t="n">
        <v>5.5959</v>
      </c>
      <c r="S1352" s="18" t="n">
        <v>0.1787022641576869</v>
      </c>
      <c r="T1352" s="10" t="n">
        <v>1.5014</v>
      </c>
      <c r="U1352" s="18" t="n">
        <v>0.6660450246436659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7.8029</v>
      </c>
      <c r="AC1352" s="18" t="n">
        <v>0.128157479911315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0.90585</v>
      </c>
      <c r="G1353" s="11" t="n">
        <v>1.103935530165038</v>
      </c>
      <c r="H1353" s="8" t="n">
        <v>142.03</v>
      </c>
      <c r="I1353" s="11" t="n">
        <v>0.007040766035344645</v>
      </c>
      <c r="J1353" s="19" t="n">
        <v>7.1125</v>
      </c>
      <c r="K1353" s="11" t="n">
        <v>0.140597539543058</v>
      </c>
      <c r="L1353" s="19" t="n">
        <v>0.76424</v>
      </c>
      <c r="M1353" s="11" t="n">
        <v>1.308489479744583</v>
      </c>
      <c r="N1353" s="19" t="n">
        <v>19.9359</v>
      </c>
      <c r="O1353" s="11" t="n">
        <v>0.05016076525263469</v>
      </c>
      <c r="P1353" s="19" t="n">
        <v>1.358</v>
      </c>
      <c r="Q1353" s="11" t="n">
        <v>0.7363770250368188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7.8038</v>
      </c>
      <c r="AC1353" s="11" t="n">
        <v>0.1281426997103975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0.90704</v>
      </c>
      <c r="G1354" s="18" t="n">
        <v>1.102487211148351</v>
      </c>
      <c r="H1354" s="5" t="n">
        <v>142.4</v>
      </c>
      <c r="I1354" s="18" t="n">
        <v>0.007022471910112359</v>
      </c>
      <c r="J1354" s="10" t="n">
        <v>7.116</v>
      </c>
      <c r="K1354" s="18" t="n">
        <v>0.1405283867341203</v>
      </c>
      <c r="L1354" s="10" t="n">
        <v>0.76566</v>
      </c>
      <c r="M1354" s="18" t="n">
        <v>1.306062743254186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1.4985</v>
      </c>
      <c r="U1354" s="18" t="n">
        <v>0.6673340006673341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33.987</v>
      </c>
      <c r="AE1354" s="18" t="n">
        <v>0.02942301468208432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0.90412</v>
      </c>
      <c r="G1355" s="11" t="n">
        <v>1.106047869751803</v>
      </c>
      <c r="H1355" s="8" t="n">
        <v>141.43</v>
      </c>
      <c r="I1355" s="11" t="n">
        <v>0.007070635650144948</v>
      </c>
      <c r="J1355" s="19" t="n">
        <v>7.1036</v>
      </c>
      <c r="K1355" s="11" t="n">
        <v>0.1407736922123994</v>
      </c>
      <c r="L1355" s="19" t="n">
        <v>0.76245</v>
      </c>
      <c r="M1355" s="11" t="n">
        <v>1.311561413863204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1.4926</v>
      </c>
      <c r="U1355" s="11" t="n">
        <v>0.6699718611818304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7.8061</v>
      </c>
      <c r="AC1355" s="11" t="n">
        <v>0.1281049435697724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0.90362</v>
      </c>
      <c r="G1356" s="18" t="n">
        <v>1.106659879152741</v>
      </c>
      <c r="H1356" s="5" t="n">
        <v>141.27</v>
      </c>
      <c r="I1356" s="18" t="n">
        <v>0.007078643731860975</v>
      </c>
      <c r="J1356" s="10" t="n">
        <v>7.1014</v>
      </c>
      <c r="K1356" s="18" t="n">
        <v>0.1408173036302701</v>
      </c>
      <c r="L1356" s="10" t="n">
        <v>0.76208</v>
      </c>
      <c r="M1356" s="18" t="n">
        <v>1.312198194415285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1.4922</v>
      </c>
      <c r="U1356" s="18" t="n">
        <v>0.6701514542286557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7.8057</v>
      </c>
      <c r="AC1356" s="18" t="n">
        <v>0.1281115082567867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0.90362</v>
      </c>
      <c r="G1357" s="11" t="n">
        <v>1.106659879152741</v>
      </c>
      <c r="H1357" s="8" t="n">
        <v>141.27</v>
      </c>
      <c r="I1357" s="11" t="n">
        <v>0.007078643731860975</v>
      </c>
      <c r="J1357" s="19" t="n">
        <v>7.1014</v>
      </c>
      <c r="K1357" s="11" t="n">
        <v>0.1408173036302701</v>
      </c>
      <c r="L1357" s="19" t="n">
        <v>0.76208</v>
      </c>
      <c r="M1357" s="11" t="n">
        <v>1.312198194415285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1.4922</v>
      </c>
      <c r="U1357" s="11" t="n">
        <v>0.6701514542286557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7.8057</v>
      </c>
      <c r="AC1357" s="11" t="n">
        <v>0.1281115082567867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0.90078</v>
      </c>
      <c r="G1358" s="18" t="n">
        <v>1.110148981993383</v>
      </c>
      <c r="H1358" s="5" t="n">
        <v>140.56</v>
      </c>
      <c r="I1358" s="18" t="n">
        <v>0.007114399544678429</v>
      </c>
      <c r="J1358" s="10" t="n">
        <v>7.0936</v>
      </c>
      <c r="K1358" s="18" t="n">
        <v>0.1409721439043645</v>
      </c>
      <c r="L1358" s="10" t="n">
        <v>0.75954</v>
      </c>
      <c r="M1358" s="18" t="n">
        <v>1.316586354899018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1.4883</v>
      </c>
      <c r="U1358" s="18" t="n">
        <v>0.6719075455217363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7.8027</v>
      </c>
      <c r="AC1358" s="18" t="n">
        <v>0.1281607648634447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140.74</v>
      </c>
      <c r="I1359" s="11" t="n">
        <v>0.007105300554213443</v>
      </c>
      <c r="J1359" s="19" t="n">
        <v>7.0916</v>
      </c>
      <c r="K1359" s="11" t="n">
        <v>0.1410119014044786</v>
      </c>
      <c r="L1359" s="19" t="n">
        <v>0.75745</v>
      </c>
      <c r="M1359" s="11" t="n">
        <v>1.320219156379959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7.7999</v>
      </c>
      <c r="AC1359" s="11" t="n">
        <v>0.1282067718816908</v>
      </c>
      <c r="AD1359" s="8" t="n">
        <v>34.004</v>
      </c>
      <c r="AE1359" s="11" t="n">
        <v>0.02940830490530526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0.89844</v>
      </c>
      <c r="G1360" s="18" t="n">
        <v>1.113040381105026</v>
      </c>
      <c r="H1360" s="5" t="n">
        <v>141.51</v>
      </c>
      <c r="I1360" s="18" t="n">
        <v>0.007066638400113067</v>
      </c>
      <c r="J1360" s="10" t="n">
        <v>7.0868</v>
      </c>
      <c r="K1360" s="18" t="n">
        <v>0.1411074109612237</v>
      </c>
      <c r="L1360" s="10" t="n">
        <v>0.75765</v>
      </c>
      <c r="M1360" s="18" t="n">
        <v>1.319870652676038</v>
      </c>
      <c r="N1360" s="10" t="n">
        <v>19.2</v>
      </c>
      <c r="O1360" s="18" t="n">
        <v>0.05208333333333334</v>
      </c>
      <c r="P1360" s="10" t="n">
        <v>1.3582</v>
      </c>
      <c r="Q1360" s="18" t="n">
        <v>0.7362685907819172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7.7992</v>
      </c>
      <c r="AC1360" s="18" t="n">
        <v>0.1282182787978254</v>
      </c>
      <c r="AD1360" s="5" t="n">
        <v>34.078</v>
      </c>
      <c r="AE1360" s="18" t="n">
        <v>0.02934444509654322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</v>
      </c>
      <c r="G1361" s="11" t="n">
        <v>1.113461752588799</v>
      </c>
      <c r="H1361" s="8" t="n">
        <v>142.62</v>
      </c>
      <c r="I1361" s="11" t="n">
        <v>0.007011639321273314</v>
      </c>
      <c r="J1361" s="19" t="n">
        <v>7.0721</v>
      </c>
      <c r="K1361" s="11" t="n">
        <v>0.1414007154876204</v>
      </c>
      <c r="L1361" s="19" t="n">
        <v>0.7553299999999999</v>
      </c>
      <c r="M1361" s="11" t="n">
        <v>1.323924642209366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7.8</v>
      </c>
      <c r="AC1361" s="11" t="n">
        <v>0.1282051282051282</v>
      </c>
      <c r="AD1361" s="8" t="n">
        <v>34.057</v>
      </c>
      <c r="AE1361" s="11" t="n">
        <v>0.02936253927239628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0.89614</v>
      </c>
      <c r="G1362" s="18" t="n">
        <v>1.115897069654295</v>
      </c>
      <c r="H1362" s="5" t="n">
        <v>143.27</v>
      </c>
      <c r="I1362" s="18" t="n">
        <v>0.006979828296223912</v>
      </c>
      <c r="J1362" s="10" t="n">
        <v>7.0546</v>
      </c>
      <c r="K1362" s="18" t="n">
        <v>0.1417514813029796</v>
      </c>
      <c r="L1362" s="10" t="n">
        <v>0.75256</v>
      </c>
      <c r="M1362" s="18" t="n">
        <v>1.328797703837568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7.799</v>
      </c>
      <c r="AC1362" s="18" t="n">
        <v>0.1282215668675471</v>
      </c>
      <c r="AD1362" s="5" t="n">
        <v>34.066</v>
      </c>
      <c r="AE1362" s="18" t="n">
        <v>0.02935478189397053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0.89611</v>
      </c>
      <c r="G1363" s="11" t="n">
        <v>1.115934427693029</v>
      </c>
      <c r="H1363" s="8" t="n">
        <v>143.4</v>
      </c>
      <c r="I1363" s="11" t="n">
        <v>0.00697350069735007</v>
      </c>
      <c r="J1363" s="19" t="n">
        <v>7.0534</v>
      </c>
      <c r="K1363" s="11" t="n">
        <v>0.1417755975841438</v>
      </c>
      <c r="L1363" s="19" t="n">
        <v>0.75246</v>
      </c>
      <c r="M1363" s="11" t="n">
        <v>1.328974297637084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7.7989</v>
      </c>
      <c r="AC1363" s="11" t="n">
        <v>0.128223210965649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0.89594</v>
      </c>
      <c r="G1364" s="18" t="n">
        <v>1.116146170502489</v>
      </c>
      <c r="H1364" s="5" t="n">
        <v>143.44</v>
      </c>
      <c r="I1364" s="18" t="n">
        <v>0.006971556051310653</v>
      </c>
      <c r="J1364" s="10" t="n">
        <v>7.0517</v>
      </c>
      <c r="K1364" s="18" t="n">
        <v>0.1418097763659827</v>
      </c>
      <c r="L1364" s="10" t="n">
        <v>0.75215</v>
      </c>
      <c r="M1364" s="18" t="n">
        <v>1.32952203682776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7.7988</v>
      </c>
      <c r="AC1364" s="18" t="n">
        <v>0.1282248551059137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0.89762</v>
      </c>
      <c r="G1365" s="11" t="n">
        <v>1.11405717341414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0.75139</v>
      </c>
      <c r="M1365" s="11" t="n">
        <v>1.330866793542634</v>
      </c>
      <c r="N1365" s="19" t="n">
        <v>19.4057</v>
      </c>
      <c r="O1365" s="11" t="n">
        <v>0.05153125112724612</v>
      </c>
      <c r="P1365" s="19" t="n">
        <v>1.3556</v>
      </c>
      <c r="Q1365" s="11" t="n">
        <v>0.7376807317792859</v>
      </c>
      <c r="R1365" s="19" t="n">
        <v>5.5236</v>
      </c>
      <c r="S1365" s="11" t="n">
        <v>0.1810413498443044</v>
      </c>
      <c r="T1365" s="19" t="n">
        <v>1.4671</v>
      </c>
      <c r="U1365" s="11" t="n">
        <v>0.6816167950378297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7.7949</v>
      </c>
      <c r="AC1365" s="11" t="n">
        <v>0.1282890094805578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0.89806</v>
      </c>
      <c r="G1366" s="18" t="n">
        <v>1.113511346680623</v>
      </c>
      <c r="H1366" s="5" t="n">
        <v>143.86</v>
      </c>
      <c r="I1366" s="18" t="n">
        <v>0.006951202558042541</v>
      </c>
      <c r="J1366" s="10" t="n">
        <v>7.0434</v>
      </c>
      <c r="K1366" s="18" t="n">
        <v>0.1419768861629327</v>
      </c>
      <c r="L1366" s="10" t="n">
        <v>0.74914</v>
      </c>
      <c r="M1366" s="18" t="n">
        <v>1.334863977360707</v>
      </c>
      <c r="N1366" s="10" t="n">
        <v>19.3892</v>
      </c>
      <c r="O1366" s="18" t="n">
        <v>0.05157510366595837</v>
      </c>
      <c r="P1366" s="10" t="n">
        <v>1.3518</v>
      </c>
      <c r="Q1366" s="18" t="n">
        <v>0.7397544015386892</v>
      </c>
      <c r="R1366" s="10" t="n">
        <v>5.5126</v>
      </c>
      <c r="S1366" s="18" t="n">
        <v>0.1814026049414069</v>
      </c>
      <c r="T1366" s="10" t="n">
        <v>1.4624</v>
      </c>
      <c r="U1366" s="18" t="n">
        <v>0.6838074398249453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7.792</v>
      </c>
      <c r="AC1366" s="18" t="n">
        <v>0.1283367556468173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0.89538</v>
      </c>
      <c r="G1367" s="11" t="n">
        <v>1.116844244901606</v>
      </c>
      <c r="H1367" s="8" t="n">
        <v>143.91</v>
      </c>
      <c r="I1367" s="11" t="n">
        <v>0.006948787436592315</v>
      </c>
      <c r="J1367" s="19" t="n">
        <v>7.0228</v>
      </c>
      <c r="K1367" s="11" t="n">
        <v>0.1423933473828103</v>
      </c>
      <c r="L1367" s="19" t="n">
        <v>0.74731</v>
      </c>
      <c r="M1367" s="11" t="n">
        <v>1.338132769533393</v>
      </c>
      <c r="N1367" s="19" t="n">
        <v>19.4284</v>
      </c>
      <c r="O1367" s="11" t="n">
        <v>0.05147104239155052</v>
      </c>
      <c r="P1367" s="19" t="n">
        <v>1.3457</v>
      </c>
      <c r="Q1367" s="11" t="n">
        <v>0.7431076763022962</v>
      </c>
      <c r="R1367" s="19" t="n">
        <v>5.477</v>
      </c>
      <c r="S1367" s="11" t="n">
        <v>0.1825817053131276</v>
      </c>
      <c r="T1367" s="19" t="n">
        <v>1.4566</v>
      </c>
      <c r="U1367" s="11" t="n">
        <v>0.686530275985171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7.7924</v>
      </c>
      <c r="AC1367" s="11" t="n">
        <v>0.1283301678558596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0.89544</v>
      </c>
      <c r="G1368" s="18" t="n">
        <v>1.116769409452336</v>
      </c>
      <c r="H1368" s="5" t="n">
        <v>144.55</v>
      </c>
      <c r="I1368" s="18" t="n">
        <v>0.006918021445866482</v>
      </c>
      <c r="J1368" s="10" t="n">
        <v>7.0148</v>
      </c>
      <c r="K1368" s="18" t="n">
        <v>0.142555739294064</v>
      </c>
      <c r="L1368" s="10" t="n">
        <v>0.7483300000000001</v>
      </c>
      <c r="M1368" s="18" t="n">
        <v>1.33630884770088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1.4573</v>
      </c>
      <c r="U1368" s="18" t="n">
        <v>0.6862005077883757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7.7891</v>
      </c>
      <c r="AC1368" s="18" t="n">
        <v>0.1283845373663196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0.8956499999999999</v>
      </c>
      <c r="G1369" s="11" t="n">
        <v>1.116507564338749</v>
      </c>
      <c r="H1369" s="8" t="n">
        <v>144.04</v>
      </c>
      <c r="I1369" s="11" t="n">
        <v>0.006942515967786726</v>
      </c>
      <c r="J1369" s="19" t="n">
        <v>7.0083</v>
      </c>
      <c r="K1369" s="11" t="n">
        <v>0.1426879557096585</v>
      </c>
      <c r="L1369" s="19" t="n">
        <v>0.7471100000000001</v>
      </c>
      <c r="M1369" s="11" t="n">
        <v>1.338490985263214</v>
      </c>
      <c r="N1369" s="19" t="n">
        <v>19.6003</v>
      </c>
      <c r="O1369" s="11" t="n">
        <v>0.05101962725060331</v>
      </c>
      <c r="P1369" s="19" t="n">
        <v>1.3478</v>
      </c>
      <c r="Q1369" s="11" t="n">
        <v>0.7419498441905327</v>
      </c>
      <c r="R1369" s="19" t="n">
        <v>5.4504</v>
      </c>
      <c r="S1369" s="11" t="n">
        <v>0.1834727726405401</v>
      </c>
      <c r="T1369" s="19" t="n">
        <v>1.4533</v>
      </c>
      <c r="U1369" s="11" t="n">
        <v>0.6880891763572559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7.7839</v>
      </c>
      <c r="AC1369" s="11" t="n">
        <v>0.1284703040892098</v>
      </c>
      <c r="AD1369" s="8" t="n">
        <v>34.174</v>
      </c>
      <c r="AE1369" s="11" t="n">
        <v>0.02926201205594897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0.8956</v>
      </c>
      <c r="G1370" s="18" t="n">
        <v>1.11656989727557</v>
      </c>
      <c r="H1370" s="5" t="n">
        <v>143.82</v>
      </c>
      <c r="I1370" s="18" t="n">
        <v>0.006953135864274788</v>
      </c>
      <c r="J1370" s="10" t="n">
        <v>7.0084</v>
      </c>
      <c r="K1370" s="18" t="n">
        <v>0.1426859197534387</v>
      </c>
      <c r="L1370" s="10" t="n">
        <v>0.74698</v>
      </c>
      <c r="M1370" s="18" t="n">
        <v>1.338723928351495</v>
      </c>
      <c r="N1370" s="10" t="n">
        <v>19.6003</v>
      </c>
      <c r="O1370" s="18" t="n">
        <v>0.05101962725060331</v>
      </c>
      <c r="P1370" s="10" t="n">
        <v>1.3479</v>
      </c>
      <c r="Q1370" s="18" t="n">
        <v>0.7418947993174567</v>
      </c>
      <c r="R1370" s="10" t="n">
        <v>5.45</v>
      </c>
      <c r="S1370" s="18" t="n">
        <v>0.1834862385321101</v>
      </c>
      <c r="T1370" s="10" t="n">
        <v>1.4528</v>
      </c>
      <c r="U1370" s="18" t="n">
        <v>0.6883259911894273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7.7831</v>
      </c>
      <c r="AC1370" s="18" t="n">
        <v>0.1284835091416017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0.89554</v>
      </c>
      <c r="G1371" s="11" t="n">
        <v>1.116644705987449</v>
      </c>
      <c r="H1371" s="8" t="n">
        <v>143.73</v>
      </c>
      <c r="I1371" s="11" t="n">
        <v>0.006957489737702638</v>
      </c>
      <c r="J1371" s="19" t="n">
        <v>7.0077</v>
      </c>
      <c r="K1371" s="11" t="n">
        <v>0.1427001726672089</v>
      </c>
      <c r="L1371" s="19" t="n">
        <v>0.74695</v>
      </c>
      <c r="M1371" s="11" t="n">
        <v>1.338777695963585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1.4523</v>
      </c>
      <c r="U1371" s="11" t="n">
        <v>0.6885629690835228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7.7826</v>
      </c>
      <c r="AC1371" s="11" t="n">
        <v>0.1284917636779482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0.89495</v>
      </c>
      <c r="G1372" s="18" t="n">
        <v>1.117380859265881</v>
      </c>
      <c r="H1372" s="5" t="n">
        <v>142.76</v>
      </c>
      <c r="I1372" s="18" t="n">
        <v>0.007004763239002522</v>
      </c>
      <c r="J1372" s="10" t="n">
        <v>7.0078</v>
      </c>
      <c r="K1372" s="18" t="n">
        <v>0.1426981363623391</v>
      </c>
      <c r="L1372" s="10" t="n">
        <v>0.74676</v>
      </c>
      <c r="M1372" s="18" t="n">
        <v>1.339118324495152</v>
      </c>
      <c r="N1372" s="10" t="n">
        <v>19.6412</v>
      </c>
      <c r="O1372" s="18" t="n">
        <v>0.0509133861474859</v>
      </c>
      <c r="P1372" s="10" t="n">
        <v>1.3496</v>
      </c>
      <c r="Q1372" s="18" t="n">
        <v>0.7409602845287493</v>
      </c>
      <c r="R1372" s="10" t="n">
        <v>5.4367</v>
      </c>
      <c r="S1372" s="18" t="n">
        <v>0.1839351076940056</v>
      </c>
      <c r="T1372" s="10" t="n">
        <v>1.4468</v>
      </c>
      <c r="U1372" s="18" t="n">
        <v>0.6911805363560962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7.7764</v>
      </c>
      <c r="AC1372" s="18" t="n">
        <v>0.1285942081168664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0.89878</v>
      </c>
      <c r="G1373" s="11" t="n">
        <v>1.112619328422973</v>
      </c>
      <c r="H1373" s="8" t="n">
        <v>143.64</v>
      </c>
      <c r="I1373" s="11" t="n">
        <v>0.006961849067112225</v>
      </c>
      <c r="J1373" s="19" t="n">
        <v>7.0152</v>
      </c>
      <c r="K1373" s="11" t="n">
        <v>0.1425476109020413</v>
      </c>
      <c r="L1373" s="19" t="n">
        <v>0.74878</v>
      </c>
      <c r="M1373" s="11" t="n">
        <v>1.335505756029808</v>
      </c>
      <c r="N1373" s="19" t="n">
        <v>19.6746</v>
      </c>
      <c r="O1373" s="11" t="n">
        <v>0.05082695455053723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1.4475</v>
      </c>
      <c r="U1373" s="11" t="n">
        <v>0.690846286701209</v>
      </c>
      <c r="V1373" s="8" t="n">
        <v>83.91</v>
      </c>
      <c r="W1373" s="11" t="n">
        <v>0.01191753068764152</v>
      </c>
      <c r="X1373" s="8" t="n">
        <v>1317.6</v>
      </c>
      <c r="Y1373" s="11" t="n">
        <v>0.0007589556769884639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144.36</v>
      </c>
      <c r="I1374" s="18" t="n">
        <v>0.006927126627874757</v>
      </c>
      <c r="J1374" s="10" t="n">
        <v>7.0185</v>
      </c>
      <c r="K1374" s="18" t="n">
        <v>0.1424805870200185</v>
      </c>
      <c r="L1374" s="10" t="n">
        <v>0.7524</v>
      </c>
      <c r="M1374" s="18" t="n">
        <v>1.329080276448698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5.4338</v>
      </c>
      <c r="S1374" s="18" t="n">
        <v>0.1840332732157974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7.7744</v>
      </c>
      <c r="AC1374" s="18" t="n">
        <v>0.1286272895657543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0.90511</v>
      </c>
      <c r="G1375" s="11" t="n">
        <v>1.1048380859785</v>
      </c>
      <c r="H1375" s="8" t="n">
        <v>146.17</v>
      </c>
      <c r="I1375" s="11" t="n">
        <v>0.006841349114045291</v>
      </c>
      <c r="J1375" s="19" t="n">
        <v>7.0208</v>
      </c>
      <c r="K1375" s="11" t="n">
        <v>0.1424339106654512</v>
      </c>
      <c r="L1375" s="19" t="n">
        <v>0.75781</v>
      </c>
      <c r="M1375" s="11" t="n">
        <v>1.319591982159116</v>
      </c>
      <c r="N1375" s="19" t="n">
        <v>19.4969</v>
      </c>
      <c r="O1375" s="11" t="n">
        <v>0.05129020510953023</v>
      </c>
      <c r="P1375" s="19" t="n">
        <v>1.3511</v>
      </c>
      <c r="Q1375" s="11" t="n">
        <v>0.7401376656058027</v>
      </c>
      <c r="R1375" s="19" t="n">
        <v>5.4533</v>
      </c>
      <c r="S1375" s="11" t="n">
        <v>0.1833752040049145</v>
      </c>
      <c r="T1375" s="19" t="n">
        <v>1.4568</v>
      </c>
      <c r="U1375" s="11" t="n">
        <v>0.686436024162548</v>
      </c>
      <c r="V1375" s="8" t="n">
        <v>83.97</v>
      </c>
      <c r="W1375" s="11" t="n">
        <v>0.01190901512444921</v>
      </c>
      <c r="X1375" s="8" t="n">
        <v>1327.11</v>
      </c>
      <c r="Y1375" s="11" t="n">
        <v>0.0007535170407878775</v>
      </c>
      <c r="Z1375" s="8" t="n">
        <v>4199.82</v>
      </c>
      <c r="AA1375" s="11" t="n">
        <v>0.0002381054426142073</v>
      </c>
      <c r="AB1375" s="8" t="n">
        <v>7.7731</v>
      </c>
      <c r="AC1375" s="11" t="n">
        <v>0.1286488016364128</v>
      </c>
      <c r="AD1375" s="8" t="n">
        <v>34.194</v>
      </c>
      <c r="AE1375" s="11" t="n">
        <v>0.02924489676551442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0.90604</v>
      </c>
      <c r="G1376" s="18" t="n">
        <v>1.10370403072712</v>
      </c>
      <c r="H1376" s="5" t="n">
        <v>146.73</v>
      </c>
      <c r="I1376" s="18" t="n">
        <v>0.006815238874122539</v>
      </c>
      <c r="J1376" s="10" t="n">
        <v>7.0217</v>
      </c>
      <c r="K1376" s="18" t="n">
        <v>0.1424156543287238</v>
      </c>
      <c r="L1376" s="10" t="n">
        <v>0.7601</v>
      </c>
      <c r="M1376" s="18" t="n">
        <v>1.315616366267596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1.4622</v>
      </c>
      <c r="U1376" s="18" t="n">
        <v>0.6839009711393791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7.7723</v>
      </c>
      <c r="AC1376" s="18" t="n">
        <v>0.1286620434105734</v>
      </c>
      <c r="AD1376" s="5" t="n">
        <v>34.216</v>
      </c>
      <c r="AE1376" s="18" t="n">
        <v>0.02922609305588029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0.90628</v>
      </c>
      <c r="G1377" s="11" t="n">
        <v>1.103411749128305</v>
      </c>
      <c r="H1377" s="8" t="n">
        <v>146.8</v>
      </c>
      <c r="I1377" s="11" t="n">
        <v>0.006811989100817438</v>
      </c>
      <c r="J1377" s="19" t="n">
        <v>7.0216</v>
      </c>
      <c r="K1377" s="11" t="n">
        <v>0.1424176825794691</v>
      </c>
      <c r="L1377" s="19" t="n">
        <v>0.76001</v>
      </c>
      <c r="M1377" s="11" t="n">
        <v>1.31577216089262</v>
      </c>
      <c r="N1377" s="19" t="n">
        <v>19.3302</v>
      </c>
      <c r="O1377" s="11" t="n">
        <v>0.05173252216738575</v>
      </c>
      <c r="P1377" s="19" t="n">
        <v>1.3544</v>
      </c>
      <c r="Q1377" s="11" t="n">
        <v>0.7383343177790903</v>
      </c>
      <c r="R1377" s="19" t="n">
        <v>5.4727</v>
      </c>
      <c r="S1377" s="11" t="n">
        <v>0.1827251630822081</v>
      </c>
      <c r="T1377" s="19" t="n">
        <v>1.4627</v>
      </c>
      <c r="U1377" s="11" t="n">
        <v>0.6836671908115131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7.7719</v>
      </c>
      <c r="AC1377" s="11" t="n">
        <v>0.1286686653199346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0.9065299999999999</v>
      </c>
      <c r="G1378" s="18" t="n">
        <v>1.103107453697065</v>
      </c>
      <c r="H1378" s="5" t="n">
        <v>146.92</v>
      </c>
      <c r="I1378" s="18" t="n">
        <v>0.006806425265450586</v>
      </c>
      <c r="J1378" s="10" t="n">
        <v>7.0215</v>
      </c>
      <c r="K1378" s="18" t="n">
        <v>0.1424197108879869</v>
      </c>
      <c r="L1378" s="10" t="n">
        <v>0.76037</v>
      </c>
      <c r="M1378" s="18" t="n">
        <v>1.315149203677157</v>
      </c>
      <c r="N1378" s="10" t="n">
        <v>19.3219</v>
      </c>
      <c r="O1378" s="18" t="n">
        <v>0.05175474461621269</v>
      </c>
      <c r="P1378" s="10" t="n">
        <v>1.3547</v>
      </c>
      <c r="Q1378" s="18" t="n">
        <v>0.7381708127260648</v>
      </c>
      <c r="R1378" s="10" t="n">
        <v>5.4733</v>
      </c>
      <c r="S1378" s="18" t="n">
        <v>0.1827051321871631</v>
      </c>
      <c r="T1378" s="10" t="n">
        <v>1.4634</v>
      </c>
      <c r="U1378" s="18" t="n">
        <v>0.6833401667350006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7.7719</v>
      </c>
      <c r="AC1378" s="18" t="n">
        <v>0.1286686653199346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0.91001</v>
      </c>
      <c r="G1379" s="11" t="n">
        <v>1.098889023197547</v>
      </c>
      <c r="H1379" s="8" t="n">
        <v>148.06</v>
      </c>
      <c r="I1379" s="11" t="n">
        <v>0.00675401864109145</v>
      </c>
      <c r="J1379" s="19" t="n">
        <v>7.0234</v>
      </c>
      <c r="K1379" s="11" t="n">
        <v>0.1423811829028676</v>
      </c>
      <c r="L1379" s="19" t="n">
        <v>0.7622</v>
      </c>
      <c r="M1379" s="11" t="n">
        <v>1.311991603253739</v>
      </c>
      <c r="N1379" s="19" t="n">
        <v>19.3135</v>
      </c>
      <c r="O1379" s="11" t="n">
        <v>0.051777254252207</v>
      </c>
      <c r="P1379" s="19" t="n">
        <v>1.3574</v>
      </c>
      <c r="Q1379" s="11" t="n">
        <v>0.7367025195226168</v>
      </c>
      <c r="R1379" s="19" t="n">
        <v>5.4563</v>
      </c>
      <c r="S1379" s="11" t="n">
        <v>0.1832743800744094</v>
      </c>
      <c r="T1379" s="19" t="n">
        <v>1.4707</v>
      </c>
      <c r="U1379" s="11" t="n">
        <v>0.6799483239273816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7.7723</v>
      </c>
      <c r="AC1379" s="11" t="n">
        <v>0.1286620434105734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0.91033</v>
      </c>
      <c r="G1380" s="18" t="n">
        <v>1.098502740764338</v>
      </c>
      <c r="H1380" s="5" t="n">
        <v>148.12</v>
      </c>
      <c r="I1380" s="18" t="n">
        <v>0.006751282743721307</v>
      </c>
      <c r="J1380" s="10" t="n">
        <v>7.0441</v>
      </c>
      <c r="K1380" s="18" t="n">
        <v>0.1419627773597762</v>
      </c>
      <c r="L1380" s="10" t="n">
        <v>0.7633</v>
      </c>
      <c r="M1380" s="18" t="n">
        <v>1.310100877767588</v>
      </c>
      <c r="N1380" s="10" t="n">
        <v>19.3058</v>
      </c>
      <c r="O1380" s="18" t="n">
        <v>0.05179790529270996</v>
      </c>
      <c r="P1380" s="10" t="n">
        <v>1.3621</v>
      </c>
      <c r="Q1380" s="18" t="n">
        <v>0.7341604874825637</v>
      </c>
      <c r="R1380" s="10" t="n">
        <v>5.4951</v>
      </c>
      <c r="S1380" s="18" t="n">
        <v>0.1819803097304872</v>
      </c>
      <c r="T1380" s="10" t="n">
        <v>1.482</v>
      </c>
      <c r="U1380" s="18" t="n">
        <v>0.6747638326585695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0.91146</v>
      </c>
      <c r="G1381" s="11" t="n">
        <v>1.097140850942444</v>
      </c>
      <c r="H1381" s="8" t="n">
        <v>148.53</v>
      </c>
      <c r="I1381" s="11" t="n">
        <v>0.006732646603379789</v>
      </c>
      <c r="J1381" s="19" t="n">
        <v>7.0602</v>
      </c>
      <c r="K1381" s="11" t="n">
        <v>0.1416390470524914</v>
      </c>
      <c r="L1381" s="19" t="n">
        <v>0.76388</v>
      </c>
      <c r="M1381" s="11" t="n">
        <v>1.30910614232602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1344.7</v>
      </c>
      <c r="Y1381" s="11" t="n">
        <v>0.0007436602959767978</v>
      </c>
      <c r="Z1381" s="8" t="n">
        <v>4235.13</v>
      </c>
      <c r="AA1381" s="11" t="n">
        <v>0.000236120260771216</v>
      </c>
      <c r="AB1381" s="8" t="n">
        <v>7.7801</v>
      </c>
      <c r="AC1381" s="11" t="n">
        <v>0.1285330522743924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0.91375</v>
      </c>
      <c r="G1382" s="18" t="n">
        <v>1.094391244870041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0.76461</v>
      </c>
      <c r="M1382" s="18" t="n">
        <v>1.307856292750553</v>
      </c>
      <c r="N1382" s="10" t="n">
        <v>19.4604</v>
      </c>
      <c r="O1382" s="18" t="n">
        <v>0.05138640521263695</v>
      </c>
      <c r="P1382" s="10" t="n">
        <v>1.371</v>
      </c>
      <c r="Q1382" s="18" t="n">
        <v>0.7293946024799417</v>
      </c>
      <c r="R1382" s="10" t="n">
        <v>5.5741</v>
      </c>
      <c r="S1382" s="18" t="n">
        <v>0.1794011589314867</v>
      </c>
      <c r="T1382" s="10" t="n">
        <v>1.4878</v>
      </c>
      <c r="U1382" s="18" t="n">
        <v>0.6721333512568893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7.7785</v>
      </c>
      <c r="AC1382" s="18" t="n">
        <v>0.128559490904416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</v>
      </c>
      <c r="G1383" s="11" t="n">
        <v>1.093852548676438</v>
      </c>
      <c r="H1383" s="8" t="n">
        <v>149</v>
      </c>
      <c r="I1383" s="11" t="n">
        <v>0.006711409395973154</v>
      </c>
      <c r="J1383" s="19" t="n">
        <v>7.0688</v>
      </c>
      <c r="K1383" s="11" t="n">
        <v>0.1414667270258035</v>
      </c>
      <c r="L1383" s="19" t="n">
        <v>0.765</v>
      </c>
      <c r="M1383" s="11" t="n">
        <v>1.30718954248366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1.4863</v>
      </c>
      <c r="U1383" s="11" t="n">
        <v>0.672811680010765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7.7774</v>
      </c>
      <c r="AC1383" s="11" t="n">
        <v>0.1285776737727261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</v>
      </c>
      <c r="G1384" s="18" t="n">
        <v>1.093876479467939</v>
      </c>
      <c r="H1384" s="5" t="n">
        <v>149.01</v>
      </c>
      <c r="I1384" s="18" t="n">
        <v>0.006710958996040534</v>
      </c>
      <c r="J1384" s="10" t="n">
        <v>7.0678</v>
      </c>
      <c r="K1384" s="18" t="n">
        <v>0.1414867426922097</v>
      </c>
      <c r="L1384" s="10" t="n">
        <v>0.7650400000000001</v>
      </c>
      <c r="M1384" s="18" t="n">
        <v>1.307121196277319</v>
      </c>
      <c r="N1384" s="10" t="n">
        <v>19.4387</v>
      </c>
      <c r="O1384" s="18" t="n">
        <v>0.05144376938787058</v>
      </c>
      <c r="P1384" s="10" t="n">
        <v>1.375</v>
      </c>
      <c r="Q1384" s="18" t="n">
        <v>0.7272727272727273</v>
      </c>
      <c r="R1384" s="10" t="n">
        <v>5.5832</v>
      </c>
      <c r="S1384" s="18" t="n">
        <v>0.1791087548359364</v>
      </c>
      <c r="T1384" s="10" t="n">
        <v>1.486</v>
      </c>
      <c r="U1384" s="18" t="n">
        <v>0.6729475100942126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7.7771</v>
      </c>
      <c r="AC1384" s="18" t="n">
        <v>0.128582633629502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0.91411</v>
      </c>
      <c r="G1385" s="11" t="n">
        <v>1.093960245484679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0.76503</v>
      </c>
      <c r="M1385" s="11" t="n">
        <v>1.30713828215887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7.7771</v>
      </c>
      <c r="AC1385" s="11" t="n">
        <v>0.128582633629502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0.91481</v>
      </c>
      <c r="G1386" s="18" t="n">
        <v>1.093123162186683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1.4868</v>
      </c>
      <c r="U1386" s="18" t="n">
        <v>0.6725854183481302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7.7742</v>
      </c>
      <c r="AC1386" s="18" t="n">
        <v>0.1286305986468061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0.91657</v>
      </c>
      <c r="G1387" s="11" t="n">
        <v>1.091024144364315</v>
      </c>
      <c r="H1387" s="8" t="n">
        <v>149.46</v>
      </c>
      <c r="I1387" s="11" t="n">
        <v>0.006690753378830456</v>
      </c>
      <c r="J1387" s="19" t="n">
        <v>7.0987</v>
      </c>
      <c r="K1387" s="11" t="n">
        <v>0.1408708636792652</v>
      </c>
      <c r="L1387" s="19" t="n">
        <v>0.76513</v>
      </c>
      <c r="M1387" s="11" t="n">
        <v>1.306967443440984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7.7731</v>
      </c>
      <c r="AC1387" s="11" t="n">
        <v>0.1286488016364128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0.91698</v>
      </c>
      <c r="G1388" s="18" t="n">
        <v>1.090536325765011</v>
      </c>
      <c r="H1388" s="5" t="n">
        <v>149.36</v>
      </c>
      <c r="I1388" s="18" t="n">
        <v>0.006695232994108194</v>
      </c>
      <c r="J1388" s="10" t="n">
        <v>7.1161</v>
      </c>
      <c r="K1388" s="18" t="n">
        <v>0.140526411939124</v>
      </c>
      <c r="L1388" s="10" t="n">
        <v>0.76668</v>
      </c>
      <c r="M1388" s="18" t="n">
        <v>1.30432514217144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1.4946</v>
      </c>
      <c r="U1388" s="18" t="n">
        <v>0.6690753378830456</v>
      </c>
      <c r="V1388" s="5" t="n">
        <v>84.06</v>
      </c>
      <c r="W1388" s="18" t="n">
        <v>0.0118962645729241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0.9195</v>
      </c>
      <c r="G1389" s="11" t="n">
        <v>1.087547580206634</v>
      </c>
      <c r="H1389" s="8" t="n">
        <v>149.64</v>
      </c>
      <c r="I1389" s="11" t="n">
        <v>0.006682705159048384</v>
      </c>
      <c r="J1389" s="19" t="n">
        <v>7.1206</v>
      </c>
      <c r="K1389" s="11" t="n">
        <v>0.1404376035727326</v>
      </c>
      <c r="L1389" s="19" t="n">
        <v>0.76825</v>
      </c>
      <c r="M1389" s="11" t="n">
        <v>1.301659616010413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149.91</v>
      </c>
      <c r="I1390" s="18" t="n">
        <v>0.006670669068107531</v>
      </c>
      <c r="J1390" s="10" t="n">
        <v>7.1144</v>
      </c>
      <c r="K1390" s="18" t="n">
        <v>0.1405599910041606</v>
      </c>
      <c r="L1390" s="10" t="n">
        <v>0.76718</v>
      </c>
      <c r="M1390" s="18" t="n">
        <v>1.303475064522016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1.493</v>
      </c>
      <c r="U1390" s="18" t="n">
        <v>0.6697923643670461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7.7776</v>
      </c>
      <c r="AC1390" s="18" t="n">
        <v>0.1285743674141123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0.92159</v>
      </c>
      <c r="G1391" s="11" t="n">
        <v>1.085081218329192</v>
      </c>
      <c r="H1391" s="8" t="n">
        <v>149.94</v>
      </c>
      <c r="I1391" s="11" t="n">
        <v>0.006669334400426837</v>
      </c>
      <c r="J1391" s="19" t="n">
        <v>7.1126</v>
      </c>
      <c r="K1391" s="11" t="n">
        <v>0.1405955628040379</v>
      </c>
      <c r="L1391" s="19" t="n">
        <v>0.767</v>
      </c>
      <c r="M1391" s="11" t="n">
        <v>1.303780964797914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1.4927</v>
      </c>
      <c r="U1391" s="11" t="n">
        <v>0.6699269779594025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7.7772</v>
      </c>
      <c r="AC1391" s="11" t="n">
        <v>0.1285809803013938</v>
      </c>
      <c r="AD1391" s="8" t="n">
        <v>34.235</v>
      </c>
      <c r="AE1391" s="11" t="n">
        <v>0.02920987293705272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149.95</v>
      </c>
      <c r="I1392" s="18" t="n">
        <v>0.006668889629876626</v>
      </c>
      <c r="J1392" s="10" t="n">
        <v>7.1113</v>
      </c>
      <c r="K1392" s="18" t="n">
        <v>0.1406212647476551</v>
      </c>
      <c r="L1392" s="10" t="n">
        <v>0.76685</v>
      </c>
      <c r="M1392" s="18" t="n">
        <v>1.304035991393362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1.4925</v>
      </c>
      <c r="U1392" s="18" t="n">
        <v>0.6700167504187605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7.7772</v>
      </c>
      <c r="AC1392" s="18" t="n">
        <v>0.1285809803013938</v>
      </c>
      <c r="AD1392" s="5" t="n">
        <v>34.234</v>
      </c>
      <c r="AE1392" s="18" t="n">
        <v>0.0292107261786528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0.9209000000000001</v>
      </c>
      <c r="G1393" s="11" t="n">
        <v>1.085894233901618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0.76677</v>
      </c>
      <c r="M1393" s="11" t="n">
        <v>1.304172046376358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1.4938</v>
      </c>
      <c r="U1393" s="11" t="n">
        <v>0.6694336591243808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7.7776</v>
      </c>
      <c r="AC1393" s="11" t="n">
        <v>0.1285743674141123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0.92275</v>
      </c>
      <c r="G1394" s="18" t="n">
        <v>1.083717149823896</v>
      </c>
      <c r="H1394" s="5" t="n">
        <v>150.67</v>
      </c>
      <c r="I1394" s="18" t="n">
        <v>0.006637021304838389</v>
      </c>
      <c r="J1394" s="10" t="n">
        <v>7.119</v>
      </c>
      <c r="K1394" s="18" t="n">
        <v>0.1404691670178396</v>
      </c>
      <c r="L1394" s="10" t="n">
        <v>0.7691</v>
      </c>
      <c r="M1394" s="18" t="n">
        <v>1.300221037576388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7.7791</v>
      </c>
      <c r="AC1394" s="18" t="n">
        <v>0.1285495751436541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0.92561</v>
      </c>
      <c r="G1395" s="11" t="n">
        <v>1.080368621773749</v>
      </c>
      <c r="H1395" s="8" t="n">
        <v>151.97</v>
      </c>
      <c r="I1395" s="11" t="n">
        <v>0.006580246101204185</v>
      </c>
      <c r="J1395" s="19" t="n">
        <v>7.1256</v>
      </c>
      <c r="K1395" s="11" t="n">
        <v>0.1403390591669473</v>
      </c>
      <c r="L1395" s="19" t="n">
        <v>0.77072</v>
      </c>
      <c r="M1395" s="11" t="n">
        <v>1.297488063109819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1.5009</v>
      </c>
      <c r="U1395" s="11" t="n">
        <v>0.6662669065227531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7.7777</v>
      </c>
      <c r="AC1395" s="11" t="n">
        <v>0.1285727142985716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0.92587</v>
      </c>
      <c r="G1396" s="18" t="n">
        <v>1.080065235940251</v>
      </c>
      <c r="H1396" s="5" t="n">
        <v>152.32</v>
      </c>
      <c r="I1396" s="18" t="n">
        <v>0.006565126050420168</v>
      </c>
      <c r="J1396" s="10" t="n">
        <v>7.1183</v>
      </c>
      <c r="K1396" s="18" t="n">
        <v>0.140482980486914</v>
      </c>
      <c r="L1396" s="10" t="n">
        <v>0.77141</v>
      </c>
      <c r="M1396" s="18" t="n">
        <v>1.296327504180656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1.5051</v>
      </c>
      <c r="U1396" s="18" t="n">
        <v>0.6644076805527871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7.7761</v>
      </c>
      <c r="AC1396" s="18" t="n">
        <v>0.1285991692493667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0.92405</v>
      </c>
      <c r="G1397" s="11" t="n">
        <v>1.082192522049673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0.77056</v>
      </c>
      <c r="M1397" s="11" t="n">
        <v>1.297757475083056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1.5074</v>
      </c>
      <c r="U1397" s="11" t="n">
        <v>0.6633939233116625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7.7766</v>
      </c>
      <c r="AC1397" s="11" t="n">
        <v>0.1285909009078517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0.92394</v>
      </c>
      <c r="G1398" s="18" t="n">
        <v>1.08232136285906</v>
      </c>
      <c r="H1398" s="5" t="n">
        <v>151.99</v>
      </c>
      <c r="I1398" s="18" t="n">
        <v>0.006579380222383051</v>
      </c>
      <c r="J1398" s="10" t="n">
        <v>7.1169</v>
      </c>
      <c r="K1398" s="18" t="n">
        <v>0.1405106155770068</v>
      </c>
      <c r="L1398" s="10" t="n">
        <v>0.77056</v>
      </c>
      <c r="M1398" s="18" t="n">
        <v>1.297757475083056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84.14</v>
      </c>
      <c r="W1398" s="18" t="n">
        <v>0.01188495364868077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7.7763</v>
      </c>
      <c r="AC1398" s="18" t="n">
        <v>0.1285958617851677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0.92381</v>
      </c>
      <c r="G1399" s="11" t="n">
        <v>1.082473668828006</v>
      </c>
      <c r="H1399" s="8" t="n">
        <v>151.99</v>
      </c>
      <c r="I1399" s="11" t="n">
        <v>0.006579380222383051</v>
      </c>
      <c r="J1399" s="19" t="n">
        <v>7.1175</v>
      </c>
      <c r="K1399" s="11" t="n">
        <v>0.1404987706357569</v>
      </c>
      <c r="L1399" s="19" t="n">
        <v>0.77049</v>
      </c>
      <c r="M1399" s="11" t="n">
        <v>1.297875378006204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7.7764</v>
      </c>
      <c r="AC1399" s="11" t="n">
        <v>0.1285942081168664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0.92492</v>
      </c>
      <c r="G1400" s="18" t="n">
        <v>1.081174588072482</v>
      </c>
      <c r="H1400" s="5" t="n">
        <v>152.82</v>
      </c>
      <c r="I1400" s="18" t="n">
        <v>0.006543646119617851</v>
      </c>
      <c r="J1400" s="10" t="n">
        <v>7.1223</v>
      </c>
      <c r="K1400" s="18" t="n">
        <v>0.1404040829507322</v>
      </c>
      <c r="L1400" s="10" t="n">
        <v>0.77062</v>
      </c>
      <c r="M1400" s="18" t="n">
        <v>1.297656432482936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1.5139</v>
      </c>
      <c r="U1400" s="18" t="n">
        <v>0.6605456106744171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34.293</v>
      </c>
      <c r="AE1400" s="18" t="n">
        <v>0.02916047006677748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0.92452</v>
      </c>
      <c r="G1401" s="11" t="n">
        <v>1.081642365768182</v>
      </c>
      <c r="H1401" s="8" t="n">
        <v>153.2</v>
      </c>
      <c r="I1401" s="11" t="n">
        <v>0.006527415143603134</v>
      </c>
      <c r="J1401" s="19" t="n">
        <v>7.1287</v>
      </c>
      <c r="K1401" s="11" t="n">
        <v>0.1402780310575561</v>
      </c>
      <c r="L1401" s="19" t="n">
        <v>0.7700900000000001</v>
      </c>
      <c r="M1401" s="11" t="n">
        <v>1.298549520185952</v>
      </c>
      <c r="N1401" s="19" t="n">
        <v>20.028</v>
      </c>
      <c r="O1401" s="11" t="n">
        <v>0.04993009786299182</v>
      </c>
      <c r="P1401" s="19" t="n">
        <v>1.3885</v>
      </c>
      <c r="Q1401" s="11" t="n">
        <v>0.7202016564638098</v>
      </c>
      <c r="R1401" s="19" t="n">
        <v>5.7077</v>
      </c>
      <c r="S1401" s="11" t="n">
        <v>0.1752019202130455</v>
      </c>
      <c r="T1401" s="19" t="n">
        <v>1.5209</v>
      </c>
      <c r="U1401" s="11" t="n">
        <v>0.6575054244197515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7.777</v>
      </c>
      <c r="AC1401" s="11" t="n">
        <v>0.1285842870001286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153.32</v>
      </c>
      <c r="I1402" s="18" t="n">
        <v>0.006522306287503261</v>
      </c>
      <c r="J1402" s="10" t="n">
        <v>7.1296</v>
      </c>
      <c r="K1402" s="18" t="n">
        <v>0.1402603231597846</v>
      </c>
      <c r="L1402" s="10" t="n">
        <v>0.76934</v>
      </c>
      <c r="M1402" s="18" t="n">
        <v>1.299815426209478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</v>
      </c>
      <c r="U1402" s="18" t="n">
        <v>0.6561679790026247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7.7772</v>
      </c>
      <c r="AC1402" s="18" t="n">
        <v>0.1285809803013938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0.92082</v>
      </c>
      <c r="G1403" s="11" t="n">
        <v>1.085988575400187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0.77047</v>
      </c>
      <c r="M1403" s="11" t="n">
        <v>1.297909068490662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152.63</v>
      </c>
      <c r="I1404" s="18" t="n">
        <v>0.006551791915088777</v>
      </c>
      <c r="J1404" s="10" t="n">
        <v>7.119</v>
      </c>
      <c r="K1404" s="18" t="n">
        <v>0.1404691670178396</v>
      </c>
      <c r="L1404" s="10" t="n">
        <v>0.77196</v>
      </c>
      <c r="M1404" s="18" t="n">
        <v>1.295403906938183</v>
      </c>
      <c r="N1404" s="10" t="n">
        <v>20.05</v>
      </c>
      <c r="O1404" s="18" t="n">
        <v>0.04987531172069825</v>
      </c>
      <c r="P1404" s="10" t="n">
        <v>1.392</v>
      </c>
      <c r="Q1404" s="18" t="n">
        <v>0.7183908045977012</v>
      </c>
      <c r="R1404" s="10" t="n">
        <v>5.7828</v>
      </c>
      <c r="S1404" s="18" t="n">
        <v>0.1729266099467386</v>
      </c>
      <c r="T1404" s="10" t="n">
        <v>1.5227</v>
      </c>
      <c r="U1404" s="18" t="n">
        <v>0.6567281802062127</v>
      </c>
      <c r="V1404" s="5" t="n">
        <v>84.11</v>
      </c>
      <c r="W1404" s="18" t="n">
        <v>0.01188919272381405</v>
      </c>
      <c r="X1404" s="5" t="n">
        <v>1378.01</v>
      </c>
      <c r="Y1404" s="18" t="n">
        <v>0.0007256841387217799</v>
      </c>
      <c r="Z1404" s="5" t="n">
        <v>4420.93</v>
      </c>
      <c r="AA1404" s="18" t="n">
        <v>0.0002261967504574829</v>
      </c>
      <c r="AB1404" s="5" t="n">
        <v>7.7817</v>
      </c>
      <c r="AC1404" s="18" t="n">
        <v>0.1285066245164938</v>
      </c>
      <c r="AD1404" s="5" t="n">
        <v>34.298</v>
      </c>
      <c r="AE1404" s="18" t="n">
        <v>0.02915621902151729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0.91971</v>
      </c>
      <c r="G1405" s="11" t="n">
        <v>1.087299257374607</v>
      </c>
      <c r="H1405" s="8" t="n">
        <v>152.61</v>
      </c>
      <c r="I1405" s="11" t="n">
        <v>0.00655265054714632</v>
      </c>
      <c r="J1405" s="19" t="n">
        <v>7.1192</v>
      </c>
      <c r="K1405" s="11" t="n">
        <v>0.1404652208113271</v>
      </c>
      <c r="L1405" s="19" t="n">
        <v>0.7722599999999999</v>
      </c>
      <c r="M1405" s="11" t="n">
        <v>1.294900681117758</v>
      </c>
      <c r="N1405" s="19" t="n">
        <v>20.046</v>
      </c>
      <c r="O1405" s="11" t="n">
        <v>0.049885263893046</v>
      </c>
      <c r="P1405" s="19" t="n">
        <v>1.3921</v>
      </c>
      <c r="Q1405" s="11" t="n">
        <v>0.7183391997701315</v>
      </c>
      <c r="R1405" s="19" t="n">
        <v>5.7846</v>
      </c>
      <c r="S1405" s="11" t="n">
        <v>0.1728728001936175</v>
      </c>
      <c r="T1405" s="19" t="n">
        <v>1.5226</v>
      </c>
      <c r="U1405" s="11" t="n">
        <v>0.6567713122290818</v>
      </c>
      <c r="V1405" s="8" t="n">
        <v>84.13</v>
      </c>
      <c r="W1405" s="11" t="n">
        <v>0.01188636633781053</v>
      </c>
      <c r="X1405" s="8" t="n">
        <v>1377.95</v>
      </c>
      <c r="Y1405" s="11" t="n">
        <v>0.0007257157371457599</v>
      </c>
      <c r="Z1405" s="8" t="n">
        <v>4421.37</v>
      </c>
      <c r="AA1405" s="11" t="n">
        <v>0.0002261742401110968</v>
      </c>
      <c r="AB1405" s="8" t="n">
        <v>7.782</v>
      </c>
      <c r="AC1405" s="11" t="n">
        <v>0.1285016705217168</v>
      </c>
      <c r="AD1405" s="8" t="n">
        <v>34.308</v>
      </c>
      <c r="AE1405" s="11" t="n">
        <v>0.02914772064824531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0.91976</v>
      </c>
      <c r="G1406" s="18" t="n">
        <v>1.087240149604245</v>
      </c>
      <c r="H1406" s="5" t="n">
        <v>152.6</v>
      </c>
      <c r="I1406" s="18" t="n">
        <v>0.006553079947575361</v>
      </c>
      <c r="J1406" s="10" t="n">
        <v>7.1193</v>
      </c>
      <c r="K1406" s="18" t="n">
        <v>0.1404632477912154</v>
      </c>
      <c r="L1406" s="10" t="n">
        <v>0.77241</v>
      </c>
      <c r="M1406" s="18" t="n">
        <v>1.294649214795251</v>
      </c>
      <c r="N1406" s="10" t="n">
        <v>20.049</v>
      </c>
      <c r="O1406" s="18" t="n">
        <v>0.04987779939149085</v>
      </c>
      <c r="P1406" s="10" t="n">
        <v>1.3923</v>
      </c>
      <c r="Q1406" s="18" t="n">
        <v>0.7182360123536594</v>
      </c>
      <c r="R1406" s="10" t="n">
        <v>5.7901</v>
      </c>
      <c r="S1406" s="18" t="n">
        <v>0.1727085887981209</v>
      </c>
      <c r="T1406" s="10" t="n">
        <v>1.5227</v>
      </c>
      <c r="U1406" s="18" t="n">
        <v>0.6567281802062127</v>
      </c>
      <c r="V1406" s="5" t="n">
        <v>84.13</v>
      </c>
      <c r="W1406" s="18" t="n">
        <v>0.01188636633781053</v>
      </c>
      <c r="X1406" s="5" t="n">
        <v>1377.95</v>
      </c>
      <c r="Y1406" s="18" t="n">
        <v>0.0007257157371457599</v>
      </c>
      <c r="Z1406" s="5" t="n">
        <v>4423.42</v>
      </c>
      <c r="AA1406" s="18" t="n">
        <v>0.0002260694213979229</v>
      </c>
      <c r="AB1406" s="5" t="n">
        <v>7.7822</v>
      </c>
      <c r="AC1406" s="18" t="n">
        <v>0.1284983680707255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0.9177999999999999</v>
      </c>
      <c r="G1407" s="11" t="n">
        <v>1.089561996077577</v>
      </c>
      <c r="H1407" s="8" t="n">
        <v>152.15</v>
      </c>
      <c r="I1407" s="11" t="n">
        <v>0.006572461386789352</v>
      </c>
      <c r="J1407" s="19" t="n">
        <v>7.1004</v>
      </c>
      <c r="K1407" s="11" t="n">
        <v>0.1408371359360036</v>
      </c>
      <c r="L1407" s="19" t="n">
        <v>0.77099</v>
      </c>
      <c r="M1407" s="11" t="n">
        <v>1.297033683964773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1.518</v>
      </c>
      <c r="U1407" s="11" t="n">
        <v>0.6587615283267457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7.7808</v>
      </c>
      <c r="AC1407" s="11" t="n">
        <v>0.1285214887929262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0.9177999999999999</v>
      </c>
      <c r="G1408" s="18" t="n">
        <v>1.089561996077577</v>
      </c>
      <c r="H1408" s="5" t="n">
        <v>152.21</v>
      </c>
      <c r="I1408" s="18" t="n">
        <v>0.006569870573549701</v>
      </c>
      <c r="J1408" s="10" t="n">
        <v>7.0985</v>
      </c>
      <c r="K1408" s="18" t="n">
        <v>0.1408748327111362</v>
      </c>
      <c r="L1408" s="10" t="n">
        <v>0.77053</v>
      </c>
      <c r="M1408" s="18" t="n">
        <v>1.297808002284142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1.5149</v>
      </c>
      <c r="U1408" s="18" t="n">
        <v>0.6601095781899796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7.7791</v>
      </c>
      <c r="AC1408" s="18" t="n">
        <v>0.1285495751436541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0.92599</v>
      </c>
      <c r="G1409" s="11" t="n">
        <v>1.079925269171373</v>
      </c>
      <c r="H1409" s="8" t="n">
        <v>153.35</v>
      </c>
      <c r="I1409" s="11" t="n">
        <v>0.006521030322791001</v>
      </c>
      <c r="J1409" s="19" t="n">
        <v>7.1396</v>
      </c>
      <c r="K1409" s="11" t="n">
        <v>0.1400638691243207</v>
      </c>
      <c r="L1409" s="19" t="n">
        <v>0.77369</v>
      </c>
      <c r="M1409" s="11" t="n">
        <v>1.292507334979126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1.5199</v>
      </c>
      <c r="U1409" s="11" t="n">
        <v>0.6579380222383051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7.7814</v>
      </c>
      <c r="AC1409" s="11" t="n">
        <v>0.1285115788932583</v>
      </c>
      <c r="AD1409" s="8" t="n">
        <v>34.302</v>
      </c>
      <c r="AE1409" s="11" t="n">
        <v>0.0291528190776048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0.92836</v>
      </c>
      <c r="G1410" s="18" t="n">
        <v>1.077168339868155</v>
      </c>
      <c r="H1410" s="5" t="n">
        <v>153.94</v>
      </c>
      <c r="I1410" s="18" t="n">
        <v>0.006496037417175523</v>
      </c>
      <c r="J1410" s="10" t="n">
        <v>7.1572</v>
      </c>
      <c r="K1410" s="18" t="n">
        <v>0.1397194433577377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1.5129</v>
      </c>
      <c r="U1410" s="18" t="n">
        <v>0.6609822195782934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7.7798</v>
      </c>
      <c r="AC1410" s="18" t="n">
        <v>0.1285380086891694</v>
      </c>
      <c r="AD1410" s="5" t="n">
        <v>34.239</v>
      </c>
      <c r="AE1410" s="18" t="n">
        <v>0.02920646046905576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0.92709</v>
      </c>
      <c r="G1411" s="11" t="n">
        <v>1.078643928852647</v>
      </c>
      <c r="H1411" s="8" t="n">
        <v>153.1</v>
      </c>
      <c r="I1411" s="11" t="n">
        <v>0.006531678641410843</v>
      </c>
      <c r="J1411" s="19" t="n">
        <v>7.1554</v>
      </c>
      <c r="K1411" s="11" t="n">
        <v>0.1397545909383123</v>
      </c>
      <c r="L1411" s="19" t="n">
        <v>0.77174</v>
      </c>
      <c r="M1411" s="11" t="n">
        <v>1.295773187861197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1.5074</v>
      </c>
      <c r="U1411" s="11" t="n">
        <v>0.6633939233116625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7.7791</v>
      </c>
      <c r="AC1411" s="11" t="n">
        <v>0.1285495751436541</v>
      </c>
      <c r="AD1411" s="8" t="n">
        <v>34.302</v>
      </c>
      <c r="AE1411" s="11" t="n">
        <v>0.0291528190776048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0.92714</v>
      </c>
      <c r="G1412" s="18" t="n">
        <v>1.078585758353647</v>
      </c>
      <c r="H1412" s="5" t="n">
        <v>152.97</v>
      </c>
      <c r="I1412" s="18" t="n">
        <v>0.006537229522128522</v>
      </c>
      <c r="J1412" s="10" t="n">
        <v>7.1569</v>
      </c>
      <c r="K1412" s="18" t="n">
        <v>0.1397253000600819</v>
      </c>
      <c r="L1412" s="10" t="n">
        <v>0.7717000000000001</v>
      </c>
      <c r="M1412" s="18" t="n">
        <v>1.295840352468576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1.5079</v>
      </c>
      <c r="U1412" s="18" t="n">
        <v>0.6631739505272233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7.7793</v>
      </c>
      <c r="AC1412" s="18" t="n">
        <v>0.1285462702299693</v>
      </c>
      <c r="AD1412" s="5" t="n">
        <v>34.316</v>
      </c>
      <c r="AE1412" s="18" t="n">
        <v>0.02914092551579438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152.88</v>
      </c>
      <c r="I1413" s="11" t="n">
        <v>0.006541077969649398</v>
      </c>
      <c r="J1413" s="19" t="n">
        <v>7.1617</v>
      </c>
      <c r="K1413" s="11" t="n">
        <v>0.139631651702808</v>
      </c>
      <c r="L1413" s="19" t="n">
        <v>0.7716499999999999</v>
      </c>
      <c r="M1413" s="11" t="n">
        <v>1.295924318019828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1.5083</v>
      </c>
      <c r="U1413" s="11" t="n">
        <v>0.6629980773055758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7.7793</v>
      </c>
      <c r="AC1413" s="11" t="n">
        <v>0.1285462702299693</v>
      </c>
      <c r="AD1413" s="8" t="n">
        <v>34.329</v>
      </c>
      <c r="AE1413" s="11" t="n">
        <v>0.02912989018031402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0.93242</v>
      </c>
      <c r="G1414" s="18" t="n">
        <v>1.072478067823513</v>
      </c>
      <c r="H1414" s="5" t="n">
        <v>153.31</v>
      </c>
      <c r="I1414" s="18" t="n">
        <v>0.006522731720044354</v>
      </c>
      <c r="J1414" s="10" t="n">
        <v>7.1831</v>
      </c>
      <c r="K1414" s="18" t="n">
        <v>0.1392156589773218</v>
      </c>
      <c r="L1414" s="10" t="n">
        <v>0.7740899999999999</v>
      </c>
      <c r="M1414" s="18" t="n">
        <v>1.29183945019313</v>
      </c>
      <c r="N1414" s="10" t="n">
        <v>20.254</v>
      </c>
      <c r="O1414" s="18" t="n">
        <v>0.04937296336526118</v>
      </c>
      <c r="P1414" s="10" t="n">
        <v>1.3913</v>
      </c>
      <c r="Q1414" s="18" t="n">
        <v>0.718752246100769</v>
      </c>
      <c r="R1414" s="10" t="n">
        <v>5.7655</v>
      </c>
      <c r="S1414" s="18" t="n">
        <v>0.1734454947532738</v>
      </c>
      <c r="T1414" s="10" t="n">
        <v>1.5167</v>
      </c>
      <c r="U1414" s="18" t="n">
        <v>0.659326168655634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7.7811</v>
      </c>
      <c r="AC1414" s="18" t="n">
        <v>0.1285165336520543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0.93873</v>
      </c>
      <c r="G1415" s="11" t="n">
        <v>1.06526903369446</v>
      </c>
      <c r="H1415" s="8" t="n">
        <v>153.95</v>
      </c>
      <c r="I1415" s="11" t="n">
        <v>0.006495615459564794</v>
      </c>
      <c r="J1415" s="19" t="n">
        <v>7.2193</v>
      </c>
      <c r="K1415" s="11" t="n">
        <v>0.1385175848073913</v>
      </c>
      <c r="L1415" s="19" t="n">
        <v>0.77819</v>
      </c>
      <c r="M1415" s="11" t="n">
        <v>1.285033218108688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7.7833</v>
      </c>
      <c r="AC1415" s="11" t="n">
        <v>0.1284802076240155</v>
      </c>
      <c r="AD1415" s="8" t="n">
        <v>34.357</v>
      </c>
      <c r="AE1415" s="11" t="n">
        <v>0.02910615012952237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0.94094</v>
      </c>
      <c r="G1416" s="18" t="n">
        <v>1.062767020213829</v>
      </c>
      <c r="H1416" s="5" t="n">
        <v>154.76</v>
      </c>
      <c r="I1416" s="18" t="n">
        <v>0.006461617989144482</v>
      </c>
      <c r="J1416" s="10" t="n">
        <v>7.2225</v>
      </c>
      <c r="K1416" s="18" t="n">
        <v>0.1384562132225683</v>
      </c>
      <c r="L1416" s="10" t="n">
        <v>0.78256</v>
      </c>
      <c r="M1416" s="18" t="n">
        <v>1.277857288897976</v>
      </c>
      <c r="N1416" s="10" t="n">
        <v>20.51</v>
      </c>
      <c r="O1416" s="18" t="n">
        <v>0.04875670404680643</v>
      </c>
      <c r="P1416" s="10" t="n">
        <v>1.3947</v>
      </c>
      <c r="Q1416" s="18" t="n">
        <v>0.7170000717000071</v>
      </c>
      <c r="R1416" s="10" t="n">
        <v>5.7612</v>
      </c>
      <c r="S1416" s="18" t="n">
        <v>0.1735749496632646</v>
      </c>
      <c r="T1416" s="10" t="n">
        <v>1.5319</v>
      </c>
      <c r="U1416" s="18" t="n">
        <v>0.6527841242900972</v>
      </c>
      <c r="V1416" s="5" t="n">
        <v>84.44</v>
      </c>
      <c r="W1416" s="18" t="n">
        <v>0.0118427285646613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7.7853</v>
      </c>
      <c r="AC1416" s="18" t="n">
        <v>0.1284472017777093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0.94601</v>
      </c>
      <c r="G1417" s="11" t="n">
        <v>1.057071278316297</v>
      </c>
      <c r="H1417" s="8" t="n">
        <v>155.65</v>
      </c>
      <c r="I1417" s="11" t="n">
        <v>0.006424670735624799</v>
      </c>
      <c r="J1417" s="19" t="n">
        <v>7.2309</v>
      </c>
      <c r="K1417" s="11" t="n">
        <v>0.1382953712539241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1.3986</v>
      </c>
      <c r="Q1417" s="11" t="n">
        <v>0.7150007150007149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7.7874</v>
      </c>
      <c r="AC1417" s="11" t="n">
        <v>0.1284125638852505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155.76</v>
      </c>
      <c r="I1418" s="18" t="n">
        <v>0.006420133538777607</v>
      </c>
      <c r="J1418" s="10" t="n">
        <v>7.2325</v>
      </c>
      <c r="K1418" s="18" t="n">
        <v>0.138264777048047</v>
      </c>
      <c r="L1418" s="10" t="n">
        <v>0.78788</v>
      </c>
      <c r="M1418" s="18" t="n">
        <v>1.269228816571051</v>
      </c>
      <c r="N1418" s="10" t="n">
        <v>20.448</v>
      </c>
      <c r="O1418" s="18" t="n">
        <v>0.04890453834115806</v>
      </c>
      <c r="P1418" s="10" t="n">
        <v>1.4028</v>
      </c>
      <c r="Q1418" s="18" t="n">
        <v>0.71285999429712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7.7897</v>
      </c>
      <c r="AC1418" s="18" t="n">
        <v>0.1283746485743995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155.66</v>
      </c>
      <c r="I1419" s="11" t="n">
        <v>0.006424257998201208</v>
      </c>
      <c r="J1419" s="19" t="n">
        <v>7.2309</v>
      </c>
      <c r="K1419" s="11" t="n">
        <v>0.1382953712539241</v>
      </c>
      <c r="L1419" s="19" t="n">
        <v>0.788</v>
      </c>
      <c r="M1419" s="11" t="n">
        <v>1.269035532994924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5.7939</v>
      </c>
      <c r="S1419" s="11" t="n">
        <v>0.1725953157631302</v>
      </c>
      <c r="T1419" s="19" t="n">
        <v>1.5463</v>
      </c>
      <c r="U1419" s="11" t="n">
        <v>0.6467050378322448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7.7898</v>
      </c>
      <c r="AC1419" s="11" t="n">
        <v>0.1283730005905158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</v>
      </c>
      <c r="I1420" s="18" t="n">
        <v>0.006426735218508998</v>
      </c>
      <c r="J1420" s="10" t="n">
        <v>7.2304</v>
      </c>
      <c r="K1420" s="18" t="n">
        <v>0.1383049347200708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1.4037</v>
      </c>
      <c r="Q1420" s="18" t="n">
        <v>0.7124029351000927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7.7903</v>
      </c>
      <c r="AC1420" s="18" t="n">
        <v>0.1283647613057264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0.94643</v>
      </c>
      <c r="G1421" s="11" t="n">
        <v>1.056602178713693</v>
      </c>
      <c r="H1421" s="8" t="n">
        <v>154.95</v>
      </c>
      <c r="I1421" s="11" t="n">
        <v>0.006453694740238787</v>
      </c>
      <c r="J1421" s="19" t="n">
        <v>7.2354</v>
      </c>
      <c r="K1421" s="11" t="n">
        <v>0.1382093595378279</v>
      </c>
      <c r="L1421" s="19" t="n">
        <v>0.78995</v>
      </c>
      <c r="M1421" s="11" t="n">
        <v>1.265902905247168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1.5471</v>
      </c>
      <c r="U1421" s="11" t="n">
        <v>0.646370628918622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7.7907</v>
      </c>
      <c r="AC1421" s="11" t="n">
        <v>0.128358170639352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0.9446600000000001</v>
      </c>
      <c r="G1422" s="18" t="n">
        <v>1.058581923655072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1.5408</v>
      </c>
      <c r="U1422" s="18" t="n">
        <v>0.6490134994807892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7.7895</v>
      </c>
      <c r="AC1422" s="18" t="n">
        <v>0.1283779446691058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0.78898</v>
      </c>
      <c r="M1423" s="11" t="n">
        <v>1.267459251185074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1.5364</v>
      </c>
      <c r="U1423" s="11" t="n">
        <v>0.6508721687060661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7.7895</v>
      </c>
      <c r="AC1423" s="11" t="n">
        <v>0.1283779446691058</v>
      </c>
      <c r="AD1423" s="8" t="n">
        <v>34.507</v>
      </c>
      <c r="AE1423" s="11" t="n">
        <v>0.02897962732199264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0.9472</v>
      </c>
      <c r="G1424" s="18" t="n">
        <v>1.055743243243243</v>
      </c>
      <c r="H1424" s="5" t="n">
        <v>154.97</v>
      </c>
      <c r="I1424" s="18" t="n">
        <v>0.006452861844227915</v>
      </c>
      <c r="J1424" s="10" t="n">
        <v>7.2402</v>
      </c>
      <c r="K1424" s="18" t="n">
        <v>0.138117731554377</v>
      </c>
      <c r="L1424" s="10" t="n">
        <v>0.7897999999999999</v>
      </c>
      <c r="M1424" s="18" t="n">
        <v>1.266143327424665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7.7894</v>
      </c>
      <c r="AC1424" s="18" t="n">
        <v>0.1283795927799317</v>
      </c>
      <c r="AD1424" s="5" t="n">
        <v>34.49</v>
      </c>
      <c r="AE1424" s="18" t="n">
        <v>0.02899391127863149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0.95342</v>
      </c>
      <c r="G1425" s="11" t="n">
        <v>1.04885569843301</v>
      </c>
      <c r="H1425" s="8" t="n">
        <v>154.49</v>
      </c>
      <c r="I1425" s="11" t="n">
        <v>0.006472910868017347</v>
      </c>
      <c r="J1425" s="19" t="n">
        <v>7.2425</v>
      </c>
      <c r="K1425" s="11" t="n">
        <v>0.1380738695201933</v>
      </c>
      <c r="L1425" s="19" t="n">
        <v>0.79355</v>
      </c>
      <c r="M1425" s="11" t="n">
        <v>1.260160040325121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1.5373</v>
      </c>
      <c r="U1425" s="11" t="n">
        <v>0.6504911207962011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7.7899</v>
      </c>
      <c r="AC1425" s="11" t="n">
        <v>0.1283713526489429</v>
      </c>
      <c r="AD1425" s="8" t="n">
        <v>34.526</v>
      </c>
      <c r="AE1425" s="11" t="n">
        <v>0.0289636795458495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0.95465</v>
      </c>
      <c r="G1426" s="18" t="n">
        <v>1.047504320955324</v>
      </c>
      <c r="H1426" s="5" t="n">
        <v>154.5</v>
      </c>
      <c r="I1426" s="18" t="n">
        <v>0.006472491909385114</v>
      </c>
      <c r="J1426" s="10" t="n">
        <v>7.2432</v>
      </c>
      <c r="K1426" s="18" t="n">
        <v>0.138060525734482</v>
      </c>
      <c r="L1426" s="10" t="n">
        <v>0.7944</v>
      </c>
      <c r="M1426" s="18" t="n">
        <v>1.258811681772407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1.5377</v>
      </c>
      <c r="U1426" s="18" t="n">
        <v>0.6503219093451258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7.79</v>
      </c>
      <c r="AC1426" s="18" t="n">
        <v>0.1283697047496791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0.9553700000000001</v>
      </c>
      <c r="G1427" s="11" t="n">
        <v>1.046714885332384</v>
      </c>
      <c r="H1427" s="8" t="n">
        <v>154.5</v>
      </c>
      <c r="I1427" s="11" t="n">
        <v>0.006472491909385114</v>
      </c>
      <c r="J1427" s="19" t="n">
        <v>7.2436</v>
      </c>
      <c r="K1427" s="11" t="n">
        <v>0.1380529018719973</v>
      </c>
      <c r="L1427" s="19" t="n">
        <v>0.79486</v>
      </c>
      <c r="M1427" s="11" t="n">
        <v>1.258083184460157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7.79</v>
      </c>
      <c r="AC1427" s="11" t="n">
        <v>0.1283697047496791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0.9542</v>
      </c>
      <c r="G1428" s="18" t="n">
        <v>1.047998323202683</v>
      </c>
      <c r="H1428" s="5" t="n">
        <v>154.38</v>
      </c>
      <c r="I1428" s="18" t="n">
        <v>0.006477522995206634</v>
      </c>
      <c r="J1428" s="10" t="n">
        <v>7.2429</v>
      </c>
      <c r="K1428" s="18" t="n">
        <v>0.1380662441839595</v>
      </c>
      <c r="L1428" s="10" t="n">
        <v>0.79491</v>
      </c>
      <c r="M1428" s="18" t="n">
        <v>1.258004050773043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84.38</v>
      </c>
      <c r="W1428" s="18" t="n">
        <v>0.01185114956150747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7.7886</v>
      </c>
      <c r="AC1428" s="18" t="n">
        <v>0.1283927791900984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0.95263</v>
      </c>
      <c r="G1429" s="11" t="n">
        <v>1.049725496782591</v>
      </c>
      <c r="H1429" s="8" t="n">
        <v>153.9</v>
      </c>
      <c r="I1429" s="11" t="n">
        <v>0.00649772579597141</v>
      </c>
      <c r="J1429" s="19" t="n">
        <v>7.2491</v>
      </c>
      <c r="K1429" s="11" t="n">
        <v>0.137948159081817</v>
      </c>
      <c r="L1429" s="19" t="n">
        <v>0.79505</v>
      </c>
      <c r="M1429" s="11" t="n">
        <v>1.257782529400667</v>
      </c>
      <c r="N1429" s="19" t="n">
        <v>20.503</v>
      </c>
      <c r="O1429" s="11" t="n">
        <v>0.04877335024142809</v>
      </c>
      <c r="P1429" s="19" t="n">
        <v>1.4045</v>
      </c>
      <c r="Q1429" s="11" t="n">
        <v>0.7119971520113919</v>
      </c>
      <c r="R1429" s="19" t="n">
        <v>5.804</v>
      </c>
      <c r="S1429" s="11" t="n">
        <v>0.1722949689869056</v>
      </c>
      <c r="T1429" s="19" t="n">
        <v>1.5407</v>
      </c>
      <c r="U1429" s="11" t="n">
        <v>0.6490556240669826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7.7887</v>
      </c>
      <c r="AC1429" s="11" t="n">
        <v>0.1283911307406884</v>
      </c>
      <c r="AD1429" s="8" t="n">
        <v>34.616</v>
      </c>
      <c r="AE1429" s="11" t="n">
        <v>0.02888837531777213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0.95072</v>
      </c>
      <c r="G1430" s="18" t="n">
        <v>1.051834399192191</v>
      </c>
      <c r="H1430" s="5" t="n">
        <v>152.42</v>
      </c>
      <c r="I1430" s="18" t="n">
        <v>0.006560818790185016</v>
      </c>
      <c r="J1430" s="10" t="n">
        <v>7.2494</v>
      </c>
      <c r="K1430" s="18" t="n">
        <v>0.1379424504096891</v>
      </c>
      <c r="L1430" s="10" t="n">
        <v>0.79295</v>
      </c>
      <c r="M1430" s="18" t="n">
        <v>1.261113563276373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1.5435</v>
      </c>
      <c r="U1430" s="18" t="n">
        <v>0.647878198898607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7.7884</v>
      </c>
      <c r="AC1430" s="18" t="n">
        <v>0.1283960762159108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0.94804</v>
      </c>
      <c r="G1431" s="11" t="n">
        <v>1.054807814016286</v>
      </c>
      <c r="H1431" s="8" t="n">
        <v>151.72</v>
      </c>
      <c r="I1431" s="11" t="n">
        <v>0.006591088847877669</v>
      </c>
      <c r="J1431" s="19" t="n">
        <v>7.2447</v>
      </c>
      <c r="K1431" s="11" t="n">
        <v>0.1380319405910528</v>
      </c>
      <c r="L1431" s="19" t="n">
        <v>0.78959</v>
      </c>
      <c r="M1431" s="11" t="n">
        <v>1.266480071936068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5.9171</v>
      </c>
      <c r="S1431" s="11" t="n">
        <v>0.1690017069172399</v>
      </c>
      <c r="T1431" s="19" t="n">
        <v>1.5414</v>
      </c>
      <c r="U1431" s="11" t="n">
        <v>0.6487608667445179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7.7886</v>
      </c>
      <c r="AC1431" s="11" t="n">
        <v>0.1283927791900984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0.94664</v>
      </c>
      <c r="G1432" s="18" t="n">
        <v>1.056367785008028</v>
      </c>
      <c r="H1432" s="5" t="n">
        <v>150.81</v>
      </c>
      <c r="I1432" s="18" t="n">
        <v>0.006630860022544924</v>
      </c>
      <c r="J1432" s="10" t="n">
        <v>7.2442</v>
      </c>
      <c r="K1432" s="18" t="n">
        <v>0.1380414676568841</v>
      </c>
      <c r="L1432" s="10" t="n">
        <v>0.7874</v>
      </c>
      <c r="M1432" s="18" t="n">
        <v>1.27000254000508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1.5384</v>
      </c>
      <c r="U1432" s="18" t="n">
        <v>0.6500260010400416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7.7893</v>
      </c>
      <c r="AC1432" s="18" t="n">
        <v>0.1283812409330748</v>
      </c>
      <c r="AD1432" s="5" t="n">
        <v>34.655</v>
      </c>
      <c r="AE1432" s="18" t="n">
        <v>0.02885586495455201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0.94645</v>
      </c>
      <c r="G1433" s="11" t="n">
        <v>1.056579851022241</v>
      </c>
      <c r="H1433" s="8" t="n">
        <v>150.65</v>
      </c>
      <c r="I1433" s="11" t="n">
        <v>0.006637902422834384</v>
      </c>
      <c r="J1433" s="19" t="n">
        <v>7.2435</v>
      </c>
      <c r="K1433" s="11" t="n">
        <v>0.1380548077586802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1.5382</v>
      </c>
      <c r="U1433" s="11" t="n">
        <v>0.650110518788194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7.7892</v>
      </c>
      <c r="AC1433" s="11" t="n">
        <v>0.128382889128537</v>
      </c>
      <c r="AD1433" s="8" t="n">
        <v>34.664</v>
      </c>
      <c r="AE1433" s="11" t="n">
        <v>0.02884837295176552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0.9463</v>
      </c>
      <c r="G1434" s="18" t="n">
        <v>1.056747331712987</v>
      </c>
      <c r="H1434" s="5" t="n">
        <v>150.55</v>
      </c>
      <c r="I1434" s="18" t="n">
        <v>0.006642311524410495</v>
      </c>
      <c r="J1434" s="10" t="n">
        <v>7.2433</v>
      </c>
      <c r="K1434" s="18" t="n">
        <v>0.1380586196899203</v>
      </c>
      <c r="L1434" s="10" t="n">
        <v>0.78688</v>
      </c>
      <c r="M1434" s="18" t="n">
        <v>1.270841805612037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7.7892</v>
      </c>
      <c r="AC1434" s="18" t="n">
        <v>0.128382889128537</v>
      </c>
      <c r="AD1434" s="5" t="n">
        <v>34.666</v>
      </c>
      <c r="AE1434" s="18" t="n">
        <v>0.02884670859054982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0.949</v>
      </c>
      <c r="G1435" s="11" t="n">
        <v>1.053740779768177</v>
      </c>
      <c r="H1435" s="8" t="n">
        <v>150.3</v>
      </c>
      <c r="I1435" s="11" t="n">
        <v>0.00665335994677312</v>
      </c>
      <c r="J1435" s="19" t="n">
        <v>7.2619</v>
      </c>
      <c r="K1435" s="11" t="n">
        <v>0.137705008331153</v>
      </c>
      <c r="L1435" s="19" t="n">
        <v>0.7877</v>
      </c>
      <c r="M1435" s="11" t="n">
        <v>1.269518852354958</v>
      </c>
      <c r="N1435" s="19" t="n">
        <v>20.446</v>
      </c>
      <c r="O1435" s="11" t="n">
        <v>0.04890932211679546</v>
      </c>
      <c r="P1435" s="19" t="n">
        <v>1.4018</v>
      </c>
      <c r="Q1435" s="11" t="n">
        <v>0.713368526180625</v>
      </c>
      <c r="R1435" s="19" t="n">
        <v>6.0189</v>
      </c>
      <c r="S1435" s="11" t="n">
        <v>0.166143315223712</v>
      </c>
      <c r="T1435" s="19" t="n">
        <v>1.5404</v>
      </c>
      <c r="U1435" s="11" t="n">
        <v>0.6491820306413919</v>
      </c>
      <c r="V1435" s="8" t="n">
        <v>84.66</v>
      </c>
      <c r="W1435" s="11" t="n">
        <v>0.01181195369714151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7.7882</v>
      </c>
      <c r="AC1435" s="11" t="n">
        <v>0.1283993734110578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0.95063</v>
      </c>
      <c r="G1436" s="18" t="n">
        <v>1.051933980623376</v>
      </c>
      <c r="H1436" s="5" t="n">
        <v>149.96</v>
      </c>
      <c r="I1436" s="18" t="n">
        <v>0.006668444918644972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84.72</v>
      </c>
      <c r="W1436" s="18" t="n">
        <v>0.01180358829084042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7.7887</v>
      </c>
      <c r="AC1436" s="18" t="n">
        <v>0.1283911307406884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</v>
      </c>
      <c r="G1437" s="11" t="n">
        <v>1.051745898190997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0.78857</v>
      </c>
      <c r="M1437" s="11" t="n">
        <v>1.268118239344636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1.5515</v>
      </c>
      <c r="U1437" s="11" t="n">
        <v>0.6445375443119561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7.79</v>
      </c>
      <c r="AC1437" s="11" t="n">
        <v>0.1283697047496791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0.9489300000000001</v>
      </c>
      <c r="G1438" s="18" t="n">
        <v>1.053818511375971</v>
      </c>
      <c r="H1438" s="5" t="n">
        <v>150.48</v>
      </c>
      <c r="I1438" s="18" t="n">
        <v>0.006645401382243488</v>
      </c>
      <c r="J1438" s="10" t="n">
        <v>7.265</v>
      </c>
      <c r="K1438" s="18" t="n">
        <v>0.1376462491397109</v>
      </c>
      <c r="L1438" s="10" t="n">
        <v>0.78621</v>
      </c>
      <c r="M1438" s="18" t="n">
        <v>1.271924803805599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7.7894</v>
      </c>
      <c r="AC1438" s="18" t="n">
        <v>0.1283795927799317</v>
      </c>
      <c r="AD1438" s="5" t="n">
        <v>34.732</v>
      </c>
      <c r="AE1438" s="18" t="n">
        <v>0.02879189220315559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0.9458</v>
      </c>
      <c r="G1439" s="11" t="n">
        <v>1.057305984351872</v>
      </c>
      <c r="H1439" s="8" t="n">
        <v>150.3</v>
      </c>
      <c r="I1439" s="11" t="n">
        <v>0.00665335994677312</v>
      </c>
      <c r="J1439" s="19" t="n">
        <v>7.261</v>
      </c>
      <c r="K1439" s="11" t="n">
        <v>0.1377220768489189</v>
      </c>
      <c r="L1439" s="19" t="n">
        <v>0.7836</v>
      </c>
      <c r="M1439" s="11" t="n">
        <v>1.276161306789178</v>
      </c>
      <c r="N1439" s="19" t="n">
        <v>20.223</v>
      </c>
      <c r="O1439" s="11" t="n">
        <v>0.04944864757948871</v>
      </c>
      <c r="P1439" s="19" t="n">
        <v>1.4049</v>
      </c>
      <c r="Q1439" s="11" t="n">
        <v>0.7117944337675279</v>
      </c>
      <c r="R1439" s="19" t="n">
        <v>6.0222</v>
      </c>
      <c r="S1439" s="11" t="n">
        <v>0.1660522732556209</v>
      </c>
      <c r="T1439" s="19" t="n">
        <v>1.5562</v>
      </c>
      <c r="U1439" s="11" t="n">
        <v>0.6425909266161162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7.7873</v>
      </c>
      <c r="AC1439" s="11" t="n">
        <v>0.1284142128850821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0.9454399999999999</v>
      </c>
      <c r="G1440" s="18" t="n">
        <v>1.057708580132002</v>
      </c>
      <c r="H1440" s="5" t="n">
        <v>150.31</v>
      </c>
      <c r="I1440" s="18" t="n">
        <v>0.006652917304237908</v>
      </c>
      <c r="J1440" s="10" t="n">
        <v>7.2612</v>
      </c>
      <c r="K1440" s="18" t="n">
        <v>0.1377182834793147</v>
      </c>
      <c r="L1440" s="10" t="n">
        <v>0.78345</v>
      </c>
      <c r="M1440" s="18" t="n">
        <v>1.276405641712936</v>
      </c>
      <c r="N1440" s="10" t="n">
        <v>20.217</v>
      </c>
      <c r="O1440" s="18" t="n">
        <v>0.04946332294603552</v>
      </c>
      <c r="P1440" s="10" t="n">
        <v>1.4051</v>
      </c>
      <c r="Q1440" s="18" t="n">
        <v>0.7116931179275496</v>
      </c>
      <c r="R1440" s="10" t="n">
        <v>6.0213</v>
      </c>
      <c r="S1440" s="18" t="n">
        <v>0.1660770929865644</v>
      </c>
      <c r="T1440" s="10" t="n">
        <v>1.5569</v>
      </c>
      <c r="U1440" s="18" t="n">
        <v>0.6423020104052926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7.7869</v>
      </c>
      <c r="AC1440" s="18" t="n">
        <v>0.1284208093079403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0.94516</v>
      </c>
      <c r="G1441" s="11" t="n">
        <v>1.058021922214228</v>
      </c>
      <c r="H1441" s="8" t="n">
        <v>150.3</v>
      </c>
      <c r="I1441" s="11" t="n">
        <v>0.00665335994677312</v>
      </c>
      <c r="J1441" s="19" t="n">
        <v>7.2564</v>
      </c>
      <c r="K1441" s="11" t="n">
        <v>0.1378093820627308</v>
      </c>
      <c r="L1441" s="19" t="n">
        <v>0.78328</v>
      </c>
      <c r="M1441" s="11" t="n">
        <v>1.276682667756103</v>
      </c>
      <c r="N1441" s="19" t="n">
        <v>20.213</v>
      </c>
      <c r="O1441" s="11" t="n">
        <v>0.04947311136397368</v>
      </c>
      <c r="P1441" s="19" t="n">
        <v>1.4057</v>
      </c>
      <c r="Q1441" s="11" t="n">
        <v>0.711389343387636</v>
      </c>
      <c r="R1441" s="19" t="n">
        <v>6.0237</v>
      </c>
      <c r="S1441" s="11" t="n">
        <v>0.1660109235187675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7.7868</v>
      </c>
      <c r="AC1441" s="11" t="n">
        <v>0.1284224585195459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0.94554</v>
      </c>
      <c r="G1442" s="18" t="n">
        <v>1.05759671721979</v>
      </c>
      <c r="H1442" s="5" t="n">
        <v>150.48</v>
      </c>
      <c r="I1442" s="18" t="n">
        <v>0.006645401382243488</v>
      </c>
      <c r="J1442" s="10" t="n">
        <v>7.2619</v>
      </c>
      <c r="K1442" s="18" t="n">
        <v>0.137705008331153</v>
      </c>
      <c r="L1442" s="10" t="n">
        <v>0.7834</v>
      </c>
      <c r="M1442" s="18" t="n">
        <v>1.276487107480214</v>
      </c>
      <c r="N1442" s="10" t="n">
        <v>20.18</v>
      </c>
      <c r="O1442" s="18" t="n">
        <v>0.04955401387512388</v>
      </c>
      <c r="P1442" s="10" t="n">
        <v>1.4106</v>
      </c>
      <c r="Q1442" s="18" t="n">
        <v>0.7089181908407769</v>
      </c>
      <c r="R1442" s="10" t="n">
        <v>6.0577</v>
      </c>
      <c r="S1442" s="18" t="n">
        <v>0.1650791554550407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7.784</v>
      </c>
      <c r="AC1442" s="18" t="n">
        <v>0.1284686536485098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0.94723</v>
      </c>
      <c r="G1443" s="11" t="n">
        <v>1.055709806488393</v>
      </c>
      <c r="H1443" s="8" t="n">
        <v>151.3</v>
      </c>
      <c r="I1443" s="11" t="n">
        <v>0.006609385327164573</v>
      </c>
      <c r="J1443" s="19" t="n">
        <v>7.2549</v>
      </c>
      <c r="K1443" s="11" t="n">
        <v>0.1378378750913176</v>
      </c>
      <c r="L1443" s="19" t="n">
        <v>0.78348</v>
      </c>
      <c r="M1443" s="11" t="n">
        <v>1.27635676724358</v>
      </c>
      <c r="N1443" s="19" t="n">
        <v>20.197</v>
      </c>
      <c r="O1443" s="11" t="n">
        <v>0.04951230380749617</v>
      </c>
      <c r="P1443" s="19" t="n">
        <v>1.415</v>
      </c>
      <c r="Q1443" s="11" t="n">
        <v>0.7067137809187279</v>
      </c>
      <c r="R1443" s="19" t="n">
        <v>6.0618</v>
      </c>
      <c r="S1443" s="11" t="n">
        <v>0.1649675014022238</v>
      </c>
      <c r="T1443" s="19" t="n">
        <v>1.5603</v>
      </c>
      <c r="U1443" s="11" t="n">
        <v>0.6409023905659168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7.7816</v>
      </c>
      <c r="AC1443" s="11" t="n">
        <v>0.1285082759329701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0.95014</v>
      </c>
      <c r="G1444" s="18" t="n">
        <v>1.052476477150736</v>
      </c>
      <c r="H1444" s="5" t="n">
        <v>152.04</v>
      </c>
      <c r="I1444" s="18" t="n">
        <v>0.006577216521967903</v>
      </c>
      <c r="J1444" s="10" t="n">
        <v>7.2514</v>
      </c>
      <c r="K1444" s="18" t="n">
        <v>0.137904404666685</v>
      </c>
      <c r="L1444" s="10" t="n">
        <v>0.78381</v>
      </c>
      <c r="M1444" s="18" t="n">
        <v>1.275819395006443</v>
      </c>
      <c r="N1444" s="10" t="n">
        <v>20.194</v>
      </c>
      <c r="O1444" s="18" t="n">
        <v>0.04951965930474399</v>
      </c>
      <c r="P1444" s="10" t="n">
        <v>1.4164</v>
      </c>
      <c r="Q1444" s="18" t="n">
        <v>0.7060152499293985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7.7817</v>
      </c>
      <c r="AC1444" s="18" t="n">
        <v>0.1285066245164938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</v>
      </c>
      <c r="G1445" s="11" t="n">
        <v>1.051303616484441</v>
      </c>
      <c r="H1445" s="8" t="n">
        <v>152.39</v>
      </c>
      <c r="I1445" s="11" t="n">
        <v>0.006562110374696503</v>
      </c>
      <c r="J1445" s="19" t="n">
        <v>7.2615</v>
      </c>
      <c r="K1445" s="11" t="n">
        <v>0.1377125938167045</v>
      </c>
      <c r="L1445" s="19" t="n">
        <v>0.78382</v>
      </c>
      <c r="M1445" s="11" t="n">
        <v>1.275803118062821</v>
      </c>
      <c r="N1445" s="19" t="n">
        <v>20.171</v>
      </c>
      <c r="O1445" s="11" t="n">
        <v>0.04957612413861485</v>
      </c>
      <c r="P1445" s="19" t="n">
        <v>1.4152</v>
      </c>
      <c r="Q1445" s="11" t="n">
        <v>0.7066139061616733</v>
      </c>
      <c r="R1445" s="19" t="n">
        <v>5.9692</v>
      </c>
      <c r="S1445" s="11" t="n">
        <v>0.1675266367352409</v>
      </c>
      <c r="T1445" s="19" t="n">
        <v>1.5655</v>
      </c>
      <c r="U1445" s="11" t="n">
        <v>0.6387735547748323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7.7814</v>
      </c>
      <c r="AC1445" s="11" t="n">
        <v>0.1285115788932583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</v>
      </c>
      <c r="G1446" s="18" t="n">
        <v>1.050089257586895</v>
      </c>
      <c r="H1446" s="5" t="n">
        <v>152.96</v>
      </c>
      <c r="I1446" s="18" t="n">
        <v>0.00653765690376569</v>
      </c>
      <c r="J1446" s="10" t="n">
        <v>7.2674</v>
      </c>
      <c r="K1446" s="18" t="n">
        <v>0.1376007925805653</v>
      </c>
      <c r="L1446" s="10" t="n">
        <v>0.78749</v>
      </c>
      <c r="M1446" s="18" t="n">
        <v>1.26985739501454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6.0128</v>
      </c>
      <c r="S1446" s="18" t="n">
        <v>0.1663118680149015</v>
      </c>
      <c r="T1446" s="10" t="n">
        <v>1.5675</v>
      </c>
      <c r="U1446" s="18" t="n">
        <v>0.6379585326953748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7.7817</v>
      </c>
      <c r="AC1446" s="18" t="n">
        <v>0.1285066245164938</v>
      </c>
      <c r="AD1446" s="5" t="n">
        <v>34.914</v>
      </c>
      <c r="AE1446" s="18" t="n">
        <v>0.02864180557942373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0.95224</v>
      </c>
      <c r="G1447" s="11" t="n">
        <v>1.050155423002604</v>
      </c>
      <c r="H1447" s="8" t="n">
        <v>153.09</v>
      </c>
      <c r="I1447" s="11" t="n">
        <v>0.006532105297537396</v>
      </c>
      <c r="J1447" s="19" t="n">
        <v>7.2649</v>
      </c>
      <c r="K1447" s="11" t="n">
        <v>0.1376481438147807</v>
      </c>
      <c r="L1447" s="19" t="n">
        <v>0.7880200000000001</v>
      </c>
      <c r="M1447" s="11" t="n">
        <v>1.269003324788711</v>
      </c>
      <c r="N1447" s="19" t="n">
        <v>20.183</v>
      </c>
      <c r="O1447" s="11" t="n">
        <v>0.04954664816925135</v>
      </c>
      <c r="P1447" s="19" t="n">
        <v>1.4193</v>
      </c>
      <c r="Q1447" s="11" t="n">
        <v>0.7045726766715986</v>
      </c>
      <c r="R1447" s="19" t="n">
        <v>6.0164</v>
      </c>
      <c r="S1447" s="11" t="n">
        <v>0.1662123529020677</v>
      </c>
      <c r="T1447" s="19" t="n">
        <v>1.5681</v>
      </c>
      <c r="U1447" s="11" t="n">
        <v>0.6377144314775843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7.7816</v>
      </c>
      <c r="AC1447" s="11" t="n">
        <v>0.1285082759329701</v>
      </c>
      <c r="AD1447" s="8" t="n">
        <v>34.92</v>
      </c>
      <c r="AE1447" s="11" t="n">
        <v>0.0286368843069874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0.95224</v>
      </c>
      <c r="G1448" s="18" t="n">
        <v>1.050155423002604</v>
      </c>
      <c r="H1448" s="5" t="n">
        <v>153.16</v>
      </c>
      <c r="I1448" s="18" t="n">
        <v>0.006529119874640899</v>
      </c>
      <c r="J1448" s="10" t="n">
        <v>7.2659</v>
      </c>
      <c r="K1448" s="18" t="n">
        <v>0.137629199410947</v>
      </c>
      <c r="L1448" s="10" t="n">
        <v>0.78852</v>
      </c>
      <c r="M1448" s="18" t="n">
        <v>1.268198650636636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6.0209</v>
      </c>
      <c r="S1448" s="18" t="n">
        <v>0.1660881263598465</v>
      </c>
      <c r="T1448" s="10" t="n">
        <v>1.5689</v>
      </c>
      <c r="U1448" s="18" t="n">
        <v>0.637389253617184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7.7816</v>
      </c>
      <c r="AC1448" s="18" t="n">
        <v>0.1285082759329701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0.95166</v>
      </c>
      <c r="G1449" s="11" t="n">
        <v>1.050795452157283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0.79012</v>
      </c>
      <c r="M1449" s="11" t="n">
        <v>1.2656305371336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7.7815</v>
      </c>
      <c r="AC1449" s="11" t="n">
        <v>0.128509927391891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0.95141</v>
      </c>
      <c r="G1450" s="18" t="n">
        <v>1.051071567463029</v>
      </c>
      <c r="H1450" s="5" t="n">
        <v>153.97</v>
      </c>
      <c r="I1450" s="18" t="n">
        <v>0.006494771708774437</v>
      </c>
      <c r="J1450" s="10" t="n">
        <v>7.2788</v>
      </c>
      <c r="K1450" s="18" t="n">
        <v>0.1373852832884541</v>
      </c>
      <c r="L1450" s="10" t="n">
        <v>0.78765</v>
      </c>
      <c r="M1450" s="18" t="n">
        <v>1.269599441376246</v>
      </c>
      <c r="N1450" s="10" t="n">
        <v>20.163</v>
      </c>
      <c r="O1450" s="18" t="n">
        <v>0.04959579427664534</v>
      </c>
      <c r="P1450" s="10" t="n">
        <v>1.4254</v>
      </c>
      <c r="Q1450" s="18" t="n">
        <v>0.7015574575557738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7.7783</v>
      </c>
      <c r="AC1450" s="18" t="n">
        <v>0.1285627964979494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0.9519300000000001</v>
      </c>
      <c r="G1451" s="11" t="n">
        <v>1.050497410523883</v>
      </c>
      <c r="H1451" s="8" t="n">
        <v>153.74</v>
      </c>
      <c r="I1451" s="11" t="n">
        <v>0.006504488096786783</v>
      </c>
      <c r="J1451" s="19" t="n">
        <v>7.284</v>
      </c>
      <c r="K1451" s="11" t="n">
        <v>0.1372872048325096</v>
      </c>
      <c r="L1451" s="19" t="n">
        <v>0.78672</v>
      </c>
      <c r="M1451" s="11" t="n">
        <v>1.271100264388855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1.5815</v>
      </c>
      <c r="U1451" s="11" t="n">
        <v>0.6323110970597534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7.7764</v>
      </c>
      <c r="AC1451" s="11" t="n">
        <v>0.1285942081168664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0.9592000000000001</v>
      </c>
      <c r="G1452" s="18" t="n">
        <v>1.042535446205171</v>
      </c>
      <c r="H1452" s="5" t="n">
        <v>155.58</v>
      </c>
      <c r="I1452" s="18" t="n">
        <v>0.006427561383211209</v>
      </c>
      <c r="J1452" s="10" t="n">
        <v>7.2882</v>
      </c>
      <c r="K1452" s="18" t="n">
        <v>0.137208089788974</v>
      </c>
      <c r="L1452" s="10" t="n">
        <v>0.7911</v>
      </c>
      <c r="M1452" s="18" t="n">
        <v>1.264062697509796</v>
      </c>
      <c r="N1452" s="10" t="n">
        <v>20.314</v>
      </c>
      <c r="O1452" s="18" t="n">
        <v>0.04922713399625873</v>
      </c>
      <c r="P1452" s="10" t="n">
        <v>1.4367</v>
      </c>
      <c r="Q1452" s="18" t="n">
        <v>0.6960395350455906</v>
      </c>
      <c r="R1452" s="10" t="n">
        <v>6.2219</v>
      </c>
      <c r="S1452" s="18" t="n">
        <v>0.1607226088493869</v>
      </c>
      <c r="T1452" s="10" t="n">
        <v>1.5978</v>
      </c>
      <c r="U1452" s="18" t="n">
        <v>0.6258605582676179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7.7774</v>
      </c>
      <c r="AC1452" s="18" t="n">
        <v>0.1285776737727261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156.77</v>
      </c>
      <c r="I1453" s="11" t="n">
        <v>0.006378771448618995</v>
      </c>
      <c r="J1453" s="19" t="n">
        <v>7.2907</v>
      </c>
      <c r="K1453" s="11" t="n">
        <v>0.1371610407779774</v>
      </c>
      <c r="L1453" s="19" t="n">
        <v>0.79586</v>
      </c>
      <c r="M1453" s="11" t="n">
        <v>1.256502399919584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1.6037</v>
      </c>
      <c r="U1453" s="11" t="n">
        <v>0.6235580220739541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7.7776</v>
      </c>
      <c r="AC1453" s="11" t="n">
        <v>0.1285743674141123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156.76</v>
      </c>
      <c r="I1454" s="18" t="n">
        <v>0.006379178361826997</v>
      </c>
      <c r="J1454" s="10" t="n">
        <v>7.29</v>
      </c>
      <c r="K1454" s="18" t="n">
        <v>0.1371742112482853</v>
      </c>
      <c r="L1454" s="10" t="n">
        <v>0.7964</v>
      </c>
      <c r="M1454" s="18" t="n">
        <v>1.255650426921145</v>
      </c>
      <c r="N1454" s="10" t="n">
        <v>20.248</v>
      </c>
      <c r="O1454" s="18" t="n">
        <v>0.04938759383642829</v>
      </c>
      <c r="P1454" s="10" t="n">
        <v>1.4381</v>
      </c>
      <c r="Q1454" s="18" t="n">
        <v>0.6953619358876295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7.7777</v>
      </c>
      <c r="AC1454" s="18" t="n">
        <v>0.1285727142985716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0.96144</v>
      </c>
      <c r="G1455" s="11" t="n">
        <v>1.040106506906307</v>
      </c>
      <c r="H1455" s="8" t="n">
        <v>156.83</v>
      </c>
      <c r="I1455" s="11" t="n">
        <v>0.006376331059108589</v>
      </c>
      <c r="J1455" s="19" t="n">
        <v>7.2899</v>
      </c>
      <c r="K1455" s="11" t="n">
        <v>0.1371760929505206</v>
      </c>
      <c r="L1455" s="19" t="n">
        <v>0.79655</v>
      </c>
      <c r="M1455" s="11" t="n">
        <v>1.255413972757517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156.78</v>
      </c>
      <c r="I1456" s="18" t="n">
        <v>0.006378364587319811</v>
      </c>
      <c r="J1456" s="10" t="n">
        <v>7.2907</v>
      </c>
      <c r="K1456" s="18" t="n">
        <v>0.1371610407779774</v>
      </c>
      <c r="L1456" s="10" t="n">
        <v>0.7964</v>
      </c>
      <c r="M1456" s="18" t="n">
        <v>1.255650426921145</v>
      </c>
      <c r="N1456" s="10" t="n">
        <v>20.186</v>
      </c>
      <c r="O1456" s="18" t="n">
        <v>0.04953928465272962</v>
      </c>
      <c r="P1456" s="10" t="n">
        <v>1.4377</v>
      </c>
      <c r="Q1456" s="18" t="n">
        <v>0.6955554009876886</v>
      </c>
      <c r="R1456" s="10" t="n">
        <v>6.1287</v>
      </c>
      <c r="S1456" s="18" t="n">
        <v>0.1631667400916997</v>
      </c>
      <c r="T1456" s="10" t="n">
        <v>1.602</v>
      </c>
      <c r="U1456" s="18" t="n">
        <v>0.6242197253433208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7.7771</v>
      </c>
      <c r="AC1456" s="18" t="n">
        <v>0.128582633629502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0.96072</v>
      </c>
      <c r="G1457" s="11" t="n">
        <v>1.040886002165043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0.7966299999999999</v>
      </c>
      <c r="M1457" s="11" t="n">
        <v>1.255287900279929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7.7754</v>
      </c>
      <c r="AC1457" s="11" t="n">
        <v>0.1286107467139954</v>
      </c>
      <c r="AD1457" s="8" t="n">
        <v>35.231</v>
      </c>
      <c r="AE1457" s="11" t="n">
        <v>0.02838409355397235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0.96064</v>
      </c>
      <c r="G1458" s="18" t="n">
        <v>1.040972684876749</v>
      </c>
      <c r="H1458" s="5" t="n">
        <v>157.07</v>
      </c>
      <c r="I1458" s="18" t="n">
        <v>0.006366588145412874</v>
      </c>
      <c r="J1458" s="10" t="n">
        <v>7.2901</v>
      </c>
      <c r="K1458" s="18" t="n">
        <v>0.1371723295976736</v>
      </c>
      <c r="L1458" s="10" t="n">
        <v>0.79657</v>
      </c>
      <c r="M1458" s="18" t="n">
        <v>1.255382452264082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7.7747</v>
      </c>
      <c r="AC1458" s="18" t="n">
        <v>0.1286223262633928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0.9607599999999999</v>
      </c>
      <c r="G1459" s="11" t="n">
        <v>1.040842666222574</v>
      </c>
      <c r="H1459" s="8" t="n">
        <v>157.29</v>
      </c>
      <c r="I1459" s="11" t="n">
        <v>0.006357683260219976</v>
      </c>
      <c r="J1459" s="19" t="n">
        <v>7.2902</v>
      </c>
      <c r="K1459" s="11" t="n">
        <v>0.1371704479986832</v>
      </c>
      <c r="L1459" s="19" t="n">
        <v>0.79662</v>
      </c>
      <c r="M1459" s="11" t="n">
        <v>1.255303657954859</v>
      </c>
      <c r="N1459" s="19" t="n">
        <v>20.174</v>
      </c>
      <c r="O1459" s="11" t="n">
        <v>0.0495687518588282</v>
      </c>
      <c r="P1459" s="19" t="n">
        <v>1.4375</v>
      </c>
      <c r="Q1459" s="11" t="n">
        <v>0.6956521739130435</v>
      </c>
      <c r="R1459" s="19" t="n">
        <v>6.1729</v>
      </c>
      <c r="S1459" s="11" t="n">
        <v>0.1619984124155583</v>
      </c>
      <c r="T1459" s="19" t="n">
        <v>1.6034</v>
      </c>
      <c r="U1459" s="11" t="n">
        <v>0.6236746912810278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7.7739</v>
      </c>
      <c r="AC1459" s="11" t="n">
        <v>0.128635562587633</v>
      </c>
      <c r="AD1459" s="8" t="n">
        <v>35.241</v>
      </c>
      <c r="AE1459" s="11" t="n">
        <v>0.02837603927243835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0.95931</v>
      </c>
      <c r="G1460" s="18" t="n">
        <v>1.042415903097018</v>
      </c>
      <c r="H1460" s="5" t="n">
        <v>157.69</v>
      </c>
      <c r="I1460" s="18" t="n">
        <v>0.006341556217895871</v>
      </c>
      <c r="J1460" s="10" t="n">
        <v>7.2919</v>
      </c>
      <c r="K1460" s="18" t="n">
        <v>0.1371384687118584</v>
      </c>
      <c r="L1460" s="10" t="n">
        <v>0.79652</v>
      </c>
      <c r="M1460" s="18" t="n">
        <v>1.255461256465626</v>
      </c>
      <c r="N1460" s="10" t="n">
        <v>20.234</v>
      </c>
      <c r="O1460" s="18" t="n">
        <v>0.04942176534545813</v>
      </c>
      <c r="P1460" s="10" t="n">
        <v>1.4394</v>
      </c>
      <c r="Q1460" s="18" t="n">
        <v>0.6947339169098236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7.7707</v>
      </c>
      <c r="AC1460" s="18" t="n">
        <v>0.1286885351384045</v>
      </c>
      <c r="AD1460" s="5" t="n">
        <v>35.225</v>
      </c>
      <c r="AE1460" s="18" t="n">
        <v>0.028388928317956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0.95897</v>
      </c>
      <c r="G1461" s="11" t="n">
        <v>1.042785488597141</v>
      </c>
      <c r="H1461" s="8" t="n">
        <v>157.74</v>
      </c>
      <c r="I1461" s="11" t="n">
        <v>0.006339546088500063</v>
      </c>
      <c r="J1461" s="19" t="n">
        <v>7.2964</v>
      </c>
      <c r="K1461" s="11" t="n">
        <v>0.1370538895893866</v>
      </c>
      <c r="L1461" s="19" t="n">
        <v>0.79635</v>
      </c>
      <c r="M1461" s="11" t="n">
        <v>1.255729264770515</v>
      </c>
      <c r="N1461" s="19" t="n">
        <v>20.246</v>
      </c>
      <c r="O1461" s="11" t="n">
        <v>0.04939247258717772</v>
      </c>
      <c r="P1461" s="19" t="n">
        <v>1.4393</v>
      </c>
      <c r="Q1461" s="11" t="n">
        <v>0.6947821857847565</v>
      </c>
      <c r="R1461" s="19" t="n">
        <v>6.1836</v>
      </c>
      <c r="S1461" s="11" t="n">
        <v>0.1617180930202471</v>
      </c>
      <c r="T1461" s="19" t="n">
        <v>1.6082</v>
      </c>
      <c r="U1461" s="11" t="n">
        <v>0.6218132073125233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7.7701</v>
      </c>
      <c r="AC1461" s="11" t="n">
        <v>0.1286984723491332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0.95883</v>
      </c>
      <c r="G1462" s="18" t="n">
        <v>1.042937747045879</v>
      </c>
      <c r="H1462" s="5" t="n">
        <v>157.76</v>
      </c>
      <c r="I1462" s="18" t="n">
        <v>0.006338742393509129</v>
      </c>
      <c r="J1462" s="10" t="n">
        <v>7.2963</v>
      </c>
      <c r="K1462" s="18" t="n">
        <v>0.137055767991996</v>
      </c>
      <c r="L1462" s="10" t="n">
        <v>0.7962</v>
      </c>
      <c r="M1462" s="18" t="n">
        <v>1.255965837729214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7.7699</v>
      </c>
      <c r="AC1462" s="18" t="n">
        <v>0.1287017850937593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0.95797</v>
      </c>
      <c r="G1463" s="11" t="n">
        <v>1.043874025282629</v>
      </c>
      <c r="H1463" s="8" t="n">
        <v>157.64</v>
      </c>
      <c r="I1463" s="11" t="n">
        <v>0.006343567622430856</v>
      </c>
      <c r="J1463" s="19" t="n">
        <v>7.2904</v>
      </c>
      <c r="K1463" s="11" t="n">
        <v>0.137166684955558</v>
      </c>
      <c r="L1463" s="19" t="n">
        <v>0.7946800000000001</v>
      </c>
      <c r="M1463" s="11" t="n">
        <v>1.258368148185433</v>
      </c>
      <c r="N1463" s="19" t="n">
        <v>20.377</v>
      </c>
      <c r="O1463" s="11" t="n">
        <v>0.04907493742945478</v>
      </c>
      <c r="P1463" s="19" t="n">
        <v>1.4379</v>
      </c>
      <c r="Q1463" s="11" t="n">
        <v>0.6954586549829613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7.7688</v>
      </c>
      <c r="AC1463" s="11" t="n">
        <v>0.1287200082380805</v>
      </c>
      <c r="AD1463" s="8" t="n">
        <v>35.261</v>
      </c>
      <c r="AE1463" s="11" t="n">
        <v>0.02835994441450895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0.9592000000000001</v>
      </c>
      <c r="G1464" s="18" t="n">
        <v>1.042535446205171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1.4365</v>
      </c>
      <c r="Q1464" s="18" t="n">
        <v>0.6961364427427775</v>
      </c>
      <c r="R1464" s="10" t="n">
        <v>6.1845</v>
      </c>
      <c r="S1464" s="18" t="n">
        <v>0.1616945589780904</v>
      </c>
      <c r="T1464" s="10" t="n">
        <v>1.6082</v>
      </c>
      <c r="U1464" s="18" t="n">
        <v>0.6218132073125233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0.95987</v>
      </c>
      <c r="G1465" s="11" t="n">
        <v>1.041807744798775</v>
      </c>
      <c r="H1465" s="8" t="n">
        <v>156.93</v>
      </c>
      <c r="I1465" s="11" t="n">
        <v>0.006372267890142102</v>
      </c>
      <c r="J1465" s="19" t="n">
        <v>7.2911</v>
      </c>
      <c r="K1465" s="11" t="n">
        <v>0.1371535159303809</v>
      </c>
      <c r="L1465" s="19" t="n">
        <v>0.7957</v>
      </c>
      <c r="M1465" s="11" t="n">
        <v>1.25675505843911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1.6096</v>
      </c>
      <c r="U1465" s="11" t="n">
        <v>0.621272365805169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7.7712</v>
      </c>
      <c r="AC1465" s="11" t="n">
        <v>0.1286802553016265</v>
      </c>
      <c r="AD1465" s="8" t="n">
        <v>35.325</v>
      </c>
      <c r="AE1465" s="11" t="n">
        <v>0.02830856334041047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0.96465</v>
      </c>
      <c r="G1466" s="18" t="n">
        <v>1.03664541543565</v>
      </c>
      <c r="H1466" s="5" t="n">
        <v>157.03</v>
      </c>
      <c r="I1466" s="18" t="n">
        <v>0.006368209896198179</v>
      </c>
      <c r="J1466" s="10" t="n">
        <v>7.2911</v>
      </c>
      <c r="K1466" s="18" t="n">
        <v>0.1371535159303809</v>
      </c>
      <c r="L1466" s="10" t="n">
        <v>0.79948</v>
      </c>
      <c r="M1466" s="18" t="n">
        <v>1.250813028468505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1.6112</v>
      </c>
      <c r="U1466" s="18" t="n">
        <v>0.6206554121151937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0.96888</v>
      </c>
      <c r="G1467" s="11" t="n">
        <v>1.032119560729915</v>
      </c>
      <c r="H1467" s="8" t="n">
        <v>157.19</v>
      </c>
      <c r="I1467" s="11" t="n">
        <v>0.006361727845282779</v>
      </c>
      <c r="J1467" s="19" t="n">
        <v>7.3004</v>
      </c>
      <c r="K1467" s="11" t="n">
        <v>0.1369787956824284</v>
      </c>
      <c r="L1467" s="19" t="n">
        <v>0.80369</v>
      </c>
      <c r="M1467" s="11" t="n">
        <v>1.244260846843932</v>
      </c>
      <c r="N1467" s="19" t="n">
        <v>20.633</v>
      </c>
      <c r="O1467" s="11" t="n">
        <v>0.04846604953230262</v>
      </c>
      <c r="P1467" s="19" t="n">
        <v>1.4404</v>
      </c>
      <c r="Q1467" s="11" t="n">
        <v>0.6942515967786727</v>
      </c>
      <c r="R1467" s="19" t="n">
        <v>6.1724</v>
      </c>
      <c r="S1467" s="11" t="n">
        <v>0.1620115352213078</v>
      </c>
      <c r="T1467" s="19" t="n">
        <v>1.6104</v>
      </c>
      <c r="U1467" s="11" t="n">
        <v>0.620963735717834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7.7834</v>
      </c>
      <c r="AC1467" s="11" t="n">
        <v>0.1284785569288486</v>
      </c>
      <c r="AD1467" s="8" t="n">
        <v>35.342</v>
      </c>
      <c r="AE1467" s="11" t="n">
        <v>0.02829494652255107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0.96948</v>
      </c>
      <c r="G1468" s="18" t="n">
        <v>1.031480793827619</v>
      </c>
      <c r="H1468" s="5" t="n">
        <v>157.21</v>
      </c>
      <c r="I1468" s="18" t="n">
        <v>0.006360918516633802</v>
      </c>
      <c r="J1468" s="10" t="n">
        <v>7.3021</v>
      </c>
      <c r="K1468" s="18" t="n">
        <v>0.1369469056846661</v>
      </c>
      <c r="L1468" s="10" t="n">
        <v>0.80416</v>
      </c>
      <c r="M1468" s="18" t="n">
        <v>1.243533625149224</v>
      </c>
      <c r="N1468" s="10" t="n">
        <v>20.623</v>
      </c>
      <c r="O1468" s="18" t="n">
        <v>0.04848955050186685</v>
      </c>
      <c r="P1468" s="10" t="n">
        <v>1.4405</v>
      </c>
      <c r="Q1468" s="18" t="n">
        <v>0.6942034015966678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7.7841</v>
      </c>
      <c r="AC1468" s="18" t="n">
        <v>0.1284670032502152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0.96978</v>
      </c>
      <c r="G1469" s="11" t="n">
        <v>1.031161706778857</v>
      </c>
      <c r="H1469" s="8" t="n">
        <v>157.24</v>
      </c>
      <c r="I1469" s="11" t="n">
        <v>0.00635970490969219</v>
      </c>
      <c r="J1469" s="19" t="n">
        <v>7.3083</v>
      </c>
      <c r="K1469" s="11" t="n">
        <v>0.1368307267079895</v>
      </c>
      <c r="L1469" s="19" t="n">
        <v>0.8045</v>
      </c>
      <c r="M1469" s="11" t="n">
        <v>1.243008079552517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7.7845</v>
      </c>
      <c r="AC1469" s="11" t="n">
        <v>0.1284604020810585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</v>
      </c>
      <c r="G1470" s="18" t="n">
        <v>1.03476821192053</v>
      </c>
      <c r="H1470" s="5" t="n">
        <v>157.34</v>
      </c>
      <c r="I1470" s="18" t="n">
        <v>0.006355662895640015</v>
      </c>
      <c r="J1470" s="10" t="n">
        <v>7.3187</v>
      </c>
      <c r="K1470" s="18" t="n">
        <v>0.1366362878653313</v>
      </c>
      <c r="L1470" s="10" t="n">
        <v>0.80185</v>
      </c>
      <c r="M1470" s="18" t="n">
        <v>1.247116044147908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1.6043</v>
      </c>
      <c r="U1470" s="18" t="n">
        <v>0.6233248145608676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7.7827</v>
      </c>
      <c r="AC1470" s="18" t="n">
        <v>0.1284901126858288</v>
      </c>
      <c r="AD1470" s="5" t="n">
        <v>35.34</v>
      </c>
      <c r="AE1470" s="18" t="n">
        <v>0.02829654782116581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0.96277</v>
      </c>
      <c r="G1471" s="11" t="n">
        <v>1.038669671884251</v>
      </c>
      <c r="H1471" s="8" t="n">
        <v>157.66</v>
      </c>
      <c r="I1471" s="11" t="n">
        <v>0.006342762907522517</v>
      </c>
      <c r="J1471" s="19" t="n">
        <v>7.3202</v>
      </c>
      <c r="K1471" s="11" t="n">
        <v>0.1366082893910003</v>
      </c>
      <c r="L1471" s="19" t="n">
        <v>0.79779</v>
      </c>
      <c r="M1471" s="11" t="n">
        <v>1.253462690683012</v>
      </c>
      <c r="N1471" s="19" t="n">
        <v>20.394</v>
      </c>
      <c r="O1471" s="11" t="n">
        <v>0.04903402961655389</v>
      </c>
      <c r="P1471" s="19" t="n">
        <v>1.4325</v>
      </c>
      <c r="Q1471" s="11" t="n">
        <v>0.6980802792321117</v>
      </c>
      <c r="R1471" s="19" t="n">
        <v>6.1107</v>
      </c>
      <c r="S1471" s="11" t="n">
        <v>0.1636473726414323</v>
      </c>
      <c r="T1471" s="19" t="n">
        <v>1.5983</v>
      </c>
      <c r="U1471" s="11" t="n">
        <v>0.6256647688168679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7.7814</v>
      </c>
      <c r="AC1471" s="11" t="n">
        <v>0.1285115788932583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158.08</v>
      </c>
      <c r="I1472" s="18" t="n">
        <v>0.006325910931174089</v>
      </c>
      <c r="J1472" s="10" t="n">
        <v>7.3201</v>
      </c>
      <c r="K1472" s="18" t="n">
        <v>0.1366101555989672</v>
      </c>
      <c r="L1472" s="10" t="n">
        <v>0.80309</v>
      </c>
      <c r="M1472" s="18" t="n">
        <v>1.245190451879615</v>
      </c>
      <c r="N1472" s="10" t="n">
        <v>20.413</v>
      </c>
      <c r="O1472" s="18" t="n">
        <v>0.04898838975162886</v>
      </c>
      <c r="P1472" s="10" t="n">
        <v>1.4353</v>
      </c>
      <c r="Q1472" s="18" t="n">
        <v>0.6967184560719013</v>
      </c>
      <c r="R1472" s="10" t="n">
        <v>6.1241</v>
      </c>
      <c r="S1472" s="18" t="n">
        <v>0.1632892996521938</v>
      </c>
      <c r="T1472" s="10" t="n">
        <v>1.606</v>
      </c>
      <c r="U1472" s="18" t="n">
        <v>0.62266500622665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7.784</v>
      </c>
      <c r="AC1472" s="18" t="n">
        <v>0.1284686536485098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0.96926</v>
      </c>
      <c r="G1473" s="11" t="n">
        <v>1.031714916534263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0.80943</v>
      </c>
      <c r="M1473" s="11" t="n">
        <v>1.235437283026327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7.7867</v>
      </c>
      <c r="AC1473" s="11" t="n">
        <v>0.1284241077735112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0.9711</v>
      </c>
      <c r="G1474" s="18" t="n">
        <v>1.029760065904644</v>
      </c>
      <c r="H1474" s="5" t="n">
        <v>158.08</v>
      </c>
      <c r="I1474" s="18" t="n">
        <v>0.006325910931174089</v>
      </c>
      <c r="J1474" s="10" t="n">
        <v>7.3278</v>
      </c>
      <c r="K1474" s="18" t="n">
        <v>0.1364666066213598</v>
      </c>
      <c r="L1474" s="10" t="n">
        <v>0.81247</v>
      </c>
      <c r="M1474" s="18" t="n">
        <v>1.230814676234199</v>
      </c>
      <c r="N1474" s="10" t="n">
        <v>20.543</v>
      </c>
      <c r="O1474" s="18" t="n">
        <v>0.04867838193058463</v>
      </c>
      <c r="P1474" s="10" t="n">
        <v>1.4392</v>
      </c>
      <c r="Q1474" s="18" t="n">
        <v>0.6948304613674263</v>
      </c>
      <c r="R1474" s="10" t="n">
        <v>6.0809</v>
      </c>
      <c r="S1474" s="18" t="n">
        <v>0.1644493413803878</v>
      </c>
      <c r="T1474" s="10" t="n">
        <v>1.6162</v>
      </c>
      <c r="U1474" s="18" t="n">
        <v>0.6187353050365053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35.375</v>
      </c>
      <c r="AE1474" s="18" t="n">
        <v>0.02826855123674912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0.97126</v>
      </c>
      <c r="G1475" s="11" t="n">
        <v>1.029590428927373</v>
      </c>
      <c r="H1475" s="8" t="n">
        <v>158.09</v>
      </c>
      <c r="I1475" s="11" t="n">
        <v>0.006325510784995888</v>
      </c>
      <c r="J1475" s="19" t="n">
        <v>7.3281</v>
      </c>
      <c r="K1475" s="11" t="n">
        <v>0.1364610199096628</v>
      </c>
      <c r="L1475" s="19" t="n">
        <v>0.81266</v>
      </c>
      <c r="M1475" s="11" t="n">
        <v>1.230526911623557</v>
      </c>
      <c r="N1475" s="19" t="n">
        <v>20.544</v>
      </c>
      <c r="O1475" s="11" t="n">
        <v>0.04867601246105919</v>
      </c>
      <c r="P1475" s="19" t="n">
        <v>1.4394</v>
      </c>
      <c r="Q1475" s="11" t="n">
        <v>0.6947339169098236</v>
      </c>
      <c r="R1475" s="19" t="n">
        <v>6.0762</v>
      </c>
      <c r="S1475" s="11" t="n">
        <v>0.1645765445508706</v>
      </c>
      <c r="T1475" s="19" t="n">
        <v>1.6166</v>
      </c>
      <c r="U1475" s="11" t="n">
        <v>0.6185822095756526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35.384</v>
      </c>
      <c r="AE1475" s="11" t="n">
        <v>0.02826136106714899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0.97156</v>
      </c>
      <c r="G1476" s="18" t="n">
        <v>1.029272510189798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0.81301</v>
      </c>
      <c r="M1476" s="18" t="n">
        <v>1.229997171006507</v>
      </c>
      <c r="N1476" s="10" t="n">
        <v>20.555</v>
      </c>
      <c r="O1476" s="18" t="n">
        <v>0.04864996351252737</v>
      </c>
      <c r="P1476" s="10" t="n">
        <v>1.4396</v>
      </c>
      <c r="Q1476" s="18" t="n">
        <v>0.6946373992775771</v>
      </c>
      <c r="R1476" s="10" t="n">
        <v>6.0765</v>
      </c>
      <c r="S1476" s="18" t="n">
        <v>0.1645684193203324</v>
      </c>
      <c r="T1476" s="10" t="n">
        <v>1.6173</v>
      </c>
      <c r="U1476" s="18" t="n">
        <v>0.6183144747418537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7.7904</v>
      </c>
      <c r="AC1476" s="18" t="n">
        <v>0.1283631135756829</v>
      </c>
      <c r="AD1476" s="5" t="n">
        <v>35.39</v>
      </c>
      <c r="AE1476" s="18" t="n">
        <v>0.02825656965244419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0.97611</v>
      </c>
      <c r="G1477" s="11" t="n">
        <v>1.024474700597269</v>
      </c>
      <c r="H1477" s="8" t="n">
        <v>157.55</v>
      </c>
      <c r="I1477" s="11" t="n">
        <v>0.006347191367819739</v>
      </c>
      <c r="J1477" s="19" t="n">
        <v>7.3276</v>
      </c>
      <c r="K1477" s="11" t="n">
        <v>0.1364703313499645</v>
      </c>
      <c r="L1477" s="19" t="n">
        <v>0.8201000000000001</v>
      </c>
      <c r="M1477" s="11" t="n">
        <v>1.219363492257042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6.0945</v>
      </c>
      <c r="S1477" s="11" t="n">
        <v>0.1640823693494134</v>
      </c>
      <c r="T1477" s="19" t="n">
        <v>1.624</v>
      </c>
      <c r="U1477" s="11" t="n">
        <v>0.6157635467980295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7.7927</v>
      </c>
      <c r="AC1477" s="11" t="n">
        <v>0.1283252274564657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0.97614</v>
      </c>
      <c r="G1478" s="18" t="n">
        <v>1.024443215112586</v>
      </c>
      <c r="H1478" s="5" t="n">
        <v>157.66</v>
      </c>
      <c r="I1478" s="18" t="n">
        <v>0.006342762907522517</v>
      </c>
      <c r="J1478" s="10" t="n">
        <v>7.329</v>
      </c>
      <c r="K1478" s="18" t="n">
        <v>0.1364442625187611</v>
      </c>
      <c r="L1478" s="10" t="n">
        <v>0.8202700000000001</v>
      </c>
      <c r="M1478" s="18" t="n">
        <v>1.219110780596633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1.621</v>
      </c>
      <c r="U1478" s="18" t="n">
        <v>0.6169031462060457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7.7925</v>
      </c>
      <c r="AC1478" s="18" t="n">
        <v>0.1283285210137953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0.97165</v>
      </c>
      <c r="G1479" s="11" t="n">
        <v>1.029177172850306</v>
      </c>
      <c r="H1479" s="8" t="n">
        <v>157.4</v>
      </c>
      <c r="I1479" s="11" t="n">
        <v>0.006353240152477764</v>
      </c>
      <c r="J1479" s="19" t="n">
        <v>7.3289</v>
      </c>
      <c r="K1479" s="11" t="n">
        <v>0.1364461242478407</v>
      </c>
      <c r="L1479" s="19" t="n">
        <v>0.81854</v>
      </c>
      <c r="M1479" s="11" t="n">
        <v>1.221687394629462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1.6152</v>
      </c>
      <c r="U1479" s="11" t="n">
        <v>0.6191183754333829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7.7939</v>
      </c>
      <c r="AC1479" s="11" t="n">
        <v>0.1283054696621717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0.97106</v>
      </c>
      <c r="G1480" s="18" t="n">
        <v>1.029802483883591</v>
      </c>
      <c r="H1480" s="5" t="n">
        <v>156.28</v>
      </c>
      <c r="I1480" s="18" t="n">
        <v>0.006398771435884311</v>
      </c>
      <c r="J1480" s="10" t="n">
        <v>7.3274</v>
      </c>
      <c r="K1480" s="18" t="n">
        <v>0.1364740562819008</v>
      </c>
      <c r="L1480" s="10" t="n">
        <v>0.81792</v>
      </c>
      <c r="M1480" s="18" t="n">
        <v>1.222613458528951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1.6115</v>
      </c>
      <c r="U1480" s="18" t="n">
        <v>0.6205398696866274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7.7944</v>
      </c>
      <c r="AC1480" s="18" t="n">
        <v>0.1282972390434158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0.97111</v>
      </c>
      <c r="G1481" s="11" t="n">
        <v>1.029749461955906</v>
      </c>
      <c r="H1481" s="8" t="n">
        <v>155.77</v>
      </c>
      <c r="I1481" s="11" t="n">
        <v>0.00641972138409193</v>
      </c>
      <c r="J1481" s="19" t="n">
        <v>7.3255</v>
      </c>
      <c r="K1481" s="11" t="n">
        <v>0.1365094532796396</v>
      </c>
      <c r="L1481" s="19" t="n">
        <v>0.81854</v>
      </c>
      <c r="M1481" s="11" t="n">
        <v>1.221687394629462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1.6126</v>
      </c>
      <c r="U1481" s="11" t="n">
        <v>0.6201165819174005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7.7938</v>
      </c>
      <c r="AC1481" s="11" t="n">
        <v>0.1283071159126485</v>
      </c>
      <c r="AD1481" s="8" t="n">
        <v>35.515</v>
      </c>
      <c r="AE1481" s="11" t="n">
        <v>0.02815711671124877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0.97099</v>
      </c>
      <c r="G1482" s="18" t="n">
        <v>1.029876723756166</v>
      </c>
      <c r="H1482" s="5" t="n">
        <v>155.74</v>
      </c>
      <c r="I1482" s="18" t="n">
        <v>0.006420958006934634</v>
      </c>
      <c r="J1482" s="10" t="n">
        <v>7.3253</v>
      </c>
      <c r="K1482" s="18" t="n">
        <v>0.1365131803475625</v>
      </c>
      <c r="L1482" s="10" t="n">
        <v>0.81857</v>
      </c>
      <c r="M1482" s="18" t="n">
        <v>1.22164262066775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1.6128</v>
      </c>
      <c r="U1482" s="18" t="n">
        <v>0.6200396825396826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7.7934</v>
      </c>
      <c r="AC1482" s="18" t="n">
        <v>0.1283137013370288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0.97106</v>
      </c>
      <c r="G1483" s="11" t="n">
        <v>1.029802483883591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0.81874</v>
      </c>
      <c r="M1483" s="11" t="n">
        <v>1.221388963529326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86.67</v>
      </c>
      <c r="W1483" s="11" t="n">
        <v>0.01153801776854736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7.7933</v>
      </c>
      <c r="AC1483" s="11" t="n">
        <v>0.1283153477987502</v>
      </c>
      <c r="AD1483" s="8" t="n">
        <v>35.523</v>
      </c>
      <c r="AE1483" s="11" t="n">
        <v>0.02815077555386651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0.96935</v>
      </c>
      <c r="G1484" s="18" t="n">
        <v>1.0316191262186</v>
      </c>
      <c r="H1484" s="5" t="n">
        <v>156.08</v>
      </c>
      <c r="I1484" s="18" t="n">
        <v>0.006406970784213224</v>
      </c>
      <c r="J1484" s="10" t="n">
        <v>7.3126</v>
      </c>
      <c r="K1484" s="18" t="n">
        <v>0.13675026666302</v>
      </c>
      <c r="L1484" s="10" t="n">
        <v>0.81851</v>
      </c>
      <c r="M1484" s="18" t="n">
        <v>1.221732171873282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6.0665</v>
      </c>
      <c r="S1484" s="18" t="n">
        <v>0.1648396933981703</v>
      </c>
      <c r="T1484" s="10" t="n">
        <v>1.6114</v>
      </c>
      <c r="U1484" s="18" t="n">
        <v>0.6205783790492739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7.7907</v>
      </c>
      <c r="AC1484" s="18" t="n">
        <v>0.128358170639352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0.96482</v>
      </c>
      <c r="G1485" s="11" t="n">
        <v>1.036462759893037</v>
      </c>
      <c r="H1485" s="8" t="n">
        <v>155.76</v>
      </c>
      <c r="I1485" s="11" t="n">
        <v>0.006420133538777607</v>
      </c>
      <c r="J1485" s="19" t="n">
        <v>7.2853</v>
      </c>
      <c r="K1485" s="11" t="n">
        <v>0.1372627070951093</v>
      </c>
      <c r="L1485" s="19" t="n">
        <v>0.81517</v>
      </c>
      <c r="M1485" s="11" t="n">
        <v>1.226737981034631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1.6057</v>
      </c>
      <c r="U1485" s="11" t="n">
        <v>0.6227813414710096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0.96024</v>
      </c>
      <c r="G1486" s="18" t="n">
        <v>1.041406315087895</v>
      </c>
      <c r="H1486" s="5" t="n">
        <v>155.89</v>
      </c>
      <c r="I1486" s="18" t="n">
        <v>0.006414779652318943</v>
      </c>
      <c r="J1486" s="10" t="n">
        <v>7.2734</v>
      </c>
      <c r="K1486" s="18" t="n">
        <v>0.1374872824263756</v>
      </c>
      <c r="L1486" s="10" t="n">
        <v>0.8114400000000001</v>
      </c>
      <c r="M1486" s="18" t="n">
        <v>1.232377008774524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1.598</v>
      </c>
      <c r="U1486" s="18" t="n">
        <v>0.6257822277847309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7.7934</v>
      </c>
      <c r="AC1486" s="18" t="n">
        <v>0.1283137013370288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0.9596</v>
      </c>
      <c r="G1487" s="11" t="n">
        <v>1.042100875364735</v>
      </c>
      <c r="H1487" s="8" t="n">
        <v>156.24</v>
      </c>
      <c r="I1487" s="11" t="n">
        <v>0.006400409626216077</v>
      </c>
      <c r="J1487" s="19" t="n">
        <v>7.277</v>
      </c>
      <c r="K1487" s="11" t="n">
        <v>0.1374192661811186</v>
      </c>
      <c r="L1487" s="19" t="n">
        <v>0.81027</v>
      </c>
      <c r="M1487" s="11" t="n">
        <v>1.234156515729325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7.7953</v>
      </c>
      <c r="AC1487" s="11" t="n">
        <v>0.1282824265903814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0.95706</v>
      </c>
      <c r="G1488" s="18" t="n">
        <v>1.044866570538942</v>
      </c>
      <c r="H1488" s="5" t="n">
        <v>156.08</v>
      </c>
      <c r="I1488" s="18" t="n">
        <v>0.006406970784213224</v>
      </c>
      <c r="J1488" s="10" t="n">
        <v>7.2614</v>
      </c>
      <c r="K1488" s="18" t="n">
        <v>0.1377144903186713</v>
      </c>
      <c r="L1488" s="10" t="n">
        <v>0.8079499999999999</v>
      </c>
      <c r="M1488" s="18" t="n">
        <v>1.237700352744601</v>
      </c>
      <c r="N1488" s="10" t="n">
        <v>20.313</v>
      </c>
      <c r="O1488" s="18" t="n">
        <v>0.04922955742627874</v>
      </c>
      <c r="P1488" s="10" t="n">
        <v>1.4356</v>
      </c>
      <c r="Q1488" s="18" t="n">
        <v>0.6965728615213151</v>
      </c>
      <c r="R1488" s="10" t="n">
        <v>5.9281</v>
      </c>
      <c r="S1488" s="18" t="n">
        <v>0.1686881125487087</v>
      </c>
      <c r="T1488" s="10" t="n">
        <v>1.5898</v>
      </c>
      <c r="U1488" s="18" t="n">
        <v>0.629009938357026</v>
      </c>
      <c r="V1488" s="5" t="n">
        <v>86.36</v>
      </c>
      <c r="W1488" s="18" t="n">
        <v>0.01157943492357573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7.7948</v>
      </c>
      <c r="AC1488" s="18" t="n">
        <v>0.1282906553086673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0.9564</v>
      </c>
      <c r="G1489" s="11" t="n">
        <v>1.045587620242576</v>
      </c>
      <c r="H1489" s="8" t="n">
        <v>156.07</v>
      </c>
      <c r="I1489" s="11" t="n">
        <v>0.006407381303261357</v>
      </c>
      <c r="J1489" s="19" t="n">
        <v>7.2606</v>
      </c>
      <c r="K1489" s="11" t="n">
        <v>0.1377296642150787</v>
      </c>
      <c r="L1489" s="19" t="n">
        <v>0.80737</v>
      </c>
      <c r="M1489" s="11" t="n">
        <v>1.23858949428391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1.5886</v>
      </c>
      <c r="U1489" s="11" t="n">
        <v>0.6294850812035755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7.7947</v>
      </c>
      <c r="AC1489" s="11" t="n">
        <v>0.1282923011790063</v>
      </c>
      <c r="AD1489" s="8" t="n">
        <v>35.665</v>
      </c>
      <c r="AE1489" s="11" t="n">
        <v>0.02803869339688771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0.95582</v>
      </c>
      <c r="G1490" s="18" t="n">
        <v>1.046222092025695</v>
      </c>
      <c r="H1490" s="5" t="n">
        <v>156.04</v>
      </c>
      <c r="I1490" s="18" t="n">
        <v>0.006408613176108691</v>
      </c>
      <c r="J1490" s="10" t="n">
        <v>7.2573</v>
      </c>
      <c r="K1490" s="18" t="n">
        <v>0.1377922918991911</v>
      </c>
      <c r="L1490" s="10" t="n">
        <v>0.8065</v>
      </c>
      <c r="M1490" s="18" t="n">
        <v>1.239925604463732</v>
      </c>
      <c r="N1490" s="10" t="n">
        <v>20.296</v>
      </c>
      <c r="O1490" s="18" t="n">
        <v>0.04927079227433977</v>
      </c>
      <c r="P1490" s="10" t="n">
        <v>1.4348</v>
      </c>
      <c r="Q1490" s="18" t="n">
        <v>0.6969612489545581</v>
      </c>
      <c r="R1490" s="10" t="n">
        <v>5.9243</v>
      </c>
      <c r="S1490" s="18" t="n">
        <v>0.1687963134885134</v>
      </c>
      <c r="T1490" s="10" t="n">
        <v>1.588</v>
      </c>
      <c r="U1490" s="18" t="n">
        <v>0.6297229219143576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7.7946</v>
      </c>
      <c r="AC1490" s="18" t="n">
        <v>0.1282939470915762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0.95313</v>
      </c>
      <c r="G1491" s="11" t="n">
        <v>1.049174824000923</v>
      </c>
      <c r="H1491" s="8" t="n">
        <v>155.28</v>
      </c>
      <c r="I1491" s="11" t="n">
        <v>0.006439979392065945</v>
      </c>
      <c r="J1491" s="19" t="n">
        <v>7.2561</v>
      </c>
      <c r="K1491" s="11" t="n">
        <v>0.1378150797260236</v>
      </c>
      <c r="L1491" s="19" t="n">
        <v>0.8018999999999999</v>
      </c>
      <c r="M1491" s="11" t="n">
        <v>1.247038284075321</v>
      </c>
      <c r="N1491" s="19" t="n">
        <v>20.48</v>
      </c>
      <c r="O1491" s="11" t="n">
        <v>0.048828125</v>
      </c>
      <c r="P1491" s="19" t="n">
        <v>1.4356</v>
      </c>
      <c r="Q1491" s="11" t="n">
        <v>0.6965728615213151</v>
      </c>
      <c r="R1491" s="19" t="n">
        <v>5.9297</v>
      </c>
      <c r="S1491" s="11" t="n">
        <v>0.1686425957468337</v>
      </c>
      <c r="T1491" s="19" t="n">
        <v>1.5879</v>
      </c>
      <c r="U1491" s="11" t="n">
        <v>0.6297625795075257</v>
      </c>
      <c r="V1491" s="8" t="n">
        <v>86.3</v>
      </c>
      <c r="W1491" s="11" t="n">
        <v>0.01158748551564311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7.7947</v>
      </c>
      <c r="AC1491" s="11" t="n">
        <v>0.1282923011790063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0.9563199999999999</v>
      </c>
      <c r="G1492" s="18" t="n">
        <v>1.045675087836707</v>
      </c>
      <c r="H1492" s="5" t="n">
        <v>155.23</v>
      </c>
      <c r="I1492" s="18" t="n">
        <v>0.006442053726728081</v>
      </c>
      <c r="J1492" s="10" t="n">
        <v>7.2552</v>
      </c>
      <c r="K1492" s="18" t="n">
        <v>0.1378321755430588</v>
      </c>
      <c r="L1492" s="10" t="n">
        <v>0.8022899999999999</v>
      </c>
      <c r="M1492" s="18" t="n">
        <v>1.246432088147677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1.5967</v>
      </c>
      <c r="U1492" s="18" t="n">
        <v>0.6262917266862905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7.7957</v>
      </c>
      <c r="AC1492" s="18" t="n">
        <v>0.1282758443757456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0.9587</v>
      </c>
      <c r="G1493" s="11" t="n">
        <v>1.043079169708981</v>
      </c>
      <c r="H1493" s="8" t="n">
        <v>155.43</v>
      </c>
      <c r="I1493" s="11" t="n">
        <v>0.006433764395547835</v>
      </c>
      <c r="J1493" s="19" t="n">
        <v>7.2517</v>
      </c>
      <c r="K1493" s="11" t="n">
        <v>0.1378986996152626</v>
      </c>
      <c r="L1493" s="19" t="n">
        <v>0.80369</v>
      </c>
      <c r="M1493" s="11" t="n">
        <v>1.244260846843932</v>
      </c>
      <c r="N1493" s="19" t="n">
        <v>20.554</v>
      </c>
      <c r="O1493" s="11" t="n">
        <v>0.04865233044662839</v>
      </c>
      <c r="P1493" s="19" t="n">
        <v>1.4413</v>
      </c>
      <c r="Q1493" s="11" t="n">
        <v>0.6938180808991882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7.7968</v>
      </c>
      <c r="AC1493" s="11" t="n">
        <v>0.1282577467679048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0.9595399999999999</v>
      </c>
      <c r="G1494" s="18" t="n">
        <v>1.042166037893157</v>
      </c>
      <c r="H1494" s="5" t="n">
        <v>154.83</v>
      </c>
      <c r="I1494" s="18" t="n">
        <v>0.006458696635019053</v>
      </c>
      <c r="J1494" s="10" t="n">
        <v>7.2532</v>
      </c>
      <c r="K1494" s="18" t="n">
        <v>0.1378701814371588</v>
      </c>
      <c r="L1494" s="10" t="n">
        <v>0.8033</v>
      </c>
      <c r="M1494" s="18" t="n">
        <v>1.244864932154861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1.6054</v>
      </c>
      <c r="U1494" s="18" t="n">
        <v>0.6228977201943441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7.7971</v>
      </c>
      <c r="AC1494" s="18" t="n">
        <v>0.1282528119429018</v>
      </c>
      <c r="AD1494" s="5" t="n">
        <v>35.771</v>
      </c>
      <c r="AE1494" s="18" t="n">
        <v>0.02795560649688295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0.96074</v>
      </c>
      <c r="G1495" s="11" t="n">
        <v>1.04086433374274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0.80421</v>
      </c>
      <c r="M1495" s="11" t="n">
        <v>1.243456311162507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7.7981</v>
      </c>
      <c r="AC1495" s="11" t="n">
        <v>0.1282363652684628</v>
      </c>
      <c r="AD1495" s="8" t="n">
        <v>35.808</v>
      </c>
      <c r="AE1495" s="11" t="n">
        <v>0.02792672028596961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0.9609799999999999</v>
      </c>
      <c r="G1496" s="18" t="n">
        <v>1.040604383025661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0.80435</v>
      </c>
      <c r="M1496" s="18" t="n">
        <v>1.243239883135451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7.7984</v>
      </c>
      <c r="AC1496" s="18" t="n">
        <v>0.1282314320886336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0.96129</v>
      </c>
      <c r="G1497" s="11" t="n">
        <v>1.040268805459331</v>
      </c>
      <c r="H1497" s="8" t="n">
        <v>154.72</v>
      </c>
      <c r="I1497" s="11" t="n">
        <v>0.006463288521199586</v>
      </c>
      <c r="J1497" s="19" t="n">
        <v>7.256</v>
      </c>
      <c r="K1497" s="11" t="n">
        <v>0.1378169790518192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7.7986</v>
      </c>
      <c r="AC1497" s="11" t="n">
        <v>0.1282281435129382</v>
      </c>
      <c r="AD1497" s="8" t="n">
        <v>35.817</v>
      </c>
      <c r="AE1497" s="11" t="n">
        <v>0.02791970293436078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0.9709</v>
      </c>
      <c r="G1498" s="18" t="n">
        <v>1.02997219075085</v>
      </c>
      <c r="H1498" s="5" t="n">
        <v>155.08</v>
      </c>
      <c r="I1498" s="18" t="n">
        <v>0.006448284756254836</v>
      </c>
      <c r="J1498" s="10" t="n">
        <v>7.2621</v>
      </c>
      <c r="K1498" s="18" t="n">
        <v>0.1377012159017364</v>
      </c>
      <c r="L1498" s="10" t="n">
        <v>0.8089499999999999</v>
      </c>
      <c r="M1498" s="18" t="n">
        <v>1.236170344273441</v>
      </c>
      <c r="N1498" s="10" t="n">
        <v>20.836</v>
      </c>
      <c r="O1498" s="18" t="n">
        <v>0.04799385678633136</v>
      </c>
      <c r="P1498" s="10" t="n">
        <v>1.4597</v>
      </c>
      <c r="Q1498" s="18" t="n">
        <v>0.6850722751250257</v>
      </c>
      <c r="R1498" s="10" t="n">
        <v>5.857</v>
      </c>
      <c r="S1498" s="18" t="n">
        <v>0.1707358716066245</v>
      </c>
      <c r="T1498" s="10" t="n">
        <v>1.6214</v>
      </c>
      <c r="U1498" s="18" t="n">
        <v>0.6167509559639818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7.7997</v>
      </c>
      <c r="AC1498" s="18" t="n">
        <v>0.1282100593612575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0.96996</v>
      </c>
      <c r="G1499" s="11" t="n">
        <v>1.030970349292754</v>
      </c>
      <c r="H1499" s="8" t="n">
        <v>155.13</v>
      </c>
      <c r="I1499" s="11" t="n">
        <v>0.00644620640752917</v>
      </c>
      <c r="J1499" s="19" t="n">
        <v>7.2627</v>
      </c>
      <c r="K1499" s="11" t="n">
        <v>0.1376898398667162</v>
      </c>
      <c r="L1499" s="19" t="n">
        <v>0.8061199999999999</v>
      </c>
      <c r="M1499" s="11" t="n">
        <v>1.240510097752196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5.8243</v>
      </c>
      <c r="S1499" s="11" t="n">
        <v>0.171694452552238</v>
      </c>
      <c r="T1499" s="19" t="n">
        <v>1.6164</v>
      </c>
      <c r="U1499" s="11" t="n">
        <v>0.6186587478346943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7.7967</v>
      </c>
      <c r="AC1499" s="11" t="n">
        <v>0.1282593917939641</v>
      </c>
      <c r="AD1499" s="8" t="n">
        <v>35.954</v>
      </c>
      <c r="AE1499" s="11" t="n">
        <v>0.02781331701618735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0.96338</v>
      </c>
      <c r="G1500" s="18" t="n">
        <v>1.038011999418713</v>
      </c>
      <c r="H1500" s="5" t="n">
        <v>153.68</v>
      </c>
      <c r="I1500" s="18" t="n">
        <v>0.006507027589796981</v>
      </c>
      <c r="J1500" s="10" t="n">
        <v>7.2696</v>
      </c>
      <c r="K1500" s="18" t="n">
        <v>0.1375591504346869</v>
      </c>
      <c r="L1500" s="10" t="n">
        <v>0.8007</v>
      </c>
      <c r="M1500" s="18" t="n">
        <v>1.24890720619458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1.6007</v>
      </c>
      <c r="U1500" s="18" t="n">
        <v>0.6247266820765914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7.7943</v>
      </c>
      <c r="AC1500" s="18" t="n">
        <v>0.1282988850826886</v>
      </c>
      <c r="AD1500" s="5" t="n">
        <v>35.925</v>
      </c>
      <c r="AE1500" s="18" t="n">
        <v>0.02783576896311761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0.96238</v>
      </c>
      <c r="G1501" s="11" t="n">
        <v>1.039090587917455</v>
      </c>
      <c r="H1501" s="8" t="n">
        <v>152.56</v>
      </c>
      <c r="I1501" s="11" t="n">
        <v>0.006554798112218143</v>
      </c>
      <c r="J1501" s="19" t="n">
        <v>7.2823</v>
      </c>
      <c r="K1501" s="11" t="n">
        <v>0.1373192535325378</v>
      </c>
      <c r="L1501" s="19" t="n">
        <v>0.80185</v>
      </c>
      <c r="M1501" s="11" t="n">
        <v>1.247116044147908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7.7933</v>
      </c>
      <c r="AC1501" s="11" t="n">
        <v>0.1283153477987502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0.96404</v>
      </c>
      <c r="G1502" s="18" t="n">
        <v>1.037301356790175</v>
      </c>
      <c r="H1502" s="5" t="n">
        <v>151.99</v>
      </c>
      <c r="I1502" s="18" t="n">
        <v>0.006579380222383051</v>
      </c>
      <c r="J1502" s="10" t="n">
        <v>7.2877</v>
      </c>
      <c r="K1502" s="18" t="n">
        <v>0.137217503464742</v>
      </c>
      <c r="L1502" s="10" t="n">
        <v>0.80341</v>
      </c>
      <c r="M1502" s="18" t="n">
        <v>1.244694489737494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7.7943</v>
      </c>
      <c r="AC1502" s="18" t="n">
        <v>0.1282988850826886</v>
      </c>
      <c r="AD1502" s="5" t="n">
        <v>35.939</v>
      </c>
      <c r="AE1502" s="18" t="n">
        <v>0.0278249255683241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0.96397</v>
      </c>
      <c r="G1503" s="11" t="n">
        <v>1.037376681846945</v>
      </c>
      <c r="H1503" s="8" t="n">
        <v>151.94</v>
      </c>
      <c r="I1503" s="11" t="n">
        <v>0.00658154534684744</v>
      </c>
      <c r="J1503" s="19" t="n">
        <v>7.2873</v>
      </c>
      <c r="K1503" s="11" t="n">
        <v>0.1372250353354466</v>
      </c>
      <c r="L1503" s="19" t="n">
        <v>0.80314</v>
      </c>
      <c r="M1503" s="11" t="n">
        <v>1.245112931742909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7.7945</v>
      </c>
      <c r="AC1503" s="11" t="n">
        <v>0.1282955930463789</v>
      </c>
      <c r="AD1503" s="8" t="n">
        <v>35.951</v>
      </c>
      <c r="AE1503" s="11" t="n">
        <v>0.02781563795165642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0.9641999999999999</v>
      </c>
      <c r="G1504" s="18" t="n">
        <v>1.037129226301597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0.80328</v>
      </c>
      <c r="M1504" s="18" t="n">
        <v>1.244895926700528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7.7946</v>
      </c>
      <c r="AC1504" s="18" t="n">
        <v>0.1282939470915762</v>
      </c>
      <c r="AD1504" s="5" t="n">
        <v>35.956</v>
      </c>
      <c r="AE1504" s="18" t="n">
        <v>0.02781176994103905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0.9671999999999999</v>
      </c>
      <c r="G1505" s="11" t="n">
        <v>1.033912324234905</v>
      </c>
      <c r="H1505" s="8" t="n">
        <v>151.96</v>
      </c>
      <c r="I1505" s="11" t="n">
        <v>0.006580679126085812</v>
      </c>
      <c r="J1505" s="19" t="n">
        <v>7.2991</v>
      </c>
      <c r="K1505" s="11" t="n">
        <v>0.1370031921743776</v>
      </c>
      <c r="L1505" s="19" t="n">
        <v>0.80468</v>
      </c>
      <c r="M1505" s="11" t="n">
        <v>1.242730029328429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7.7956</v>
      </c>
      <c r="AC1505" s="11" t="n">
        <v>0.1282774898660783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0.96858</v>
      </c>
      <c r="G1506" s="18" t="n">
        <v>1.03243924095067</v>
      </c>
      <c r="H1506" s="5" t="n">
        <v>152.13</v>
      </c>
      <c r="I1506" s="18" t="n">
        <v>0.006573325445342799</v>
      </c>
      <c r="J1506" s="10" t="n">
        <v>7.3038</v>
      </c>
      <c r="K1506" s="18" t="n">
        <v>0.1369150305320518</v>
      </c>
      <c r="L1506" s="10" t="n">
        <v>0.80705</v>
      </c>
      <c r="M1506" s="18" t="n">
        <v>1.239080602193173</v>
      </c>
      <c r="N1506" s="10" t="n">
        <v>20.605</v>
      </c>
      <c r="O1506" s="18" t="n">
        <v>0.0485319097306479</v>
      </c>
      <c r="P1506" s="10" t="n">
        <v>1.4324</v>
      </c>
      <c r="Q1506" s="18" t="n">
        <v>0.6981290142418319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7.7975</v>
      </c>
      <c r="AC1506" s="18" t="n">
        <v>0.1282462327669125</v>
      </c>
      <c r="AD1506" s="5" t="n">
        <v>36.016</v>
      </c>
      <c r="AE1506" s="18" t="n">
        <v>0.02776543758329631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0.96569</v>
      </c>
      <c r="G1507" s="11" t="n">
        <v>1.035528999989645</v>
      </c>
      <c r="H1507" s="8" t="n">
        <v>153.2</v>
      </c>
      <c r="I1507" s="11" t="n">
        <v>0.006527415143603134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7.7969</v>
      </c>
      <c r="AC1507" s="11" t="n">
        <v>0.1282561017840424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0.96111</v>
      </c>
      <c r="G1508" s="18" t="n">
        <v>1.040463630593793</v>
      </c>
      <c r="H1508" s="5" t="n">
        <v>153.91</v>
      </c>
      <c r="I1508" s="18" t="n">
        <v>0.006497303618998116</v>
      </c>
      <c r="J1508" s="10" t="n">
        <v>7.2955</v>
      </c>
      <c r="K1508" s="18" t="n">
        <v>0.137070797066685</v>
      </c>
      <c r="L1508" s="10" t="n">
        <v>0.80124</v>
      </c>
      <c r="M1508" s="18" t="n">
        <v>1.24806549847736</v>
      </c>
      <c r="N1508" s="10" t="n">
        <v>20.569</v>
      </c>
      <c r="O1508" s="18" t="n">
        <v>0.04861685060041811</v>
      </c>
      <c r="P1508" s="10" t="n">
        <v>1.4277</v>
      </c>
      <c r="Q1508" s="18" t="n">
        <v>0.7004272606289837</v>
      </c>
      <c r="R1508" s="10" t="n">
        <v>5.7751</v>
      </c>
      <c r="S1508" s="18" t="n">
        <v>0.1731571747675365</v>
      </c>
      <c r="T1508" s="10" t="n">
        <v>1.5929</v>
      </c>
      <c r="U1508" s="18" t="n">
        <v>0.6277857994852156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7.795</v>
      </c>
      <c r="AC1508" s="18" t="n">
        <v>0.1282873636946761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0.95664</v>
      </c>
      <c r="G1509" s="11" t="n">
        <v>1.045325305234989</v>
      </c>
      <c r="H1509" s="8" t="n">
        <v>153.09</v>
      </c>
      <c r="I1509" s="11" t="n">
        <v>0.006532105297537396</v>
      </c>
      <c r="J1509" s="19" t="n">
        <v>7.2779</v>
      </c>
      <c r="K1509" s="11" t="n">
        <v>0.1374022726335894</v>
      </c>
      <c r="L1509" s="19" t="n">
        <v>0.79677</v>
      </c>
      <c r="M1509" s="11" t="n">
        <v>1.255067334362489</v>
      </c>
      <c r="N1509" s="19" t="n">
        <v>20.406</v>
      </c>
      <c r="O1509" s="11" t="n">
        <v>0.04900519455062237</v>
      </c>
      <c r="P1509" s="19" t="n">
        <v>1.4215</v>
      </c>
      <c r="Q1509" s="11" t="n">
        <v>0.7034822370735139</v>
      </c>
      <c r="R1509" s="19" t="n">
        <v>5.7542</v>
      </c>
      <c r="S1509" s="11" t="n">
        <v>0.1737861040631191</v>
      </c>
      <c r="T1509" s="19" t="n">
        <v>1.5856</v>
      </c>
      <c r="U1509" s="11" t="n">
        <v>0.6306760847628659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7.7924</v>
      </c>
      <c r="AC1509" s="11" t="n">
        <v>0.1283301678558596</v>
      </c>
      <c r="AD1509" s="8" t="n">
        <v>36.164</v>
      </c>
      <c r="AE1509" s="11" t="n">
        <v>0.02765180842827121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0.95601</v>
      </c>
      <c r="G1510" s="18" t="n">
        <v>1.046014163031767</v>
      </c>
      <c r="H1510" s="5" t="n">
        <v>152.99</v>
      </c>
      <c r="I1510" s="18" t="n">
        <v>0.006536374926465782</v>
      </c>
      <c r="J1510" s="10" t="n">
        <v>7.2744</v>
      </c>
      <c r="K1510" s="18" t="n">
        <v>0.1374683822720774</v>
      </c>
      <c r="L1510" s="10" t="n">
        <v>0.79618</v>
      </c>
      <c r="M1510" s="18" t="n">
        <v>1.255997387525434</v>
      </c>
      <c r="N1510" s="10" t="n">
        <v>20.395</v>
      </c>
      <c r="O1510" s="18" t="n">
        <v>0.04903162539838195</v>
      </c>
      <c r="P1510" s="10" t="n">
        <v>1.4205</v>
      </c>
      <c r="Q1510" s="18" t="n">
        <v>0.7039774727208729</v>
      </c>
      <c r="R1510" s="10" t="n">
        <v>5.7536</v>
      </c>
      <c r="S1510" s="18" t="n">
        <v>0.1738042269187987</v>
      </c>
      <c r="T1510" s="10" t="n">
        <v>1.5836</v>
      </c>
      <c r="U1510" s="18" t="n">
        <v>0.6314725940894166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7.7918</v>
      </c>
      <c r="AC1510" s="18" t="n">
        <v>0.1283400497959393</v>
      </c>
      <c r="AD1510" s="5" t="n">
        <v>36.177</v>
      </c>
      <c r="AE1510" s="18" t="n">
        <v>0.02764187190756558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0.95565</v>
      </c>
      <c r="G1511" s="11" t="n">
        <v>1.046408203840318</v>
      </c>
      <c r="H1511" s="8" t="n">
        <v>152.89</v>
      </c>
      <c r="I1511" s="11" t="n">
        <v>0.006540650140623979</v>
      </c>
      <c r="J1511" s="19" t="n">
        <v>7.2727</v>
      </c>
      <c r="K1511" s="11" t="n">
        <v>0.1375005156269336</v>
      </c>
      <c r="L1511" s="19" t="n">
        <v>0.79581</v>
      </c>
      <c r="M1511" s="11" t="n">
        <v>1.256581344793355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1.5826</v>
      </c>
      <c r="U1511" s="11" t="n">
        <v>0.6318716036901302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7.7917</v>
      </c>
      <c r="AC1511" s="11" t="n">
        <v>0.1283416969339169</v>
      </c>
      <c r="AD1511" s="8" t="n">
        <v>36.185</v>
      </c>
      <c r="AE1511" s="11" t="n">
        <v>0.02763576067431256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0.95396</v>
      </c>
      <c r="G1512" s="18" t="n">
        <v>1.04826198163445</v>
      </c>
      <c r="H1512" s="5" t="n">
        <v>152.03</v>
      </c>
      <c r="I1512" s="18" t="n">
        <v>0.006577649148194436</v>
      </c>
      <c r="J1512" s="10" t="n">
        <v>7.2605</v>
      </c>
      <c r="K1512" s="18" t="n">
        <v>0.1377315611872461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1.5746</v>
      </c>
      <c r="U1512" s="18" t="n">
        <v>0.6350819255683984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7.7883</v>
      </c>
      <c r="AC1512" s="18" t="n">
        <v>0.1283977247923167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0.95468</v>
      </c>
      <c r="G1513" s="11" t="n">
        <v>1.04747140403067</v>
      </c>
      <c r="H1513" s="8" t="n">
        <v>151.83</v>
      </c>
      <c r="I1513" s="11" t="n">
        <v>0.006586313640255548</v>
      </c>
      <c r="J1513" s="19" t="n">
        <v>7.2715</v>
      </c>
      <c r="K1513" s="11" t="n">
        <v>0.1375232070411882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87</v>
      </c>
      <c r="W1513" s="11" t="n">
        <v>0.01149425287356322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7.7842</v>
      </c>
      <c r="AC1513" s="11" t="n">
        <v>0.1284653528943244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0.95703</v>
      </c>
      <c r="G1514" s="18" t="n">
        <v>1.044899323950137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0.79331</v>
      </c>
      <c r="M1514" s="18" t="n">
        <v>1.260541276424097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1.5744</v>
      </c>
      <c r="U1514" s="18" t="n">
        <v>0.6351626016260162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7.7824</v>
      </c>
      <c r="AC1514" s="18" t="n">
        <v>0.1284950657894737</v>
      </c>
      <c r="AD1514" s="5" t="n">
        <v>36.284</v>
      </c>
      <c r="AE1514" s="18" t="n">
        <v>0.02756035718222908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0.95773</v>
      </c>
      <c r="G1515" s="11" t="n">
        <v>1.04413561233333</v>
      </c>
      <c r="H1515" s="8" t="n">
        <v>150.68</v>
      </c>
      <c r="I1515" s="11" t="n">
        <v>0.006636580833554552</v>
      </c>
      <c r="J1515" s="19" t="n">
        <v>7.2673</v>
      </c>
      <c r="K1515" s="11" t="n">
        <v>0.1376026860044308</v>
      </c>
      <c r="L1515" s="19" t="n">
        <v>0.79334</v>
      </c>
      <c r="M1515" s="11" t="n">
        <v>1.260493609297401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1.572</v>
      </c>
      <c r="U1515" s="11" t="n">
        <v>0.6361323155216285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7.7836</v>
      </c>
      <c r="AC1515" s="11" t="n">
        <v>0.1284752556657588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0.9554</v>
      </c>
      <c r="G1516" s="18" t="n">
        <v>1.046682018002931</v>
      </c>
      <c r="H1516" s="5" t="n">
        <v>150.23</v>
      </c>
      <c r="I1516" s="18" t="n">
        <v>0.006656460094521734</v>
      </c>
      <c r="J1516" s="10" t="n">
        <v>7.2534</v>
      </c>
      <c r="K1516" s="18" t="n">
        <v>0.1378663799045965</v>
      </c>
      <c r="L1516" s="10" t="n">
        <v>0.7907</v>
      </c>
      <c r="M1516" s="18" t="n">
        <v>1.264702162640698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7.7796</v>
      </c>
      <c r="AC1516" s="18" t="n">
        <v>0.1285413131780554</v>
      </c>
      <c r="AD1516" s="5" t="n">
        <v>36.373</v>
      </c>
      <c r="AE1516" s="18" t="n">
        <v>0.02749292057295247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0.95519</v>
      </c>
      <c r="G1517" s="11" t="n">
        <v>1.046912132664706</v>
      </c>
      <c r="H1517" s="8" t="n">
        <v>150.24</v>
      </c>
      <c r="I1517" s="11" t="n">
        <v>0.00665601703940362</v>
      </c>
      <c r="J1517" s="19" t="n">
        <v>7.2541</v>
      </c>
      <c r="K1517" s="11" t="n">
        <v>0.1378530761913952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7.779</v>
      </c>
      <c r="AC1517" s="11" t="n">
        <v>0.1285512276642242</v>
      </c>
      <c r="AD1517" s="8" t="n">
        <v>36.385</v>
      </c>
      <c r="AE1517" s="11" t="n">
        <v>0.02748385323622372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0.95507</v>
      </c>
      <c r="G1518" s="18" t="n">
        <v>1.047043672191567</v>
      </c>
      <c r="H1518" s="5" t="n">
        <v>150.18</v>
      </c>
      <c r="I1518" s="18" t="n">
        <v>0.006658676255160474</v>
      </c>
      <c r="J1518" s="10" t="n">
        <v>7.2538</v>
      </c>
      <c r="K1518" s="18" t="n">
        <v>0.1378587774683614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7.7786</v>
      </c>
      <c r="AC1518" s="18" t="n">
        <v>0.1285578381713933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0.95421</v>
      </c>
      <c r="G1519" s="11" t="n">
        <v>1.047987340312929</v>
      </c>
      <c r="H1519" s="8" t="n">
        <v>149.75</v>
      </c>
      <c r="I1519" s="11" t="n">
        <v>0.00667779632721202</v>
      </c>
      <c r="J1519" s="19" t="n">
        <v>7.2477</v>
      </c>
      <c r="K1519" s="11" t="n">
        <v>0.1379748058004608</v>
      </c>
      <c r="L1519" s="19" t="n">
        <v>0.7900199999999999</v>
      </c>
      <c r="M1519" s="11" t="n">
        <v>1.26579073947495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0.9535400000000001</v>
      </c>
      <c r="G1520" s="18" t="n">
        <v>1.048723703253141</v>
      </c>
      <c r="H1520" s="5" t="n">
        <v>149.67</v>
      </c>
      <c r="I1520" s="18" t="n">
        <v>0.006681365671143183</v>
      </c>
      <c r="J1520" s="10" t="n">
        <v>7.2561</v>
      </c>
      <c r="K1520" s="18" t="n">
        <v>0.1378150797260236</v>
      </c>
      <c r="L1520" s="10" t="n">
        <v>0.79037</v>
      </c>
      <c r="M1520" s="18" t="n">
        <v>1.265230208636461</v>
      </c>
      <c r="N1520" s="10" t="n">
        <v>20.467</v>
      </c>
      <c r="O1520" s="18" t="n">
        <v>0.04885913910196903</v>
      </c>
      <c r="P1520" s="10" t="n">
        <v>1.4236</v>
      </c>
      <c r="Q1520" s="18" t="n">
        <v>0.7024445068839562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7.7804</v>
      </c>
      <c r="AC1520" s="18" t="n">
        <v>0.1285280962418385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0.9528799999999999</v>
      </c>
      <c r="G1521" s="11" t="n">
        <v>1.049450088153807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7.7792</v>
      </c>
      <c r="AC1521" s="11" t="n">
        <v>0.1285479226655697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0.95412</v>
      </c>
      <c r="G1522" s="18" t="n">
        <v>1.048086194608645</v>
      </c>
      <c r="H1522" s="5" t="n">
        <v>149.5</v>
      </c>
      <c r="I1522" s="18" t="n">
        <v>0.006688963210702341</v>
      </c>
      <c r="J1522" s="10" t="n">
        <v>7.2637</v>
      </c>
      <c r="K1522" s="18" t="n">
        <v>0.1376708839847461</v>
      </c>
      <c r="L1522" s="10" t="n">
        <v>0.78932</v>
      </c>
      <c r="M1522" s="18" t="n">
        <v>1.266913292454264</v>
      </c>
      <c r="N1522" s="10" t="n">
        <v>20.426</v>
      </c>
      <c r="O1522" s="18" t="n">
        <v>0.04895721139723882</v>
      </c>
      <c r="P1522" s="10" t="n">
        <v>1.4348</v>
      </c>
      <c r="Q1522" s="18" t="n">
        <v>0.6969612489545581</v>
      </c>
      <c r="R1522" s="10" t="n">
        <v>5.7986</v>
      </c>
      <c r="S1522" s="18" t="n">
        <v>0.1724554202738592</v>
      </c>
      <c r="T1522" s="10" t="n">
        <v>1.5874</v>
      </c>
      <c r="U1522" s="18" t="n">
        <v>0.6299609424215699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7.7804</v>
      </c>
      <c r="AC1522" s="18" t="n">
        <v>0.1285280962418385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0.95897</v>
      </c>
      <c r="G1523" s="11" t="n">
        <v>1.042785488597141</v>
      </c>
      <c r="H1523" s="8" t="n">
        <v>150.06</v>
      </c>
      <c r="I1523" s="11" t="n">
        <v>0.006664001066240171</v>
      </c>
      <c r="J1523" s="19" t="n">
        <v>7.2768</v>
      </c>
      <c r="K1523" s="11" t="n">
        <v>0.1374230430958663</v>
      </c>
      <c r="L1523" s="19" t="n">
        <v>0.7920199999999999</v>
      </c>
      <c r="M1523" s="11" t="n">
        <v>1.262594378929825</v>
      </c>
      <c r="N1523" s="19" t="n">
        <v>20.433</v>
      </c>
      <c r="O1523" s="11" t="n">
        <v>0.04894043948514658</v>
      </c>
      <c r="P1523" s="19" t="n">
        <v>1.4395</v>
      </c>
      <c r="Q1523" s="11" t="n">
        <v>0.6946856547412296</v>
      </c>
      <c r="R1523" s="19" t="n">
        <v>5.8331</v>
      </c>
      <c r="S1523" s="11" t="n">
        <v>0.1714354288457253</v>
      </c>
      <c r="T1523" s="19" t="n">
        <v>1.6015</v>
      </c>
      <c r="U1523" s="11" t="n">
        <v>0.6244146113019045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7.7833</v>
      </c>
      <c r="AC1523" s="11" t="n">
        <v>0.1284802076240155</v>
      </c>
      <c r="AD1523" s="8" t="n">
        <v>36.483</v>
      </c>
      <c r="AE1523" s="11" t="n">
        <v>0.02741002658772579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0.95958</v>
      </c>
      <c r="G1524" s="18" t="n">
        <v>1.042122595302111</v>
      </c>
      <c r="H1524" s="5" t="n">
        <v>150.15</v>
      </c>
      <c r="I1524" s="18" t="n">
        <v>0.00666000666000666</v>
      </c>
      <c r="J1524" s="10" t="n">
        <v>7.2781</v>
      </c>
      <c r="K1524" s="18" t="n">
        <v>0.1373984968604443</v>
      </c>
      <c r="L1524" s="10" t="n">
        <v>0.7924</v>
      </c>
      <c r="M1524" s="18" t="n">
        <v>1.261988894497728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5.8358</v>
      </c>
      <c r="S1524" s="18" t="n">
        <v>0.1713561122725248</v>
      </c>
      <c r="T1524" s="10" t="n">
        <v>1.6037</v>
      </c>
      <c r="U1524" s="18" t="n">
        <v>0.6235580220739541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36.491</v>
      </c>
      <c r="AE1524" s="18" t="n">
        <v>0.02740401742895509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0.96009</v>
      </c>
      <c r="G1525" s="11" t="n">
        <v>1.041569019571082</v>
      </c>
      <c r="H1525" s="8" t="n">
        <v>150.21</v>
      </c>
      <c r="I1525" s="11" t="n">
        <v>0.006657346381732241</v>
      </c>
      <c r="J1525" s="19" t="n">
        <v>7.2802</v>
      </c>
      <c r="K1525" s="11" t="n">
        <v>0.1373588637674789</v>
      </c>
      <c r="L1525" s="19" t="n">
        <v>0.79265</v>
      </c>
      <c r="M1525" s="11" t="n">
        <v>1.26159086608213</v>
      </c>
      <c r="N1525" s="19" t="n">
        <v>20.439</v>
      </c>
      <c r="O1525" s="11" t="n">
        <v>0.04892607270414404</v>
      </c>
      <c r="P1525" s="19" t="n">
        <v>1.4409</v>
      </c>
      <c r="Q1525" s="11" t="n">
        <v>0.6940106877645915</v>
      </c>
      <c r="R1525" s="19" t="n">
        <v>5.8398</v>
      </c>
      <c r="S1525" s="11" t="n">
        <v>0.1712387410527758</v>
      </c>
      <c r="T1525" s="19" t="n">
        <v>1.6051</v>
      </c>
      <c r="U1525" s="11" t="n">
        <v>0.6230141424210329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7.7837</v>
      </c>
      <c r="AC1525" s="11" t="n">
        <v>0.1284736050978326</v>
      </c>
      <c r="AD1525" s="8" t="n">
        <v>36.488</v>
      </c>
      <c r="AE1525" s="11" t="n">
        <v>0.02740627055470292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0.95946</v>
      </c>
      <c r="G1526" s="18" t="n">
        <v>1.042252933942009</v>
      </c>
      <c r="H1526" s="5" t="n">
        <v>150.59</v>
      </c>
      <c r="I1526" s="18" t="n">
        <v>0.006640547181087721</v>
      </c>
      <c r="J1526" s="10" t="n">
        <v>7.2853</v>
      </c>
      <c r="K1526" s="18" t="n">
        <v>0.1372627070951093</v>
      </c>
      <c r="L1526" s="10" t="n">
        <v>0.79167</v>
      </c>
      <c r="M1526" s="18" t="n">
        <v>1.263152576199679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5.8678</v>
      </c>
      <c r="S1526" s="18" t="n">
        <v>0.1704216230955384</v>
      </c>
      <c r="T1526" s="10" t="n">
        <v>1.608</v>
      </c>
      <c r="U1526" s="18" t="n">
        <v>0.6218905472636815</v>
      </c>
      <c r="V1526" s="5" t="n">
        <v>87.45</v>
      </c>
      <c r="W1526" s="18" t="n">
        <v>0.01143510577472842</v>
      </c>
      <c r="X1526" s="5" t="n">
        <v>1458.17</v>
      </c>
      <c r="Y1526" s="18" t="n">
        <v>0.0006857910943168492</v>
      </c>
      <c r="Z1526" s="5" t="n">
        <v>4146.2</v>
      </c>
      <c r="AA1526" s="18" t="n">
        <v>0.0002411846992426801</v>
      </c>
      <c r="AB1526" s="5" t="n">
        <v>7.7835</v>
      </c>
      <c r="AC1526" s="18" t="n">
        <v>0.1284769062760969</v>
      </c>
      <c r="AD1526" s="5" t="n">
        <v>36.482</v>
      </c>
      <c r="AE1526" s="18" t="n">
        <v>0.02741077791787731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0.95336</v>
      </c>
      <c r="G1527" s="11" t="n">
        <v>1.048921708483679</v>
      </c>
      <c r="H1527" s="8" t="n">
        <v>149.49</v>
      </c>
      <c r="I1527" s="11" t="n">
        <v>0.006689410662920597</v>
      </c>
      <c r="J1527" s="19" t="n">
        <v>7.2765</v>
      </c>
      <c r="K1527" s="11" t="n">
        <v>0.1374287088572803</v>
      </c>
      <c r="L1527" s="19" t="n">
        <v>0.78778</v>
      </c>
      <c r="M1527" s="11" t="n">
        <v>1.269389931199066</v>
      </c>
      <c r="N1527" s="19" t="n">
        <v>20.725</v>
      </c>
      <c r="O1527" s="11" t="n">
        <v>0.04825090470446321</v>
      </c>
      <c r="P1527" s="19" t="n">
        <v>1.445</v>
      </c>
      <c r="Q1527" s="11" t="n">
        <v>0.6920415224913494</v>
      </c>
      <c r="R1527" s="19" t="n">
        <v>5.8803</v>
      </c>
      <c r="S1527" s="11" t="n">
        <v>0.170059350713399</v>
      </c>
      <c r="T1527" s="19" t="n">
        <v>1.6086</v>
      </c>
      <c r="U1527" s="11" t="n">
        <v>0.6216585851050603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7.7812</v>
      </c>
      <c r="AC1527" s="11" t="n">
        <v>0.1285148820233383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0.94074</v>
      </c>
      <c r="G1528" s="18" t="n">
        <v>1.062992962986585</v>
      </c>
      <c r="H1528" s="5" t="n">
        <v>149.42</v>
      </c>
      <c r="I1528" s="18" t="n">
        <v>0.006692544505420962</v>
      </c>
      <c r="J1528" s="10" t="n">
        <v>7.2626</v>
      </c>
      <c r="K1528" s="18" t="n">
        <v>0.1376917357420208</v>
      </c>
      <c r="L1528" s="10" t="n">
        <v>0.78191</v>
      </c>
      <c r="M1528" s="18" t="n">
        <v>1.278919568748321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1.5992</v>
      </c>
      <c r="U1528" s="18" t="n">
        <v>0.6253126563281641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7.7778</v>
      </c>
      <c r="AC1528" s="18" t="n">
        <v>0.1285710612255394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0.92884</v>
      </c>
      <c r="G1529" s="11" t="n">
        <v>1.076611687696482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1.4348</v>
      </c>
      <c r="Q1529" s="11" t="n">
        <v>0.6969612489545581</v>
      </c>
      <c r="R1529" s="19" t="n">
        <v>5.7798</v>
      </c>
      <c r="S1529" s="11" t="n">
        <v>0.1730163673483512</v>
      </c>
      <c r="T1529" s="19" t="n">
        <v>1.5819</v>
      </c>
      <c r="U1529" s="11" t="n">
        <v>0.6321512105695682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7.7785</v>
      </c>
      <c r="AC1529" s="11" t="n">
        <v>0.128559490904416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0.92432</v>
      </c>
      <c r="G1530" s="18" t="n">
        <v>1.081876406439328</v>
      </c>
      <c r="H1530" s="5" t="n">
        <v>147.84</v>
      </c>
      <c r="I1530" s="18" t="n">
        <v>0.006764069264069264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1.4322</v>
      </c>
      <c r="Q1530" s="18" t="n">
        <v>0.6982265046781176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7.7782</v>
      </c>
      <c r="AC1530" s="18" t="n">
        <v>0.1285644493584634</v>
      </c>
      <c r="AD1530" s="5" t="n">
        <v>36.448</v>
      </c>
      <c r="AE1530" s="18" t="n">
        <v>0.02743634767339772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0.92388</v>
      </c>
      <c r="G1531" s="11" t="n">
        <v>1.082391652595575</v>
      </c>
      <c r="H1531" s="8" t="n">
        <v>147.83</v>
      </c>
      <c r="I1531" s="11" t="n">
        <v>0.006764526821348846</v>
      </c>
      <c r="J1531" s="19" t="n">
        <v>7.24</v>
      </c>
      <c r="K1531" s="11" t="n">
        <v>0.138121546961326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1.4319</v>
      </c>
      <c r="Q1531" s="11" t="n">
        <v>0.6983727913960472</v>
      </c>
      <c r="R1531" s="19" t="n">
        <v>5.7686</v>
      </c>
      <c r="S1531" s="11" t="n">
        <v>0.1733522865166592</v>
      </c>
      <c r="T1531" s="19" t="n">
        <v>1.5842</v>
      </c>
      <c r="U1531" s="11" t="n">
        <v>0.6312334301224592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7.7779</v>
      </c>
      <c r="AC1531" s="11" t="n">
        <v>0.1285694081950141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0.92369</v>
      </c>
      <c r="G1532" s="18" t="n">
        <v>1.082614297004406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0.77469</v>
      </c>
      <c r="M1532" s="18" t="n">
        <v>1.290838916211646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7.7779</v>
      </c>
      <c r="AC1532" s="18" t="n">
        <v>0.1285694081950141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0.92322</v>
      </c>
      <c r="G1533" s="11" t="n">
        <v>1.083165442689716</v>
      </c>
      <c r="H1533" s="8" t="n">
        <v>147.45</v>
      </c>
      <c r="I1533" s="11" t="n">
        <v>0.00678195998643608</v>
      </c>
      <c r="J1533" s="19" t="n">
        <v>7.2498</v>
      </c>
      <c r="K1533" s="11" t="n">
        <v>0.1379348395817816</v>
      </c>
      <c r="L1533" s="19" t="n">
        <v>0.77447</v>
      </c>
      <c r="M1533" s="11" t="n">
        <v>1.291205598667476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1.5852</v>
      </c>
      <c r="U1533" s="11" t="n">
        <v>0.6308352258390109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7.7757</v>
      </c>
      <c r="AC1533" s="11" t="n">
        <v>0.1286057846881953</v>
      </c>
      <c r="AD1533" s="8" t="n">
        <v>36.501</v>
      </c>
      <c r="AE1533" s="11" t="n">
        <v>0.02739650968466617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0.91981</v>
      </c>
      <c r="G1534" s="18" t="n">
        <v>1.087181048259967</v>
      </c>
      <c r="H1534" s="5" t="n">
        <v>147.35</v>
      </c>
      <c r="I1534" s="18" t="n">
        <v>0.006786562606040041</v>
      </c>
      <c r="J1534" s="10" t="n">
        <v>7.2399</v>
      </c>
      <c r="K1534" s="18" t="n">
        <v>0.1381234547438501</v>
      </c>
      <c r="L1534" s="10" t="n">
        <v>0.77417</v>
      </c>
      <c r="M1534" s="18" t="n">
        <v>1.291705956056163</v>
      </c>
      <c r="N1534" s="10" t="n">
        <v>20.326</v>
      </c>
      <c r="O1534" s="18" t="n">
        <v>0.04919807143559973</v>
      </c>
      <c r="P1534" s="10" t="n">
        <v>1.4404</v>
      </c>
      <c r="Q1534" s="18" t="n">
        <v>0.6942515967786727</v>
      </c>
      <c r="R1534" s="10" t="n">
        <v>5.8279</v>
      </c>
      <c r="S1534" s="18" t="n">
        <v>0.171588393761046</v>
      </c>
      <c r="T1534" s="10" t="n">
        <v>1.5897</v>
      </c>
      <c r="U1534" s="18" t="n">
        <v>0.6290495061961376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7.7753</v>
      </c>
      <c r="AC1534" s="18" t="n">
        <v>0.1286124008076859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0.91766</v>
      </c>
      <c r="G1535" s="11" t="n">
        <v>1.089728221781488</v>
      </c>
      <c r="H1535" s="8" t="n">
        <v>148.18</v>
      </c>
      <c r="I1535" s="11" t="n">
        <v>0.00674854906195168</v>
      </c>
      <c r="J1535" s="19" t="n">
        <v>7.2353</v>
      </c>
      <c r="K1535" s="11" t="n">
        <v>0.1382112697469352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1.5906</v>
      </c>
      <c r="U1535" s="11" t="n">
        <v>0.628693574751666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7.7762</v>
      </c>
      <c r="AC1535" s="11" t="n">
        <v>0.1285975154960006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0.91989</v>
      </c>
      <c r="G1536" s="18" t="n">
        <v>1.087086499472763</v>
      </c>
      <c r="H1536" s="5" t="n">
        <v>148.2</v>
      </c>
      <c r="I1536" s="18" t="n">
        <v>0.006747638326585695</v>
      </c>
      <c r="J1536" s="10" t="n">
        <v>7.238</v>
      </c>
      <c r="K1536" s="18" t="n">
        <v>0.1381597126277977</v>
      </c>
      <c r="L1536" s="10" t="n">
        <v>0.77268</v>
      </c>
      <c r="M1536" s="18" t="n">
        <v>1.294196821452607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1.5893</v>
      </c>
      <c r="U1536" s="18" t="n">
        <v>0.6292078273453722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7.7773</v>
      </c>
      <c r="AC1536" s="18" t="n">
        <v>0.1285793270158024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0.92099</v>
      </c>
      <c r="G1537" s="11" t="n">
        <v>1.085788119306399</v>
      </c>
      <c r="H1537" s="8" t="n">
        <v>148.42</v>
      </c>
      <c r="I1537" s="11" t="n">
        <v>0.006737636437137853</v>
      </c>
      <c r="J1537" s="19" t="n">
        <v>7.237</v>
      </c>
      <c r="K1537" s="11" t="n">
        <v>0.1381788033715628</v>
      </c>
      <c r="L1537" s="19" t="n">
        <v>0.77222</v>
      </c>
      <c r="M1537" s="11" t="n">
        <v>1.294967755302893</v>
      </c>
      <c r="N1537" s="19" t="n">
        <v>20.012</v>
      </c>
      <c r="O1537" s="11" t="n">
        <v>0.04997001798920647</v>
      </c>
      <c r="P1537" s="19" t="n">
        <v>1.44</v>
      </c>
      <c r="Q1537" s="11" t="n">
        <v>0.6944444444444444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7.7788</v>
      </c>
      <c r="AC1537" s="11" t="n">
        <v>0.1285545328328277</v>
      </c>
      <c r="AD1537" s="8" t="n">
        <v>36.639</v>
      </c>
      <c r="AE1537" s="11" t="n">
        <v>0.02729332132427195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0.92071</v>
      </c>
      <c r="G1538" s="18" t="n">
        <v>1.086118321729969</v>
      </c>
      <c r="H1538" s="5" t="n">
        <v>148.47</v>
      </c>
      <c r="I1538" s="18" t="n">
        <v>0.00673536741429245</v>
      </c>
      <c r="J1538" s="10" t="n">
        <v>7.2361</v>
      </c>
      <c r="K1538" s="18" t="n">
        <v>0.1381959895523832</v>
      </c>
      <c r="L1538" s="10" t="n">
        <v>0.77223</v>
      </c>
      <c r="M1538" s="18" t="n">
        <v>1.294950986105176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7.7788</v>
      </c>
      <c r="AC1538" s="18" t="n">
        <v>0.1285545328328277</v>
      </c>
      <c r="AD1538" s="5" t="n">
        <v>36.648</v>
      </c>
      <c r="AE1538" s="18" t="n">
        <v>0.02728661864221785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0.92072</v>
      </c>
      <c r="G1539" s="11" t="n">
        <v>1.086106525328004</v>
      </c>
      <c r="H1539" s="8" t="n">
        <v>148.49</v>
      </c>
      <c r="I1539" s="11" t="n">
        <v>0.006734460233012323</v>
      </c>
      <c r="J1539" s="19" t="n">
        <v>7.2365</v>
      </c>
      <c r="K1539" s="11" t="n">
        <v>0.1381883507220341</v>
      </c>
      <c r="L1539" s="19" t="n">
        <v>0.77236</v>
      </c>
      <c r="M1539" s="11" t="n">
        <v>1.294733026050028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7.7788</v>
      </c>
      <c r="AC1539" s="11" t="n">
        <v>0.1285545328328277</v>
      </c>
      <c r="AD1539" s="8" t="n">
        <v>36.645</v>
      </c>
      <c r="AE1539" s="11" t="n">
        <v>0.02728885250375222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0.91891</v>
      </c>
      <c r="G1540" s="18" t="n">
        <v>1.088245856503901</v>
      </c>
      <c r="H1540" s="5" t="n">
        <v>148.76</v>
      </c>
      <c r="I1540" s="18" t="n">
        <v>0.006722237160527024</v>
      </c>
      <c r="J1540" s="10" t="n">
        <v>7.2333</v>
      </c>
      <c r="K1540" s="18" t="n">
        <v>0.1382494850206683</v>
      </c>
      <c r="L1540" s="10" t="n">
        <v>0.77246</v>
      </c>
      <c r="M1540" s="18" t="n">
        <v>1.294565414390389</v>
      </c>
      <c r="N1540" s="10" t="n">
        <v>19.9219</v>
      </c>
      <c r="O1540" s="18" t="n">
        <v>0.05019601544029435</v>
      </c>
      <c r="P1540" s="10" t="n">
        <v>1.4363</v>
      </c>
      <c r="Q1540" s="18" t="n">
        <v>0.696233377428114</v>
      </c>
      <c r="R1540" s="10" t="n">
        <v>5.7371</v>
      </c>
      <c r="S1540" s="18" t="n">
        <v>0.1743040909170138</v>
      </c>
      <c r="T1540" s="10" t="n">
        <v>1.5797</v>
      </c>
      <c r="U1540" s="18" t="n">
        <v>0.6330315882762549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7.7776</v>
      </c>
      <c r="AC1540" s="18" t="n">
        <v>0.1285743674141123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0.9171899999999999</v>
      </c>
      <c r="G1541" s="11" t="n">
        <v>1.090286636356698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86.73999999999999</v>
      </c>
      <c r="W1541" s="11" t="n">
        <v>0.01152870647913304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7.776</v>
      </c>
      <c r="AC1541" s="11" t="n">
        <v>0.1286008230452675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0.91666</v>
      </c>
      <c r="G1542" s="18" t="n">
        <v>1.09091702485109</v>
      </c>
      <c r="H1542" s="5" t="n">
        <v>149.65</v>
      </c>
      <c r="I1542" s="18" t="n">
        <v>0.006682258603407952</v>
      </c>
      <c r="J1542" s="10" t="n">
        <v>7.228</v>
      </c>
      <c r="K1542" s="18" t="n">
        <v>0.1383508577753182</v>
      </c>
      <c r="L1542" s="10" t="n">
        <v>0.77035</v>
      </c>
      <c r="M1542" s="18" t="n">
        <v>1.298111248133965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7.776</v>
      </c>
      <c r="AC1542" s="18" t="n">
        <v>0.1286008230452675</v>
      </c>
      <c r="AD1542" s="5" t="n">
        <v>37.331</v>
      </c>
      <c r="AE1542" s="18" t="n">
        <v>0.02678738849749538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0.91926</v>
      </c>
      <c r="G1543" s="11" t="n">
        <v>1.087831516654701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0.77054</v>
      </c>
      <c r="M1543" s="11" t="n">
        <v>1.297791159446622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1.5826</v>
      </c>
      <c r="U1543" s="11" t="n">
        <v>0.6318716036901302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7.7761</v>
      </c>
      <c r="AC1543" s="11" t="n">
        <v>0.1285991692493667</v>
      </c>
      <c r="AD1543" s="8" t="n">
        <v>37.948</v>
      </c>
      <c r="AE1543" s="11" t="n">
        <v>0.02635184989986297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0.92211</v>
      </c>
      <c r="G1544" s="18" t="n">
        <v>1.084469314940734</v>
      </c>
      <c r="H1544" s="5" t="n">
        <v>148.95</v>
      </c>
      <c r="I1544" s="18" t="n">
        <v>0.006713662302786171</v>
      </c>
      <c r="J1544" s="10" t="n">
        <v>7.2427</v>
      </c>
      <c r="K1544" s="18" t="n">
        <v>0.1380700567467933</v>
      </c>
      <c r="L1544" s="10" t="n">
        <v>0.7724800000000001</v>
      </c>
      <c r="M1544" s="18" t="n">
        <v>1.294531897265949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1.5891</v>
      </c>
      <c r="U1544" s="18" t="n">
        <v>0.6292870178088226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7.7787</v>
      </c>
      <c r="AC1544" s="18" t="n">
        <v>0.1285561854808644</v>
      </c>
      <c r="AD1544" s="5" t="n">
        <v>37.947</v>
      </c>
      <c r="AE1544" s="18" t="n">
        <v>0.02635254433815585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0.77261</v>
      </c>
      <c r="M1545" s="11" t="n">
        <v>1.294314078254229</v>
      </c>
      <c r="N1545" s="19" t="n">
        <v>20.205</v>
      </c>
      <c r="O1545" s="11" t="n">
        <v>0.04949269982677555</v>
      </c>
      <c r="P1545" s="19" t="n">
        <v>1.4334</v>
      </c>
      <c r="Q1545" s="11" t="n">
        <v>0.6976419701409237</v>
      </c>
      <c r="R1545" s="19" t="n">
        <v>5.6978</v>
      </c>
      <c r="S1545" s="11" t="n">
        <v>0.1755063357787216</v>
      </c>
      <c r="T1545" s="19" t="n">
        <v>1.5892</v>
      </c>
      <c r="U1545" s="11" t="n">
        <v>0.6292474200855777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7.7789</v>
      </c>
      <c r="AC1545" s="11" t="n">
        <v>0.1285528802272815</v>
      </c>
      <c r="AD1545" s="8" t="n">
        <v>37.948</v>
      </c>
      <c r="AE1545" s="11" t="n">
        <v>0.02635184989986297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0.92254</v>
      </c>
      <c r="G1546" s="18" t="n">
        <v>1.083963838966332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0.77277</v>
      </c>
      <c r="M1546" s="18" t="n">
        <v>1.294046093921866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1.5902</v>
      </c>
      <c r="U1546" s="18" t="n">
        <v>0.6288517167651867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7.779</v>
      </c>
      <c r="AC1546" s="18" t="n">
        <v>0.1285512276642242</v>
      </c>
      <c r="AD1546" s="5" t="n">
        <v>37.925</v>
      </c>
      <c r="AE1546" s="18" t="n">
        <v>0.02636783124588003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0.92319</v>
      </c>
      <c r="G1547" s="11" t="n">
        <v>1.08320064125478</v>
      </c>
      <c r="H1547" s="8" t="n">
        <v>149.6</v>
      </c>
      <c r="I1547" s="11" t="n">
        <v>0.006684491978609625</v>
      </c>
      <c r="J1547" s="19" t="n">
        <v>7.2513</v>
      </c>
      <c r="K1547" s="11" t="n">
        <v>0.1379063064553942</v>
      </c>
      <c r="L1547" s="19" t="n">
        <v>0.77264</v>
      </c>
      <c r="M1547" s="11" t="n">
        <v>1.294263822737627</v>
      </c>
      <c r="N1547" s="19" t="n">
        <v>20.174</v>
      </c>
      <c r="O1547" s="11" t="n">
        <v>0.0495687518588282</v>
      </c>
      <c r="P1547" s="19" t="n">
        <v>1.4333</v>
      </c>
      <c r="Q1547" s="11" t="n">
        <v>0.6976906439684644</v>
      </c>
      <c r="R1547" s="19" t="n">
        <v>5.73</v>
      </c>
      <c r="S1547" s="11" t="n">
        <v>0.1745200698080279</v>
      </c>
      <c r="T1547" s="19" t="n">
        <v>1.5914</v>
      </c>
      <c r="U1547" s="11" t="n">
        <v>0.6283775292195551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7.7797</v>
      </c>
      <c r="AC1547" s="11" t="n">
        <v>0.1285396609123745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0.92439</v>
      </c>
      <c r="G1548" s="18" t="n">
        <v>1.081794480684559</v>
      </c>
      <c r="H1548" s="5" t="n">
        <v>150.19</v>
      </c>
      <c r="I1548" s="18" t="n">
        <v>0.006658232904987017</v>
      </c>
      <c r="J1548" s="10" t="n">
        <v>7.2572</v>
      </c>
      <c r="K1548" s="18" t="n">
        <v>0.1377941905969244</v>
      </c>
      <c r="L1548" s="10" t="n">
        <v>0.77239</v>
      </c>
      <c r="M1548" s="18" t="n">
        <v>1.294682737995054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1.5888</v>
      </c>
      <c r="U1548" s="18" t="n">
        <v>0.6294058408862034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7.7816</v>
      </c>
      <c r="AC1548" s="18" t="n">
        <v>0.1285082759329701</v>
      </c>
      <c r="AD1548" s="5" t="n">
        <v>37.967</v>
      </c>
      <c r="AE1548" s="18" t="n">
        <v>0.0263386625227171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0.926</v>
      </c>
      <c r="G1549" s="11" t="n">
        <v>1.079913606911447</v>
      </c>
      <c r="H1549" s="8" t="n">
        <v>150.27</v>
      </c>
      <c r="I1549" s="11" t="n">
        <v>0.006654688227856524</v>
      </c>
      <c r="J1549" s="19" t="n">
        <v>7.2606</v>
      </c>
      <c r="K1549" s="11" t="n">
        <v>0.1377296642150787</v>
      </c>
      <c r="L1549" s="19" t="n">
        <v>0.77358</v>
      </c>
      <c r="M1549" s="11" t="n">
        <v>1.29269112438274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7.782</v>
      </c>
      <c r="AC1549" s="11" t="n">
        <v>0.1285016705217168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0.77306</v>
      </c>
      <c r="M1550" s="18" t="n">
        <v>1.293560655059116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1.5857</v>
      </c>
      <c r="U1550" s="18" t="n">
        <v>0.6306363120388472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7.7824</v>
      </c>
      <c r="AC1550" s="18" t="n">
        <v>0.1284950657894737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0.92659</v>
      </c>
      <c r="G1551" s="11" t="n">
        <v>1.07922597912777</v>
      </c>
      <c r="H1551" s="8" t="n">
        <v>150.7</v>
      </c>
      <c r="I1551" s="11" t="n">
        <v>0.006635700066357001</v>
      </c>
      <c r="J1551" s="19" t="n">
        <v>7.2617</v>
      </c>
      <c r="K1551" s="11" t="n">
        <v>0.1377088009694699</v>
      </c>
      <c r="L1551" s="19" t="n">
        <v>0.77207</v>
      </c>
      <c r="M1551" s="11" t="n">
        <v>1.295219345396143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7.7842</v>
      </c>
      <c r="AC1551" s="11" t="n">
        <v>0.1284653528943244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0.92653</v>
      </c>
      <c r="G1552" s="18" t="n">
        <v>1.079295867376124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0.7720900000000001</v>
      </c>
      <c r="M1552" s="18" t="n">
        <v>1.295185794402207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1.5878</v>
      </c>
      <c r="U1552" s="18" t="n">
        <v>0.6298022420959818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7.7842</v>
      </c>
      <c r="AC1552" s="18" t="n">
        <v>0.1284653528943244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0.92654</v>
      </c>
      <c r="G1553" s="11" t="n">
        <v>1.079284218706154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0.7720900000000001</v>
      </c>
      <c r="M1553" s="11" t="n">
        <v>1.295185794402207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1.5878</v>
      </c>
      <c r="U1553" s="11" t="n">
        <v>0.6298022420959818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7.7842</v>
      </c>
      <c r="AC1553" s="11" t="n">
        <v>0.1284653528943244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0.9255</v>
      </c>
      <c r="G1554" s="18" t="n">
        <v>1.080497028633171</v>
      </c>
      <c r="H1554" s="5" t="n">
        <v>150.02</v>
      </c>
      <c r="I1554" s="18" t="n">
        <v>0.006665777896280495</v>
      </c>
      <c r="J1554" s="10" t="n">
        <v>7.2588</v>
      </c>
      <c r="K1554" s="18" t="n">
        <v>0.1377638177109164</v>
      </c>
      <c r="L1554" s="10" t="n">
        <v>0.77233</v>
      </c>
      <c r="M1554" s="18" t="n">
        <v>1.294783318011731</v>
      </c>
      <c r="N1554" s="10" t="n">
        <v>20.388</v>
      </c>
      <c r="O1554" s="18" t="n">
        <v>0.04904845987835982</v>
      </c>
      <c r="P1554" s="10" t="n">
        <v>1.4335</v>
      </c>
      <c r="Q1554" s="18" t="n">
        <v>0.6975933031042902</v>
      </c>
      <c r="R1554" s="10" t="n">
        <v>5.7563</v>
      </c>
      <c r="S1554" s="18" t="n">
        <v>0.1737227038201622</v>
      </c>
      <c r="T1554" s="10" t="n">
        <v>1.5934</v>
      </c>
      <c r="U1554" s="18" t="n">
        <v>0.62758880381574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7.7853</v>
      </c>
      <c r="AC1554" s="18" t="n">
        <v>0.1284472017777093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0.9254599999999999</v>
      </c>
      <c r="G1555" s="11" t="n">
        <v>1.080543729604737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1.5975</v>
      </c>
      <c r="U1555" s="11" t="n">
        <v>0.6259780907668232</v>
      </c>
      <c r="V1555" s="8" t="n">
        <v>85.54000000000001</v>
      </c>
      <c r="W1555" s="11" t="n">
        <v>0.01169043722235212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7.787</v>
      </c>
      <c r="AC1555" s="11" t="n">
        <v>0.1284191601386927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0.92548</v>
      </c>
      <c r="G1556" s="18" t="n">
        <v>1.080520378614341</v>
      </c>
      <c r="H1556" s="5" t="n">
        <v>149.65</v>
      </c>
      <c r="I1556" s="18" t="n">
        <v>0.006682258603407952</v>
      </c>
      <c r="J1556" s="10" t="n">
        <v>7.269</v>
      </c>
      <c r="K1556" s="18" t="n">
        <v>0.1375705048837529</v>
      </c>
      <c r="L1556" s="10" t="n">
        <v>0.77294</v>
      </c>
      <c r="M1556" s="18" t="n">
        <v>1.293761482133154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5.6915</v>
      </c>
      <c r="S1556" s="18" t="n">
        <v>0.1757006061670913</v>
      </c>
      <c r="T1556" s="10" t="n">
        <v>1.5917</v>
      </c>
      <c r="U1556" s="18" t="n">
        <v>0.6282590940503864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7.7881</v>
      </c>
      <c r="AC1556" s="18" t="n">
        <v>0.1284010220721357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0.91379</v>
      </c>
      <c r="G1557" s="11" t="n">
        <v>1.094343339279265</v>
      </c>
      <c r="H1557" s="8" t="n">
        <v>147.7</v>
      </c>
      <c r="I1557" s="11" t="n">
        <v>0.006770480704129994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1.4197</v>
      </c>
      <c r="Q1557" s="11" t="n">
        <v>0.7043741635556808</v>
      </c>
      <c r="R1557" s="19" t="n">
        <v>5.6533</v>
      </c>
      <c r="S1557" s="11" t="n">
        <v>0.1768878354235579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7.7871</v>
      </c>
      <c r="AC1557" s="11" t="n">
        <v>0.1284175110118016</v>
      </c>
      <c r="AD1557" s="8" t="n">
        <v>37.936</v>
      </c>
      <c r="AE1557" s="11" t="n">
        <v>0.02636018557570645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0.9075800000000001</v>
      </c>
      <c r="G1558" s="18" t="n">
        <v>1.101831243526741</v>
      </c>
      <c r="H1558" s="5" t="n">
        <v>146.24</v>
      </c>
      <c r="I1558" s="18" t="n">
        <v>0.006838074398249453</v>
      </c>
      <c r="J1558" s="10" t="n">
        <v>7.2842</v>
      </c>
      <c r="K1558" s="18" t="n">
        <v>0.137283435380687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1.4152</v>
      </c>
      <c r="Q1558" s="18" t="n">
        <v>0.7066139061616733</v>
      </c>
      <c r="R1558" s="10" t="n">
        <v>5.7027</v>
      </c>
      <c r="S1558" s="18" t="n">
        <v>0.1753555333438547</v>
      </c>
      <c r="T1558" s="10" t="n">
        <v>1.6029</v>
      </c>
      <c r="U1558" s="18" t="n">
        <v>0.6238692370079232</v>
      </c>
      <c r="V1558" s="5" t="n">
        <v>85.34999999999999</v>
      </c>
      <c r="W1558" s="18" t="n">
        <v>0.01171646162858817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7.7826</v>
      </c>
      <c r="AC1558" s="18" t="n">
        <v>0.1284917636779482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0.90774</v>
      </c>
      <c r="G1559" s="11" t="n">
        <v>1.101637032630489</v>
      </c>
      <c r="H1559" s="8" t="n">
        <v>146.14</v>
      </c>
      <c r="I1559" s="11" t="n">
        <v>0.006842753524018065</v>
      </c>
      <c r="J1559" s="19" t="n">
        <v>7.28</v>
      </c>
      <c r="K1559" s="11" t="n">
        <v>0.1373626373626373</v>
      </c>
      <c r="L1559" s="19" t="n">
        <v>0.76688</v>
      </c>
      <c r="M1559" s="11" t="n">
        <v>1.303984978093052</v>
      </c>
      <c r="N1559" s="19" t="n">
        <v>20.286</v>
      </c>
      <c r="O1559" s="11" t="n">
        <v>0.04929508035098097</v>
      </c>
      <c r="P1559" s="19" t="n">
        <v>1.416</v>
      </c>
      <c r="Q1559" s="11" t="n">
        <v>0.7062146892655368</v>
      </c>
      <c r="R1559" s="19" t="n">
        <v>5.7018</v>
      </c>
      <c r="S1559" s="11" t="n">
        <v>0.1753832123189168</v>
      </c>
      <c r="T1559" s="19" t="n">
        <v>1.6104</v>
      </c>
      <c r="U1559" s="11" t="n">
        <v>0.620963735717834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7.7818</v>
      </c>
      <c r="AC1559" s="11" t="n">
        <v>0.1285049731424606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0.90769</v>
      </c>
      <c r="G1560" s="18" t="n">
        <v>1.101697716180634</v>
      </c>
      <c r="H1560" s="5" t="n">
        <v>146.13</v>
      </c>
      <c r="I1560" s="18" t="n">
        <v>0.006843221788818176</v>
      </c>
      <c r="J1560" s="10" t="n">
        <v>7.2797</v>
      </c>
      <c r="K1560" s="18" t="n">
        <v>0.1373682981441543</v>
      </c>
      <c r="L1560" s="10" t="n">
        <v>0.76739</v>
      </c>
      <c r="M1560" s="18" t="n">
        <v>1.303118362240842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1.6139</v>
      </c>
      <c r="U1560" s="18" t="n">
        <v>0.6196170766466325</v>
      </c>
      <c r="V1560" s="5" t="n">
        <v>85.34</v>
      </c>
      <c r="W1560" s="18" t="n">
        <v>0.01171783454417624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7.7815</v>
      </c>
      <c r="AC1560" s="18" t="n">
        <v>0.128509927391891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0.91045</v>
      </c>
      <c r="G1561" s="11" t="n">
        <v>1.098357954857488</v>
      </c>
      <c r="H1561" s="8" t="n">
        <v>146.22</v>
      </c>
      <c r="I1561" s="11" t="n">
        <v>0.00683900971139379</v>
      </c>
      <c r="J1561" s="19" t="n">
        <v>7.2966</v>
      </c>
      <c r="K1561" s="11" t="n">
        <v>0.1370501329386289</v>
      </c>
      <c r="L1561" s="19" t="n">
        <v>0.77517</v>
      </c>
      <c r="M1561" s="11" t="n">
        <v>1.290039604215849</v>
      </c>
      <c r="N1561" s="19" t="n">
        <v>20.617</v>
      </c>
      <c r="O1561" s="11" t="n">
        <v>0.048503662026483</v>
      </c>
      <c r="P1561" s="19" t="n">
        <v>1.4211</v>
      </c>
      <c r="Q1561" s="11" t="n">
        <v>0.7036802476954471</v>
      </c>
      <c r="R1561" s="19" t="n">
        <v>5.8255</v>
      </c>
      <c r="S1561" s="11" t="n">
        <v>0.1716590850570766</v>
      </c>
      <c r="T1561" s="19" t="n">
        <v>1.6498</v>
      </c>
      <c r="U1561" s="11" t="n">
        <v>0.606134076857801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7.7768</v>
      </c>
      <c r="AC1561" s="11" t="n">
        <v>0.1285875938689435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0.91327</v>
      </c>
      <c r="G1562" s="18" t="n">
        <v>1.094966439278636</v>
      </c>
      <c r="H1562" s="5" t="n">
        <v>147.03</v>
      </c>
      <c r="I1562" s="18" t="n">
        <v>0.006801333061280011</v>
      </c>
      <c r="J1562" s="10" t="n">
        <v>7.3243</v>
      </c>
      <c r="K1562" s="18" t="n">
        <v>0.1365318187403574</v>
      </c>
      <c r="L1562" s="10" t="n">
        <v>0.78091</v>
      </c>
      <c r="M1562" s="18" t="n">
        <v>1.280557298536323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1.6562</v>
      </c>
      <c r="U1562" s="18" t="n">
        <v>0.6037918125830214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7.7762</v>
      </c>
      <c r="AC1562" s="18" t="n">
        <v>0.1285975154960006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0.90891</v>
      </c>
      <c r="G1563" s="11" t="n">
        <v>1.10021894356977</v>
      </c>
      <c r="H1563" s="8" t="n">
        <v>145.73</v>
      </c>
      <c r="I1563" s="11" t="n">
        <v>0.006862005077883758</v>
      </c>
      <c r="J1563" s="19" t="n">
        <v>7.344</v>
      </c>
      <c r="K1563" s="11" t="n">
        <v>0.1361655773420479</v>
      </c>
      <c r="L1563" s="19" t="n">
        <v>0.78106</v>
      </c>
      <c r="M1563" s="11" t="n">
        <v>1.280311371725604</v>
      </c>
      <c r="N1563" s="19" t="n">
        <v>20.818</v>
      </c>
      <c r="O1563" s="11" t="n">
        <v>0.04803535402055913</v>
      </c>
      <c r="P1563" s="19" t="n">
        <v>1.4192</v>
      </c>
      <c r="Q1563" s="11" t="n">
        <v>0.7046223224351748</v>
      </c>
      <c r="R1563" s="19" t="n">
        <v>5.9925</v>
      </c>
      <c r="S1563" s="11" t="n">
        <v>0.1668752607425949</v>
      </c>
      <c r="T1563" s="19" t="n">
        <v>1.6644</v>
      </c>
      <c r="U1563" s="11" t="n">
        <v>0.600817111271329</v>
      </c>
      <c r="V1563" s="8" t="n">
        <v>86.51000000000001</v>
      </c>
      <c r="W1563" s="11" t="n">
        <v>0.01155935729973413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7.7686</v>
      </c>
      <c r="AC1563" s="11" t="n">
        <v>0.1287233220914965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0.90524</v>
      </c>
      <c r="G1564" s="18" t="n">
        <v>1.104679422031726</v>
      </c>
      <c r="H1564" s="5" t="n">
        <v>145.89</v>
      </c>
      <c r="I1564" s="18" t="n">
        <v>0.006854479402289396</v>
      </c>
      <c r="J1564" s="10" t="n">
        <v>7.3345</v>
      </c>
      <c r="K1564" s="18" t="n">
        <v>0.1363419455995637</v>
      </c>
      <c r="L1564" s="10" t="n">
        <v>0.77705</v>
      </c>
      <c r="M1564" s="18" t="n">
        <v>1.28691847371469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5.8957</v>
      </c>
      <c r="S1564" s="18" t="n">
        <v>0.1696151432399885</v>
      </c>
      <c r="T1564" s="10" t="n">
        <v>1.6307</v>
      </c>
      <c r="U1564" s="18" t="n">
        <v>0.6132335806708775</v>
      </c>
      <c r="V1564" s="5" t="n">
        <v>86.52</v>
      </c>
      <c r="W1564" s="18" t="n">
        <v>0.01155802126675913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7.7672</v>
      </c>
      <c r="AC1564" s="18" t="n">
        <v>0.1287465238438562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0.89022</v>
      </c>
      <c r="G1565" s="11" t="n">
        <v>1.123317831547258</v>
      </c>
      <c r="H1565" s="8" t="n">
        <v>144.07</v>
      </c>
      <c r="I1565" s="11" t="n">
        <v>0.006941070313042271</v>
      </c>
      <c r="J1565" s="19" t="n">
        <v>7.3116</v>
      </c>
      <c r="K1565" s="11" t="n">
        <v>0.136768969856119</v>
      </c>
      <c r="L1565" s="19" t="n">
        <v>0.76893</v>
      </c>
      <c r="M1565" s="11" t="n">
        <v>1.30050849882304</v>
      </c>
      <c r="N1565" s="19" t="n">
        <v>20.404</v>
      </c>
      <c r="O1565" s="11" t="n">
        <v>0.04900999803960008</v>
      </c>
      <c r="P1565" s="19" t="n">
        <v>1.3959</v>
      </c>
      <c r="Q1565" s="11" t="n">
        <v>0.7163836951070994</v>
      </c>
      <c r="R1565" s="19" t="n">
        <v>5.8662</v>
      </c>
      <c r="S1565" s="11" t="n">
        <v>0.1704681054174764</v>
      </c>
      <c r="T1565" s="19" t="n">
        <v>1.6107</v>
      </c>
      <c r="U1565" s="11" t="n">
        <v>0.6208480784751971</v>
      </c>
      <c r="V1565" s="8" t="n">
        <v>86.27</v>
      </c>
      <c r="W1565" s="11" t="n">
        <v>0.01159151501101194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7.7645</v>
      </c>
      <c r="AC1565" s="11" t="n">
        <v>0.1287912937085453</v>
      </c>
      <c r="AD1565" s="8" t="n">
        <v>38.011</v>
      </c>
      <c r="AE1565" s="11" t="n">
        <v>0.02630817394964615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143.72</v>
      </c>
      <c r="I1566" s="18" t="n">
        <v>0.006957973838018369</v>
      </c>
      <c r="J1566" s="10" t="n">
        <v>7.3113</v>
      </c>
      <c r="K1566" s="18" t="n">
        <v>0.1367745818117161</v>
      </c>
      <c r="L1566" s="10" t="n">
        <v>0.76793</v>
      </c>
      <c r="M1566" s="18" t="n">
        <v>1.302202023621945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</v>
      </c>
      <c r="U1566" s="18" t="n">
        <v>0.6215040397762586</v>
      </c>
      <c r="V1566" s="5" t="n">
        <v>86.25</v>
      </c>
      <c r="W1566" s="18" t="n">
        <v>0.01159420289855072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7.7636</v>
      </c>
      <c r="AC1566" s="18" t="n">
        <v>0.1288062239167397</v>
      </c>
      <c r="AD1566" s="5" t="n">
        <v>38.023</v>
      </c>
      <c r="AE1566" s="18" t="n">
        <v>0.02629987113063146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0.88634</v>
      </c>
      <c r="G1567" s="11" t="n">
        <v>1.128235214477514</v>
      </c>
      <c r="H1567" s="8" t="n">
        <v>143.54</v>
      </c>
      <c r="I1567" s="11" t="n">
        <v>0.006966699177929497</v>
      </c>
      <c r="J1567" s="19" t="n">
        <v>7.3074</v>
      </c>
      <c r="K1567" s="11" t="n">
        <v>0.1368475791663245</v>
      </c>
      <c r="L1567" s="19" t="n">
        <v>0.7672600000000001</v>
      </c>
      <c r="M1567" s="11" t="n">
        <v>1.303339154914892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1.6076</v>
      </c>
      <c r="U1567" s="11" t="n">
        <v>0.6220452848967405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7.7633</v>
      </c>
      <c r="AC1567" s="11" t="n">
        <v>0.1288112014220757</v>
      </c>
      <c r="AD1567" s="8" t="n">
        <v>38.014</v>
      </c>
      <c r="AE1567" s="11" t="n">
        <v>0.02630609775345925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0.88121</v>
      </c>
      <c r="G1568" s="18" t="n">
        <v>1.134803281851091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0.7622100000000001</v>
      </c>
      <c r="M1568" s="18" t="n">
        <v>1.311974390259902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1.5904</v>
      </c>
      <c r="U1568" s="18" t="n">
        <v>0.6287726358148893</v>
      </c>
      <c r="V1568" s="5" t="n">
        <v>86.13</v>
      </c>
      <c r="W1568" s="18" t="n">
        <v>0.01161035643794265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7.7624</v>
      </c>
      <c r="AC1568" s="18" t="n">
        <v>0.1288261362465217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0.88156</v>
      </c>
      <c r="G1569" s="11" t="n">
        <v>1.13435273832751</v>
      </c>
      <c r="H1569" s="8" t="n">
        <v>143.14</v>
      </c>
      <c r="I1569" s="11" t="n">
        <v>0.006986167388570631</v>
      </c>
      <c r="J1569" s="19" t="n">
        <v>7.3085</v>
      </c>
      <c r="K1569" s="11" t="n">
        <v>0.1368269822809058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1.5781</v>
      </c>
      <c r="U1569" s="11" t="n">
        <v>0.6336734047272036</v>
      </c>
      <c r="V1569" s="8" t="n">
        <v>85.94</v>
      </c>
      <c r="W1569" s="11" t="n">
        <v>0.01163602513381429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7.769</v>
      </c>
      <c r="AC1569" s="11" t="n">
        <v>0.1287166945552838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0.88141</v>
      </c>
      <c r="G1570" s="18" t="n">
        <v>1.134545784595137</v>
      </c>
      <c r="H1570" s="5" t="n">
        <v>142.72</v>
      </c>
      <c r="I1570" s="18" t="n">
        <v>0.007006726457399103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1.5736</v>
      </c>
      <c r="U1570" s="18" t="n">
        <v>0.6354855109303508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7.766</v>
      </c>
      <c r="AC1570" s="18" t="n">
        <v>0.1287664177182591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0.88023</v>
      </c>
      <c r="G1571" s="11" t="n">
        <v>1.136066709837202</v>
      </c>
      <c r="H1571" s="8" t="n">
        <v>142.6</v>
      </c>
      <c r="I1571" s="11" t="n">
        <v>0.007012622720897616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</v>
      </c>
      <c r="G1572" s="18" t="n">
        <v>1.136234518804681</v>
      </c>
      <c r="H1572" s="5" t="n">
        <v>142.53</v>
      </c>
      <c r="I1572" s="18" t="n">
        <v>0.007016066792955869</v>
      </c>
      <c r="J1572" s="10" t="n">
        <v>7.2978</v>
      </c>
      <c r="K1572" s="18" t="n">
        <v>0.1370275973581079</v>
      </c>
      <c r="L1572" s="10" t="n">
        <v>0.7548</v>
      </c>
      <c r="M1572" s="18" t="n">
        <v>1.324854266030737</v>
      </c>
      <c r="N1572" s="10" t="n">
        <v>19.9188</v>
      </c>
      <c r="O1572" s="18" t="n">
        <v>0.05020382753981163</v>
      </c>
      <c r="P1572" s="10" t="n">
        <v>1.3872</v>
      </c>
      <c r="Q1572" s="18" t="n">
        <v>0.720876585928489</v>
      </c>
      <c r="R1572" s="10" t="n">
        <v>5.8643</v>
      </c>
      <c r="S1572" s="18" t="n">
        <v>0.1705233361185478</v>
      </c>
      <c r="T1572" s="10" t="n">
        <v>1.5723</v>
      </c>
      <c r="U1572" s="18" t="n">
        <v>0.6360109393881574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7.7688</v>
      </c>
      <c r="AC1572" s="18" t="n">
        <v>0.1287200082380805</v>
      </c>
      <c r="AD1572" s="5" t="n">
        <v>38.106</v>
      </c>
      <c r="AE1572" s="18" t="n">
        <v>0.02624258646932242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0.88008</v>
      </c>
      <c r="G1573" s="11" t="n">
        <v>1.136260339969094</v>
      </c>
      <c r="H1573" s="8" t="n">
        <v>142.53</v>
      </c>
      <c r="I1573" s="11" t="n">
        <v>0.007016066792955869</v>
      </c>
      <c r="J1573" s="19" t="n">
        <v>7.2976</v>
      </c>
      <c r="K1573" s="11" t="n">
        <v>0.1370313527735146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1.5721</v>
      </c>
      <c r="U1573" s="11" t="n">
        <v>0.6360918516633802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7.7688</v>
      </c>
      <c r="AC1573" s="11" t="n">
        <v>0.1287200082380805</v>
      </c>
      <c r="AD1573" s="8" t="n">
        <v>38.11</v>
      </c>
      <c r="AE1573" s="11" t="n">
        <v>0.02623983206507478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0.87999</v>
      </c>
      <c r="G1574" s="18" t="n">
        <v>1.13637654973352</v>
      </c>
      <c r="H1574" s="5" t="n">
        <v>142.51</v>
      </c>
      <c r="I1574" s="18" t="n">
        <v>0.007017051434987018</v>
      </c>
      <c r="J1574" s="10" t="n">
        <v>7.2977</v>
      </c>
      <c r="K1574" s="18" t="n">
        <v>0.1370294750400811</v>
      </c>
      <c r="L1574" s="10" t="n">
        <v>0.7545500000000001</v>
      </c>
      <c r="M1574" s="18" t="n">
        <v>1.325293221125174</v>
      </c>
      <c r="N1574" s="10" t="n">
        <v>19.9003</v>
      </c>
      <c r="O1574" s="18" t="n">
        <v>0.05025049873619995</v>
      </c>
      <c r="P1574" s="10" t="n">
        <v>1.3869</v>
      </c>
      <c r="Q1574" s="18" t="n">
        <v>0.7210325185665873</v>
      </c>
      <c r="R1574" s="10" t="n">
        <v>5.859</v>
      </c>
      <c r="S1574" s="18" t="n">
        <v>0.1706775900324287</v>
      </c>
      <c r="T1574" s="10" t="n">
        <v>1.5719</v>
      </c>
      <c r="U1574" s="18" t="n">
        <v>0.6361727845282779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7.7691</v>
      </c>
      <c r="AC1574" s="18" t="n">
        <v>0.1287150377778636</v>
      </c>
      <c r="AD1574" s="5" t="n">
        <v>38.105</v>
      </c>
      <c r="AE1574" s="18" t="n">
        <v>0.02624327516074006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0.87512</v>
      </c>
      <c r="G1575" s="11" t="n">
        <v>1.142700429655362</v>
      </c>
      <c r="H1575" s="8" t="n">
        <v>141.74</v>
      </c>
      <c r="I1575" s="11" t="n">
        <v>0.007055171440666008</v>
      </c>
      <c r="J1575" s="19" t="n">
        <v>7.2892</v>
      </c>
      <c r="K1575" s="11" t="n">
        <v>0.1371892663118038</v>
      </c>
      <c r="L1575" s="19" t="n">
        <v>0.7514999999999999</v>
      </c>
      <c r="M1575" s="11" t="n">
        <v>1.330671989354624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1.5667</v>
      </c>
      <c r="U1575" s="11" t="n">
        <v>0.6382842918235783</v>
      </c>
      <c r="V1575" s="8" t="n">
        <v>85.34999999999999</v>
      </c>
      <c r="W1575" s="11" t="n">
        <v>0.01171646162858817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0.87047</v>
      </c>
      <c r="G1576" s="18" t="n">
        <v>1.148804668742174</v>
      </c>
      <c r="H1576" s="5" t="n">
        <v>140.61</v>
      </c>
      <c r="I1576" s="18" t="n">
        <v>0.007111869710546902</v>
      </c>
      <c r="J1576" s="10" t="n">
        <v>7.2996</v>
      </c>
      <c r="K1576" s="18" t="n">
        <v>0.1369938078798838</v>
      </c>
      <c r="L1576" s="10" t="n">
        <v>0.7483300000000001</v>
      </c>
      <c r="M1576" s="18" t="n">
        <v>1.33630884770088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1.5613</v>
      </c>
      <c r="U1576" s="18" t="n">
        <v>0.6404918977774932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7.7653</v>
      </c>
      <c r="AC1576" s="18" t="n">
        <v>0.1287780253177598</v>
      </c>
      <c r="AD1576" s="5" t="n">
        <v>38.228</v>
      </c>
      <c r="AE1576" s="18" t="n">
        <v>0.02615883645495448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</v>
      </c>
      <c r="G1577" s="11" t="n">
        <v>1.141552511415525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0.75061</v>
      </c>
      <c r="M1577" s="11" t="n">
        <v>1.332249770186915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7.7648</v>
      </c>
      <c r="AC1577" s="11" t="n">
        <v>0.1287863177416031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0.87943</v>
      </c>
      <c r="G1578" s="18" t="n">
        <v>1.137100167153724</v>
      </c>
      <c r="H1578" s="5" t="n">
        <v>142.5</v>
      </c>
      <c r="I1578" s="18" t="n">
        <v>0.007017543859649123</v>
      </c>
      <c r="J1578" s="10" t="n">
        <v>7.2864</v>
      </c>
      <c r="K1578" s="18" t="n">
        <v>0.137241985068072</v>
      </c>
      <c r="L1578" s="10" t="n">
        <v>0.75169</v>
      </c>
      <c r="M1578" s="18" t="n">
        <v>1.330335643682901</v>
      </c>
      <c r="N1578" s="10" t="n">
        <v>19.5883</v>
      </c>
      <c r="O1578" s="18" t="n">
        <v>0.05105088241450254</v>
      </c>
      <c r="P1578" s="10" t="n">
        <v>1.3851</v>
      </c>
      <c r="Q1578" s="18" t="n">
        <v>0.7219695328857122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85.47</v>
      </c>
      <c r="W1578" s="18" t="n">
        <v>0.0117000117000117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7.7651</v>
      </c>
      <c r="AC1578" s="18" t="n">
        <v>0.128781342159148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0.88013</v>
      </c>
      <c r="G1579" s="11" t="n">
        <v>1.136195789258405</v>
      </c>
      <c r="H1579" s="8" t="n">
        <v>143.16</v>
      </c>
      <c r="I1579" s="11" t="n">
        <v>0.006985191394244202</v>
      </c>
      <c r="J1579" s="19" t="n">
        <v>7.2839</v>
      </c>
      <c r="K1579" s="11" t="n">
        <v>0.1372890896360466</v>
      </c>
      <c r="L1579" s="19" t="n">
        <v>0.75109</v>
      </c>
      <c r="M1579" s="11" t="n">
        <v>1.331398367705601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1.5663</v>
      </c>
      <c r="U1579" s="11" t="n">
        <v>0.6384472961757007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7.7643</v>
      </c>
      <c r="AC1579" s="11" t="n">
        <v>0.128794611233466</v>
      </c>
      <c r="AD1579" s="8" t="n">
        <v>38.362</v>
      </c>
      <c r="AE1579" s="11" t="n">
        <v>0.02606746259319118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0.88031</v>
      </c>
      <c r="G1580" s="18" t="n">
        <v>1.135963467414888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0.75107</v>
      </c>
      <c r="M1580" s="18" t="n">
        <v>1.331433821081923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1.5664</v>
      </c>
      <c r="U1580" s="18" t="n">
        <v>0.6384065372829417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7.7639</v>
      </c>
      <c r="AC1580" s="18" t="n">
        <v>0.128801246796069</v>
      </c>
      <c r="AD1580" s="5" t="n">
        <v>38.373</v>
      </c>
      <c r="AE1580" s="18" t="n">
        <v>0.02605999009720376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0.88024</v>
      </c>
      <c r="G1581" s="11" t="n">
        <v>1.136053803508134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0.7509400000000001</v>
      </c>
      <c r="M1581" s="11" t="n">
        <v>1.331664314059712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7.7639</v>
      </c>
      <c r="AC1581" s="11" t="n">
        <v>0.128801246796069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0.8803299999999999</v>
      </c>
      <c r="G1582" s="18" t="n">
        <v>1.135937659741233</v>
      </c>
      <c r="H1582" s="5" t="n">
        <v>143.42</v>
      </c>
      <c r="I1582" s="18" t="n">
        <v>0.006972528238739367</v>
      </c>
      <c r="J1582" s="10" t="n">
        <v>7.2913</v>
      </c>
      <c r="K1582" s="18" t="n">
        <v>0.1371497538161919</v>
      </c>
      <c r="L1582" s="10" t="n">
        <v>0.75024</v>
      </c>
      <c r="M1582" s="18" t="n">
        <v>1.332906803156323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1.565</v>
      </c>
      <c r="U1582" s="18" t="n">
        <v>0.6389776357827476</v>
      </c>
      <c r="V1582" s="5" t="n">
        <v>85.23999999999999</v>
      </c>
      <c r="W1582" s="18" t="n">
        <v>0.01173158141717504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7.7636</v>
      </c>
      <c r="AC1582" s="18" t="n">
        <v>0.1288062239167397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0.87899</v>
      </c>
      <c r="G1583" s="11" t="n">
        <v>1.137669370527537</v>
      </c>
      <c r="H1583" s="8" t="n">
        <v>142.72</v>
      </c>
      <c r="I1583" s="11" t="n">
        <v>0.007006726457399103</v>
      </c>
      <c r="J1583" s="19" t="n">
        <v>7.2737</v>
      </c>
      <c r="K1583" s="11" t="n">
        <v>0.1374816118344172</v>
      </c>
      <c r="L1583" s="19" t="n">
        <v>0.74679</v>
      </c>
      <c r="M1583" s="11" t="n">
        <v>1.339064529519678</v>
      </c>
      <c r="N1583" s="19" t="n">
        <v>19.5898</v>
      </c>
      <c r="O1583" s="11" t="n">
        <v>0.05104697342494564</v>
      </c>
      <c r="P1583" s="19" t="n">
        <v>1.3848</v>
      </c>
      <c r="Q1583" s="11" t="n">
        <v>0.7221259387637203</v>
      </c>
      <c r="R1583" s="19" t="n">
        <v>5.6584</v>
      </c>
      <c r="S1583" s="11" t="n">
        <v>0.176728403789057</v>
      </c>
      <c r="T1583" s="19" t="n">
        <v>1.5614</v>
      </c>
      <c r="U1583" s="11" t="n">
        <v>0.6404508774177021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7.7642</v>
      </c>
      <c r="AC1583" s="11" t="n">
        <v>0.1287962700600191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0.87902</v>
      </c>
      <c r="G1584" s="18" t="n">
        <v>1.137630543104821</v>
      </c>
      <c r="H1584" s="5" t="n">
        <v>142.73</v>
      </c>
      <c r="I1584" s="18" t="n">
        <v>0.007006235549639179</v>
      </c>
      <c r="J1584" s="10" t="n">
        <v>7.2612</v>
      </c>
      <c r="K1584" s="18" t="n">
        <v>0.1377182834793147</v>
      </c>
      <c r="L1584" s="10" t="n">
        <v>0.74746</v>
      </c>
      <c r="M1584" s="18" t="n">
        <v>1.337864233537581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7.7633</v>
      </c>
      <c r="AC1584" s="18" t="n">
        <v>0.1288112014220757</v>
      </c>
      <c r="AD1584" s="5" t="n">
        <v>38.469</v>
      </c>
      <c r="AE1584" s="18" t="n">
        <v>0.0259949569783462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0.88024</v>
      </c>
      <c r="G1585" s="11" t="n">
        <v>1.136053803508134</v>
      </c>
      <c r="H1585" s="8" t="n">
        <v>143.01</v>
      </c>
      <c r="I1585" s="11" t="n">
        <v>0.006992518005733865</v>
      </c>
      <c r="J1585" s="19" t="n">
        <v>7.2617</v>
      </c>
      <c r="K1585" s="11" t="n">
        <v>0.1377088009694699</v>
      </c>
      <c r="L1585" s="19" t="n">
        <v>0.74822</v>
      </c>
      <c r="M1585" s="11" t="n">
        <v>1.336505305926065</v>
      </c>
      <c r="N1585" s="19" t="n">
        <v>19.56</v>
      </c>
      <c r="O1585" s="11" t="n">
        <v>0.05112474437627812</v>
      </c>
      <c r="P1585" s="19" t="n">
        <v>1.3821</v>
      </c>
      <c r="Q1585" s="11" t="n">
        <v>0.7235366471311772</v>
      </c>
      <c r="R1585" s="19" t="n">
        <v>5.6334</v>
      </c>
      <c r="S1585" s="11" t="n">
        <v>0.1775126921574893</v>
      </c>
      <c r="T1585" s="19" t="n">
        <v>1.5639</v>
      </c>
      <c r="U1585" s="11" t="n">
        <v>0.6394270733422853</v>
      </c>
      <c r="V1585" s="8" t="n">
        <v>84.77</v>
      </c>
      <c r="W1585" s="11" t="n">
        <v>0.01179662616491683</v>
      </c>
      <c r="X1585" s="8" t="n">
        <v>1425.92</v>
      </c>
      <c r="Y1585" s="11" t="n">
        <v>0.0007013016157989228</v>
      </c>
      <c r="Z1585" s="8" t="n">
        <v>4217.8</v>
      </c>
      <c r="AA1585" s="11" t="n">
        <v>0.0002370904262885865</v>
      </c>
      <c r="AB1585" s="8" t="n">
        <v>7.7628</v>
      </c>
      <c r="AC1585" s="11" t="n">
        <v>0.1288194981192353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0.88196</v>
      </c>
      <c r="G1586" s="18" t="n">
        <v>1.133838269309266</v>
      </c>
      <c r="H1586" s="5" t="n">
        <v>144.24</v>
      </c>
      <c r="I1586" s="18" t="n">
        <v>0.006932889628397116</v>
      </c>
      <c r="J1586" s="10" t="n">
        <v>7.2627</v>
      </c>
      <c r="K1586" s="18" t="n">
        <v>0.1376898398667162</v>
      </c>
      <c r="L1586" s="10" t="n">
        <v>0.75027</v>
      </c>
      <c r="M1586" s="18" t="n">
        <v>1.332853506071148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1.5605</v>
      </c>
      <c r="U1586" s="18" t="n">
        <v>0.6408202499198975</v>
      </c>
      <c r="V1586" s="5" t="n">
        <v>84.40000000000001</v>
      </c>
      <c r="W1586" s="18" t="n">
        <v>0.01184834123222749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7.7604</v>
      </c>
      <c r="AC1586" s="18" t="n">
        <v>0.1288593371475697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144.31</v>
      </c>
      <c r="I1587" s="11" t="n">
        <v>0.00692952671332548</v>
      </c>
      <c r="J1587" s="19" t="n">
        <v>7.264</v>
      </c>
      <c r="K1587" s="11" t="n">
        <v>0.1376651982378854</v>
      </c>
      <c r="L1587" s="19" t="n">
        <v>0.75049</v>
      </c>
      <c r="M1587" s="11" t="n">
        <v>1.332462790976562</v>
      </c>
      <c r="N1587" s="19" t="n">
        <v>19.6416</v>
      </c>
      <c r="O1587" s="11" t="n">
        <v>0.05091234929944607</v>
      </c>
      <c r="P1587" s="19" t="n">
        <v>1.3811</v>
      </c>
      <c r="Q1587" s="11" t="n">
        <v>0.7240605314604301</v>
      </c>
      <c r="R1587" s="19" t="n">
        <v>5.6578</v>
      </c>
      <c r="S1587" s="11" t="n">
        <v>0.1767471455335996</v>
      </c>
      <c r="T1587" s="19" t="n">
        <v>1.5594</v>
      </c>
      <c r="U1587" s="11" t="n">
        <v>0.6412722842118764</v>
      </c>
      <c r="V1587" s="8" t="n">
        <v>84.39</v>
      </c>
      <c r="W1587" s="11" t="n">
        <v>0.01184974523047755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7.7599</v>
      </c>
      <c r="AC1587" s="11" t="n">
        <v>0.1288676400469078</v>
      </c>
      <c r="AD1587" s="8" t="n">
        <v>38.519</v>
      </c>
      <c r="AE1587" s="11" t="n">
        <v>0.02596121394636413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0.88229</v>
      </c>
      <c r="G1588" s="18" t="n">
        <v>1.133414183545093</v>
      </c>
      <c r="H1588" s="5" t="n">
        <v>144.49</v>
      </c>
      <c r="I1588" s="18" t="n">
        <v>0.006920894179527994</v>
      </c>
      <c r="J1588" s="10" t="n">
        <v>7.2642</v>
      </c>
      <c r="K1588" s="18" t="n">
        <v>0.137661408000881</v>
      </c>
      <c r="L1588" s="10" t="n">
        <v>0.75078</v>
      </c>
      <c r="M1588" s="18" t="n">
        <v>1.33194810730174</v>
      </c>
      <c r="N1588" s="10" t="n">
        <v>19.6449</v>
      </c>
      <c r="O1588" s="18" t="n">
        <v>0.05090379691421183</v>
      </c>
      <c r="P1588" s="10" t="n">
        <v>1.3811</v>
      </c>
      <c r="Q1588" s="18" t="n">
        <v>0.7240605314604301</v>
      </c>
      <c r="R1588" s="10" t="n">
        <v>5.6576</v>
      </c>
      <c r="S1588" s="18" t="n">
        <v>0.1767533936651584</v>
      </c>
      <c r="T1588" s="10" t="n">
        <v>1.5588</v>
      </c>
      <c r="U1588" s="18" t="n">
        <v>0.6415191172696947</v>
      </c>
      <c r="V1588" s="5" t="n">
        <v>84.37</v>
      </c>
      <c r="W1588" s="18" t="n">
        <v>0.01185255422543558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7.7597</v>
      </c>
      <c r="AC1588" s="18" t="n">
        <v>0.1288709615062438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0.8823299999999999</v>
      </c>
      <c r="G1589" s="11" t="n">
        <v>1.133362800766153</v>
      </c>
      <c r="H1589" s="8" t="n">
        <v>144.26</v>
      </c>
      <c r="I1589" s="11" t="n">
        <v>0.006931928462498268</v>
      </c>
      <c r="J1589" s="19" t="n">
        <v>7.265</v>
      </c>
      <c r="K1589" s="11" t="n">
        <v>0.1376462491397109</v>
      </c>
      <c r="L1589" s="19" t="n">
        <v>0.7519400000000001</v>
      </c>
      <c r="M1589" s="11" t="n">
        <v>1.329893342553927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1.549</v>
      </c>
      <c r="U1589" s="11" t="n">
        <v>0.6455777921239509</v>
      </c>
      <c r="V1589" s="8" t="n">
        <v>84.34999999999999</v>
      </c>
      <c r="W1589" s="11" t="n">
        <v>0.01185536455245999</v>
      </c>
      <c r="X1589" s="8" t="n">
        <v>1391.36</v>
      </c>
      <c r="Y1589" s="11" t="n">
        <v>0.0007187212511499541</v>
      </c>
      <c r="Z1589" s="8" t="n">
        <v>4267.89</v>
      </c>
      <c r="AA1589" s="11" t="n">
        <v>0.000234307819554862</v>
      </c>
      <c r="AB1589" s="8" t="n">
        <v>7.7575</v>
      </c>
      <c r="AC1589" s="11" t="n">
        <v>0.1289075088623912</v>
      </c>
      <c r="AD1589" s="8" t="n">
        <v>38.565</v>
      </c>
      <c r="AE1589" s="11" t="n">
        <v>0.02593024763386491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0.88231</v>
      </c>
      <c r="G1590" s="18" t="n">
        <v>1.133388491573257</v>
      </c>
      <c r="H1590" s="5" t="n">
        <v>143.5</v>
      </c>
      <c r="I1590" s="18" t="n">
        <v>0.006968641114982578</v>
      </c>
      <c r="J1590" s="10" t="n">
        <v>7.2264</v>
      </c>
      <c r="K1590" s="18" t="n">
        <v>0.1383814900918853</v>
      </c>
      <c r="L1590" s="10" t="n">
        <v>0.75029</v>
      </c>
      <c r="M1590" s="18" t="n">
        <v>1.332817977048874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1382.4</v>
      </c>
      <c r="Y1590" s="18" t="n">
        <v>0.0007233796296296296</v>
      </c>
      <c r="Z1590" s="5" t="n">
        <v>4296.84</v>
      </c>
      <c r="AA1590" s="18" t="n">
        <v>0.0002327291684121354</v>
      </c>
      <c r="AB1590" s="5" t="n">
        <v>7.7566</v>
      </c>
      <c r="AC1590" s="18" t="n">
        <v>0.1289224660289302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0.88104</v>
      </c>
      <c r="G1591" s="11" t="n">
        <v>1.13502224643603</v>
      </c>
      <c r="H1591" s="8" t="n">
        <v>143.2</v>
      </c>
      <c r="I1591" s="11" t="n">
        <v>0.006983240223463688</v>
      </c>
      <c r="J1591" s="19" t="n">
        <v>7.2194</v>
      </c>
      <c r="K1591" s="11" t="n">
        <v>0.1385156661218384</v>
      </c>
      <c r="L1591" s="19" t="n">
        <v>0.74856</v>
      </c>
      <c r="M1591" s="11" t="n">
        <v>1.335898257988672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0.88364</v>
      </c>
      <c r="G1592" s="18" t="n">
        <v>1.131682585668372</v>
      </c>
      <c r="H1592" s="5" t="n">
        <v>144.14</v>
      </c>
      <c r="I1592" s="18" t="n">
        <v>0.006937699458859443</v>
      </c>
      <c r="J1592" s="10" t="n">
        <v>7.2284</v>
      </c>
      <c r="K1592" s="18" t="n">
        <v>0.1383432018150628</v>
      </c>
      <c r="L1592" s="10" t="n">
        <v>0.75082</v>
      </c>
      <c r="M1592" s="18" t="n">
        <v>1.3318771476519</v>
      </c>
      <c r="N1592" s="10" t="n">
        <v>19.595</v>
      </c>
      <c r="O1592" s="18" t="n">
        <v>0.05103342689461598</v>
      </c>
      <c r="P1592" s="10" t="n">
        <v>1.3846</v>
      </c>
      <c r="Q1592" s="18" t="n">
        <v>0.7222302470027444</v>
      </c>
      <c r="R1592" s="10" t="n">
        <v>5.7245</v>
      </c>
      <c r="S1592" s="18" t="n">
        <v>0.1746877456546423</v>
      </c>
      <c r="T1592" s="10" t="n">
        <v>1.5533</v>
      </c>
      <c r="U1592" s="18" t="n">
        <v>0.6437906392841048</v>
      </c>
      <c r="V1592" s="5" t="n">
        <v>85.09</v>
      </c>
      <c r="W1592" s="18" t="n">
        <v>0.01175226231049477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0.88733</v>
      </c>
      <c r="G1593" s="11" t="n">
        <v>1.126976434922746</v>
      </c>
      <c r="H1593" s="8" t="n">
        <v>145.06</v>
      </c>
      <c r="I1593" s="11" t="n">
        <v>0.006893699158968702</v>
      </c>
      <c r="J1593" s="19" t="n">
        <v>7.2356</v>
      </c>
      <c r="K1593" s="11" t="n">
        <v>0.1382055392780143</v>
      </c>
      <c r="L1593" s="19" t="n">
        <v>0.7523300000000001</v>
      </c>
      <c r="M1593" s="11" t="n">
        <v>1.329203939760477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1.5596</v>
      </c>
      <c r="U1593" s="11" t="n">
        <v>0.6411900487304437</v>
      </c>
      <c r="V1593" s="8" t="n">
        <v>85.45</v>
      </c>
      <c r="W1593" s="11" t="n">
        <v>0.01170275014628438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38.684</v>
      </c>
      <c r="AE1593" s="11" t="n">
        <v>0.02585048081894323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0.88748</v>
      </c>
      <c r="G1594" s="18" t="n">
        <v>1.126785955739848</v>
      </c>
      <c r="H1594" s="5" t="n">
        <v>145.09</v>
      </c>
      <c r="I1594" s="18" t="n">
        <v>0.006892273761113791</v>
      </c>
      <c r="J1594" s="10" t="n">
        <v>7.2359</v>
      </c>
      <c r="K1594" s="18" t="n">
        <v>0.1381998092842632</v>
      </c>
      <c r="L1594" s="10" t="n">
        <v>0.75241</v>
      </c>
      <c r="M1594" s="18" t="n">
        <v>1.329062612139658</v>
      </c>
      <c r="N1594" s="10" t="n">
        <v>19.5236</v>
      </c>
      <c r="O1594" s="18" t="n">
        <v>0.05122006187383474</v>
      </c>
      <c r="P1594" s="10" t="n">
        <v>1.3896</v>
      </c>
      <c r="Q1594" s="18" t="n">
        <v>0.7196315486470927</v>
      </c>
      <c r="R1594" s="10" t="n">
        <v>5.678</v>
      </c>
      <c r="S1594" s="18" t="n">
        <v>0.1761183515322297</v>
      </c>
      <c r="T1594" s="10" t="n">
        <v>1.5597</v>
      </c>
      <c r="U1594" s="18" t="n">
        <v>0.6411489388985061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38.69</v>
      </c>
      <c r="AE1594" s="18" t="n">
        <v>0.02584647195657793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0.88775</v>
      </c>
      <c r="G1595" s="11" t="n">
        <v>1.126443255421008</v>
      </c>
      <c r="H1595" s="8" t="n">
        <v>145.17</v>
      </c>
      <c r="I1595" s="11" t="n">
        <v>0.006888475580354068</v>
      </c>
      <c r="J1595" s="19" t="n">
        <v>7.2349</v>
      </c>
      <c r="K1595" s="11" t="n">
        <v>0.1382189111114183</v>
      </c>
      <c r="L1595" s="19" t="n">
        <v>0.7524</v>
      </c>
      <c r="M1595" s="11" t="n">
        <v>1.329080276448698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85.47</v>
      </c>
      <c r="W1595" s="11" t="n">
        <v>0.0117000117000117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38.708</v>
      </c>
      <c r="AE1595" s="11" t="n">
        <v>0.02583445282628914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0.89296</v>
      </c>
      <c r="G1596" s="18" t="n">
        <v>1.119870990861853</v>
      </c>
      <c r="H1596" s="5" t="n">
        <v>146.67</v>
      </c>
      <c r="I1596" s="18" t="n">
        <v>0.00681802686302584</v>
      </c>
      <c r="J1596" s="10" t="n">
        <v>7.2175</v>
      </c>
      <c r="K1596" s="18" t="n">
        <v>0.1385521302390024</v>
      </c>
      <c r="L1596" s="10" t="n">
        <v>0.75545</v>
      </c>
      <c r="M1596" s="18" t="n">
        <v>1.3237143424449</v>
      </c>
      <c r="N1596" s="10" t="n">
        <v>19.5503</v>
      </c>
      <c r="O1596" s="18" t="n">
        <v>0.05115011022848754</v>
      </c>
      <c r="P1596" s="10" t="n">
        <v>1.3949</v>
      </c>
      <c r="Q1596" s="18" t="n">
        <v>0.7168972686214066</v>
      </c>
      <c r="R1596" s="10" t="n">
        <v>5.6774</v>
      </c>
      <c r="S1596" s="18" t="n">
        <v>0.1761369641032867</v>
      </c>
      <c r="T1596" s="10" t="n">
        <v>1.5617</v>
      </c>
      <c r="U1596" s="18" t="n">
        <v>0.6403278478581033</v>
      </c>
      <c r="V1596" s="5" t="n">
        <v>85.31</v>
      </c>
      <c r="W1596" s="18" t="n">
        <v>0.01172195522213105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0.89858</v>
      </c>
      <c r="G1597" s="11" t="n">
        <v>1.112866967882659</v>
      </c>
      <c r="H1597" s="8" t="n">
        <v>147.93</v>
      </c>
      <c r="I1597" s="11" t="n">
        <v>0.00675995403231258</v>
      </c>
      <c r="J1597" s="19" t="n">
        <v>7.1982</v>
      </c>
      <c r="K1597" s="11" t="n">
        <v>0.1389236197938374</v>
      </c>
      <c r="L1597" s="19" t="n">
        <v>0.7563</v>
      </c>
      <c r="M1597" s="11" t="n">
        <v>1.322226629644321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1.5617</v>
      </c>
      <c r="U1597" s="11" t="n">
        <v>0.6403278478581033</v>
      </c>
      <c r="V1597" s="8" t="n">
        <v>85.23</v>
      </c>
      <c r="W1597" s="11" t="n">
        <v>0.01173295787868122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0.89384</v>
      </c>
      <c r="G1598" s="18" t="n">
        <v>1.118768459679585</v>
      </c>
      <c r="H1598" s="5" t="n">
        <v>147.06</v>
      </c>
      <c r="I1598" s="18" t="n">
        <v>0.006799945600435196</v>
      </c>
      <c r="J1598" s="10" t="n">
        <v>7.2018</v>
      </c>
      <c r="K1598" s="18" t="n">
        <v>0.1388541753450526</v>
      </c>
      <c r="L1598" s="10" t="n">
        <v>0.7519</v>
      </c>
      <c r="M1598" s="18" t="n">
        <v>1.329964090969544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0.89175</v>
      </c>
      <c r="G1599" s="11" t="n">
        <v>1.12139052425007</v>
      </c>
      <c r="H1599" s="8" t="n">
        <v>146.17</v>
      </c>
      <c r="I1599" s="11" t="n">
        <v>0.006841349114045291</v>
      </c>
      <c r="J1599" s="19" t="n">
        <v>7.2071</v>
      </c>
      <c r="K1599" s="11" t="n">
        <v>0.1387520639369511</v>
      </c>
      <c r="L1599" s="19" t="n">
        <v>0.7521099999999999</v>
      </c>
      <c r="M1599" s="11" t="n">
        <v>1.329592745741979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1.5549</v>
      </c>
      <c r="U1599" s="11" t="n">
        <v>0.6431281754453663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7.8124</v>
      </c>
      <c r="AC1599" s="11" t="n">
        <v>0.1280016384209718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0.75197</v>
      </c>
      <c r="M1600" s="18" t="n">
        <v>1.32984028618163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1.5593</v>
      </c>
      <c r="U1600" s="18" t="n">
        <v>0.6413134098634002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38.781</v>
      </c>
      <c r="AE1600" s="18" t="n">
        <v>0.0257858229545396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0.89291</v>
      </c>
      <c r="G1601" s="11" t="n">
        <v>1.119933699924964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0.75198</v>
      </c>
      <c r="M1601" s="11" t="n">
        <v>1.329822601664938</v>
      </c>
      <c r="N1601" s="19" t="n">
        <v>19.48</v>
      </c>
      <c r="O1601" s="11" t="n">
        <v>0.0513347022587269</v>
      </c>
      <c r="P1601" s="19" t="n">
        <v>1.3961</v>
      </c>
      <c r="Q1601" s="11" t="n">
        <v>0.7162810686913545</v>
      </c>
      <c r="R1601" s="19" t="n">
        <v>5.6753</v>
      </c>
      <c r="S1601" s="11" t="n">
        <v>0.1762021390939686</v>
      </c>
      <c r="T1601" s="19" t="n">
        <v>1.5592</v>
      </c>
      <c r="U1601" s="11" t="n">
        <v>0.6413545407901489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38.796</v>
      </c>
      <c r="AE1601" s="11" t="n">
        <v>0.02577585318074028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0.8930399999999999</v>
      </c>
      <c r="G1602" s="18" t="n">
        <v>1.119770670966586</v>
      </c>
      <c r="H1602" s="5" t="n">
        <v>145.66</v>
      </c>
      <c r="I1602" s="18" t="n">
        <v>0.00686530275985171</v>
      </c>
      <c r="J1602" s="10" t="n">
        <v>7.2042</v>
      </c>
      <c r="K1602" s="18" t="n">
        <v>0.1388079176036201</v>
      </c>
      <c r="L1602" s="10" t="n">
        <v>0.752</v>
      </c>
      <c r="M1602" s="18" t="n">
        <v>1.329787234042553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1.5596</v>
      </c>
      <c r="U1602" s="18" t="n">
        <v>0.6411900487304437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38.802</v>
      </c>
      <c r="AE1602" s="18" t="n">
        <v>0.02577186742951394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0.89102</v>
      </c>
      <c r="G1603" s="11" t="n">
        <v>1.122309263540661</v>
      </c>
      <c r="H1603" s="8" t="n">
        <v>145.24</v>
      </c>
      <c r="I1603" s="11" t="n">
        <v>0.006885155604516662</v>
      </c>
      <c r="J1603" s="19" t="n">
        <v>7.2061</v>
      </c>
      <c r="K1603" s="11" t="n">
        <v>0.138771318743842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1.3955</v>
      </c>
      <c r="Q1603" s="11" t="n">
        <v>0.7165890361877464</v>
      </c>
      <c r="R1603" s="19" t="n">
        <v>5.6677</v>
      </c>
      <c r="S1603" s="11" t="n">
        <v>0.1764384141715334</v>
      </c>
      <c r="T1603" s="19" t="n">
        <v>1.5574</v>
      </c>
      <c r="U1603" s="11" t="n">
        <v>0.6420958006934635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7.8245</v>
      </c>
      <c r="AC1603" s="11" t="n">
        <v>0.1278036935267429</v>
      </c>
      <c r="AD1603" s="8" t="n">
        <v>38.827</v>
      </c>
      <c r="AE1603" s="11" t="n">
        <v>0.02575527339222706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0.88826</v>
      </c>
      <c r="G1604" s="18" t="n">
        <v>1.125796501024475</v>
      </c>
      <c r="H1604" s="5" t="n">
        <v>144.75</v>
      </c>
      <c r="I1604" s="18" t="n">
        <v>0.006908462867012089</v>
      </c>
      <c r="J1604" s="10" t="n">
        <v>7.2109</v>
      </c>
      <c r="K1604" s="18" t="n">
        <v>0.1386789443758754</v>
      </c>
      <c r="L1604" s="10" t="n">
        <v>0.74764</v>
      </c>
      <c r="M1604" s="18" t="n">
        <v>1.337542132577176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1.5563</v>
      </c>
      <c r="U1604" s="18" t="n">
        <v>0.6425496369594551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7.8304</v>
      </c>
      <c r="AC1604" s="18" t="n">
        <v>0.1277073968124234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0.8841</v>
      </c>
      <c r="G1605" s="11" t="n">
        <v>1.13109376767334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1.5546</v>
      </c>
      <c r="U1605" s="11" t="n">
        <v>0.6432522835456066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7.8357</v>
      </c>
      <c r="AC1605" s="11" t="n">
        <v>0.1276210166290185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0.88378</v>
      </c>
      <c r="G1606" s="18" t="n">
        <v>1.131503315304714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0.74502</v>
      </c>
      <c r="M1606" s="18" t="n">
        <v>1.342245845749107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7.8337</v>
      </c>
      <c r="AC1606" s="18" t="n">
        <v>0.1276535991932292</v>
      </c>
      <c r="AD1606" s="5" t="n">
        <v>38.871</v>
      </c>
      <c r="AE1606" s="18" t="n">
        <v>0.02572611972936122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143.31</v>
      </c>
      <c r="I1607" s="11" t="n">
        <v>0.006977880120019538</v>
      </c>
      <c r="J1607" s="19" t="n">
        <v>7.1942</v>
      </c>
      <c r="K1607" s="11" t="n">
        <v>0.1390008618053432</v>
      </c>
      <c r="L1607" s="19" t="n">
        <v>0.74287</v>
      </c>
      <c r="M1607" s="11" t="n">
        <v>1.34613054774052</v>
      </c>
      <c r="N1607" s="19" t="n">
        <v>19.3302</v>
      </c>
      <c r="O1607" s="11" t="n">
        <v>0.05173252216738575</v>
      </c>
      <c r="P1607" s="19" t="n">
        <v>1.382</v>
      </c>
      <c r="Q1607" s="11" t="n">
        <v>0.7235890014471781</v>
      </c>
      <c r="R1607" s="19" t="n">
        <v>5.688</v>
      </c>
      <c r="S1607" s="11" t="n">
        <v>0.1758087201125176</v>
      </c>
      <c r="T1607" s="19" t="n">
        <v>1.5541</v>
      </c>
      <c r="U1607" s="11" t="n">
        <v>0.6434592368573451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38.966</v>
      </c>
      <c r="AE1607" s="11" t="n">
        <v>0.02566339886054509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0.8838</v>
      </c>
      <c r="G1608" s="18" t="n">
        <v>1.131477709889115</v>
      </c>
      <c r="H1608" s="5" t="n">
        <v>143.24</v>
      </c>
      <c r="I1608" s="18" t="n">
        <v>0.006981290142418319</v>
      </c>
      <c r="J1608" s="10" t="n">
        <v>7.1875</v>
      </c>
      <c r="K1608" s="18" t="n">
        <v>0.1391304347826087</v>
      </c>
      <c r="L1608" s="10" t="n">
        <v>0.74242</v>
      </c>
      <c r="M1608" s="18" t="n">
        <v>1.346946472347189</v>
      </c>
      <c r="N1608" s="10" t="n">
        <v>19.3276</v>
      </c>
      <c r="O1608" s="18" t="n">
        <v>0.05173948136343881</v>
      </c>
      <c r="P1608" s="10" t="n">
        <v>1.3814</v>
      </c>
      <c r="Q1608" s="18" t="n">
        <v>0.7239032865209208</v>
      </c>
      <c r="R1608" s="10" t="n">
        <v>5.6921</v>
      </c>
      <c r="S1608" s="18" t="n">
        <v>0.1756820856977214</v>
      </c>
      <c r="T1608" s="10" t="n">
        <v>1.5533</v>
      </c>
      <c r="U1608" s="18" t="n">
        <v>0.6437906392841048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7.8362</v>
      </c>
      <c r="AC1608" s="18" t="n">
        <v>0.1276128735866874</v>
      </c>
      <c r="AD1608" s="5" t="n">
        <v>38.98</v>
      </c>
      <c r="AE1608" s="18" t="n">
        <v>0.02565418163160595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0.8837</v>
      </c>
      <c r="G1609" s="11" t="n">
        <v>1.131605748557203</v>
      </c>
      <c r="H1609" s="8" t="n">
        <v>143.21</v>
      </c>
      <c r="I1609" s="11" t="n">
        <v>0.006982752601075343</v>
      </c>
      <c r="J1609" s="19" t="n">
        <v>7.1864</v>
      </c>
      <c r="K1609" s="11" t="n">
        <v>0.1391517310475342</v>
      </c>
      <c r="L1609" s="19" t="n">
        <v>0.74211</v>
      </c>
      <c r="M1609" s="11" t="n">
        <v>1.347509129374352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1.5526</v>
      </c>
      <c r="U1609" s="11" t="n">
        <v>0.6440808965606081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7.8365</v>
      </c>
      <c r="AC1609" s="11" t="n">
        <v>0.1276079882600651</v>
      </c>
      <c r="AD1609" s="8" t="n">
        <v>38.988</v>
      </c>
      <c r="AE1609" s="11" t="n">
        <v>0.02564891761567662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0.87914</v>
      </c>
      <c r="G1610" s="18" t="n">
        <v>1.137475259913097</v>
      </c>
      <c r="H1610" s="5" t="n">
        <v>142.89</v>
      </c>
      <c r="I1610" s="18" t="n">
        <v>0.006998390370214851</v>
      </c>
      <c r="J1610" s="10" t="n">
        <v>7.179</v>
      </c>
      <c r="K1610" s="18" t="n">
        <v>0.1392951664577239</v>
      </c>
      <c r="L1610" s="10" t="n">
        <v>0.7385</v>
      </c>
      <c r="M1610" s="18" t="n">
        <v>1.354096140825999</v>
      </c>
      <c r="N1610" s="10" t="n">
        <v>19.2347</v>
      </c>
      <c r="O1610" s="18" t="n">
        <v>0.05198937337208275</v>
      </c>
      <c r="P1610" s="10" t="n">
        <v>1.3737</v>
      </c>
      <c r="Q1610" s="18" t="n">
        <v>0.7279609812914029</v>
      </c>
      <c r="R1610" s="10" t="n">
        <v>5.665</v>
      </c>
      <c r="S1610" s="18" t="n">
        <v>0.176522506619594</v>
      </c>
      <c r="T1610" s="10" t="n">
        <v>1.5406</v>
      </c>
      <c r="U1610" s="18" t="n">
        <v>0.6490977541217707</v>
      </c>
      <c r="V1610" s="5" t="n">
        <v>85.19</v>
      </c>
      <c r="W1610" s="18" t="n">
        <v>0.01173846695621552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7.8408</v>
      </c>
      <c r="AC1610" s="18" t="n">
        <v>0.1275380063258851</v>
      </c>
      <c r="AD1610" s="5" t="n">
        <v>38.979</v>
      </c>
      <c r="AE1610" s="18" t="n">
        <v>0.02565483978552554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0.87937</v>
      </c>
      <c r="G1611" s="11" t="n">
        <v>1.137177752254455</v>
      </c>
      <c r="H1611" s="8" t="n">
        <v>143.41</v>
      </c>
      <c r="I1611" s="11" t="n">
        <v>0.006973014434139879</v>
      </c>
      <c r="J1611" s="19" t="n">
        <v>7.1851</v>
      </c>
      <c r="K1611" s="11" t="n">
        <v>0.1391769077674632</v>
      </c>
      <c r="L1611" s="19" t="n">
        <v>0.738</v>
      </c>
      <c r="M1611" s="11" t="n">
        <v>1.355013550135501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1.5454</v>
      </c>
      <c r="U1611" s="11" t="n">
        <v>0.6470816617057072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7.8432</v>
      </c>
      <c r="AC1611" s="11" t="n">
        <v>0.1274989800081599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0.8821</v>
      </c>
      <c r="G1612" s="18" t="n">
        <v>1.133658315383743</v>
      </c>
      <c r="H1612" s="5" t="n">
        <v>144.28</v>
      </c>
      <c r="I1612" s="18" t="n">
        <v>0.006930967563071805</v>
      </c>
      <c r="J1612" s="10" t="n">
        <v>7.189</v>
      </c>
      <c r="K1612" s="18" t="n">
        <v>0.1391014049241897</v>
      </c>
      <c r="L1612" s="10" t="n">
        <v>0.74053</v>
      </c>
      <c r="M1612" s="18" t="n">
        <v>1.350384184300433</v>
      </c>
      <c r="N1612" s="10" t="n">
        <v>19.309</v>
      </c>
      <c r="O1612" s="18" t="n">
        <v>0.05178932104200114</v>
      </c>
      <c r="P1612" s="10" t="n">
        <v>1.3795</v>
      </c>
      <c r="Q1612" s="18" t="n">
        <v>0.7249003262051468</v>
      </c>
      <c r="R1612" s="10" t="n">
        <v>5.6622</v>
      </c>
      <c r="S1612" s="18" t="n">
        <v>0.1766097983116103</v>
      </c>
      <c r="T1612" s="10" t="n">
        <v>1.553</v>
      </c>
      <c r="U1612" s="18" t="n">
        <v>0.6439150032195751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7.8443</v>
      </c>
      <c r="AC1612" s="18" t="n">
        <v>0.1274811009267876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0.88481</v>
      </c>
      <c r="G1613" s="11" t="n">
        <v>1.130186141657531</v>
      </c>
      <c r="H1613" s="8" t="n">
        <v>144.93</v>
      </c>
      <c r="I1613" s="11" t="n">
        <v>0.006899882701994066</v>
      </c>
      <c r="J1613" s="19" t="n">
        <v>7.1898</v>
      </c>
      <c r="K1613" s="11" t="n">
        <v>0.1390859272858772</v>
      </c>
      <c r="L1613" s="19" t="n">
        <v>0.74209</v>
      </c>
      <c r="M1613" s="11" t="n">
        <v>1.347545445970165</v>
      </c>
      <c r="N1613" s="19" t="n">
        <v>19.3444</v>
      </c>
      <c r="O1613" s="11" t="n">
        <v>0.0516945472591551</v>
      </c>
      <c r="P1613" s="19" t="n">
        <v>1.3819</v>
      </c>
      <c r="Q1613" s="11" t="n">
        <v>0.7236413633403286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7.8449</v>
      </c>
      <c r="AC1613" s="11" t="n">
        <v>0.1274713508139046</v>
      </c>
      <c r="AD1613" s="8" t="n">
        <v>39.093</v>
      </c>
      <c r="AE1613" s="11" t="n">
        <v>0.02558002711482874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144.34</v>
      </c>
      <c r="I1614" s="18" t="n">
        <v>0.006928086462519052</v>
      </c>
      <c r="J1614" s="10" t="n">
        <v>7.1897</v>
      </c>
      <c r="K1614" s="18" t="n">
        <v>0.1390878618023005</v>
      </c>
      <c r="L1614" s="10" t="n">
        <v>0.74189</v>
      </c>
      <c r="M1614" s="18" t="n">
        <v>1.347908719621507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7.8472</v>
      </c>
      <c r="AC1614" s="18" t="n">
        <v>0.1274339891935977</v>
      </c>
      <c r="AD1614" s="5" t="n">
        <v>39.174</v>
      </c>
      <c r="AE1614" s="18" t="n">
        <v>0.0255271353448716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0.88219</v>
      </c>
      <c r="G1615" s="11" t="n">
        <v>1.133542660878042</v>
      </c>
      <c r="H1615" s="8" t="n">
        <v>144.25</v>
      </c>
      <c r="I1615" s="11" t="n">
        <v>0.006932409012131715</v>
      </c>
      <c r="J1615" s="19" t="n">
        <v>7.1901</v>
      </c>
      <c r="K1615" s="11" t="n">
        <v>0.1390801240594707</v>
      </c>
      <c r="L1615" s="19" t="n">
        <v>0.74182</v>
      </c>
      <c r="M1615" s="11" t="n">
        <v>1.348035911676687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7.8475</v>
      </c>
      <c r="AC1615" s="11" t="n">
        <v>0.1274291175533609</v>
      </c>
      <c r="AD1615" s="8" t="n">
        <v>39.184</v>
      </c>
      <c r="AE1615" s="11" t="n">
        <v>0.02552062066149449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0.88183</v>
      </c>
      <c r="G1616" s="18" t="n">
        <v>1.13400542054591</v>
      </c>
      <c r="H1616" s="5" t="n">
        <v>144.16</v>
      </c>
      <c r="I1616" s="18" t="n">
        <v>0.006936736958934517</v>
      </c>
      <c r="J1616" s="10" t="n">
        <v>7.1911</v>
      </c>
      <c r="K1616" s="18" t="n">
        <v>0.1390607834684541</v>
      </c>
      <c r="L1616" s="10" t="n">
        <v>0.74183</v>
      </c>
      <c r="M1616" s="18" t="n">
        <v>1.348017739913457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7.8477</v>
      </c>
      <c r="AC1616" s="18" t="n">
        <v>0.1274258700001274</v>
      </c>
      <c r="AD1616" s="5" t="n">
        <v>39.196</v>
      </c>
      <c r="AE1616" s="18" t="n">
        <v>0.02551280742932953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0.87813</v>
      </c>
      <c r="G1617" s="11" t="n">
        <v>1.138783551410383</v>
      </c>
      <c r="H1617" s="8" t="n">
        <v>143.34</v>
      </c>
      <c r="I1617" s="11" t="n">
        <v>0.006976419701409236</v>
      </c>
      <c r="J1617" s="19" t="n">
        <v>7.1942</v>
      </c>
      <c r="K1617" s="11" t="n">
        <v>0.1390008618053432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1.5498</v>
      </c>
      <c r="U1617" s="11" t="n">
        <v>0.6452445476835721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7.8491</v>
      </c>
      <c r="AC1617" s="11" t="n">
        <v>0.1274031417614759</v>
      </c>
      <c r="AD1617" s="8" t="n">
        <v>39.197</v>
      </c>
      <c r="AE1617" s="11" t="n">
        <v>0.02551215654259254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0.87645</v>
      </c>
      <c r="G1618" s="18" t="n">
        <v>1.140966398539563</v>
      </c>
      <c r="H1618" s="5" t="n">
        <v>143.1</v>
      </c>
      <c r="I1618" s="18" t="n">
        <v>0.006988120195667366</v>
      </c>
      <c r="J1618" s="10" t="n">
        <v>7.19</v>
      </c>
      <c r="K1618" s="18" t="n">
        <v>0.1390820584144645</v>
      </c>
      <c r="L1618" s="10" t="n">
        <v>0.73944</v>
      </c>
      <c r="M1618" s="18" t="n">
        <v>1.352374770096289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1376.4</v>
      </c>
      <c r="Y1618" s="18" t="n">
        <v>0.0007265329845975006</v>
      </c>
      <c r="Z1618" s="5" t="n">
        <v>4139</v>
      </c>
      <c r="AA1618" s="18" t="n">
        <v>0.0002416042522348393</v>
      </c>
      <c r="AB1618" s="5" t="n">
        <v>7.8507</v>
      </c>
      <c r="AC1618" s="18" t="n">
        <v>0.1273771765575044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0.87754</v>
      </c>
      <c r="G1619" s="11" t="n">
        <v>1.13954919433872</v>
      </c>
      <c r="H1619" s="8" t="n">
        <v>143.77</v>
      </c>
      <c r="I1619" s="11" t="n">
        <v>0.006955554009876886</v>
      </c>
      <c r="J1619" s="19" t="n">
        <v>7.1852</v>
      </c>
      <c r="K1619" s="11" t="n">
        <v>0.1391749707732561</v>
      </c>
      <c r="L1619" s="19" t="n">
        <v>0.73895</v>
      </c>
      <c r="M1619" s="11" t="n">
        <v>1.353271533933284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1.5465</v>
      </c>
      <c r="U1619" s="11" t="n">
        <v>0.6466214031684449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7.8524</v>
      </c>
      <c r="AC1619" s="11" t="n">
        <v>0.1273496001222556</v>
      </c>
      <c r="AD1619" s="8" t="n">
        <v>39.156</v>
      </c>
      <c r="AE1619" s="11" t="n">
        <v>0.02553887016038411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0.87629</v>
      </c>
      <c r="G1620" s="18" t="n">
        <v>1.141174725262185</v>
      </c>
      <c r="H1620" s="5" t="n">
        <v>143.49</v>
      </c>
      <c r="I1620" s="18" t="n">
        <v>0.006969126768415917</v>
      </c>
      <c r="J1620" s="10" t="n">
        <v>7.1789</v>
      </c>
      <c r="K1620" s="18" t="n">
        <v>0.1392971067990918</v>
      </c>
      <c r="L1620" s="10" t="n">
        <v>0.73754</v>
      </c>
      <c r="M1620" s="18" t="n">
        <v>1.35585866529273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1.5409</v>
      </c>
      <c r="U1620" s="18" t="n">
        <v>0.6489713803621261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7.8529</v>
      </c>
      <c r="AC1620" s="18" t="n">
        <v>0.1273414916782335</v>
      </c>
      <c r="AD1620" s="5" t="n">
        <v>39.244</v>
      </c>
      <c r="AE1620" s="18" t="n">
        <v>0.02548160228315156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0.8757</v>
      </c>
      <c r="G1621" s="11" t="n">
        <v>1.141943587986753</v>
      </c>
      <c r="H1621" s="8" t="n">
        <v>143.83</v>
      </c>
      <c r="I1621" s="11" t="n">
        <v>0.006952652436904678</v>
      </c>
      <c r="J1621" s="19" t="n">
        <v>7.1797</v>
      </c>
      <c r="K1621" s="11" t="n">
        <v>0.1392815855815702</v>
      </c>
      <c r="L1621" s="19" t="n">
        <v>0.73748</v>
      </c>
      <c r="M1621" s="11" t="n">
        <v>1.355968975429842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1359.94</v>
      </c>
      <c r="Y1621" s="11" t="n">
        <v>0.0007353265585246407</v>
      </c>
      <c r="Z1621" s="8" t="n">
        <v>4110.88</v>
      </c>
      <c r="AA1621" s="11" t="n">
        <v>0.0002432569182267544</v>
      </c>
      <c r="AB1621" s="8" t="n">
        <v>7.853</v>
      </c>
      <c r="AC1621" s="11" t="n">
        <v>0.1273398701133325</v>
      </c>
      <c r="AD1621" s="8" t="n">
        <v>39.263</v>
      </c>
      <c r="AE1621" s="11" t="n">
        <v>0.02546927132414742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0.87579</v>
      </c>
      <c r="G1622" s="18" t="n">
        <v>1.141826236883271</v>
      </c>
      <c r="H1622" s="5" t="n">
        <v>143.91</v>
      </c>
      <c r="I1622" s="18" t="n">
        <v>0.006948787436592315</v>
      </c>
      <c r="J1622" s="10" t="n">
        <v>7.18</v>
      </c>
      <c r="K1622" s="18" t="n">
        <v>0.1392757660167131</v>
      </c>
      <c r="L1622" s="10" t="n">
        <v>0.7376</v>
      </c>
      <c r="M1622" s="18" t="n">
        <v>1.355748373101952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1.5407</v>
      </c>
      <c r="U1622" s="18" t="n">
        <v>0.6490556240669826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</v>
      </c>
      <c r="AC1622" s="18" t="n">
        <v>0.1273398701133325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0.8757200000000001</v>
      </c>
      <c r="G1623" s="11" t="n">
        <v>1.141917507879231</v>
      </c>
      <c r="H1623" s="8" t="n">
        <v>143.91</v>
      </c>
      <c r="I1623" s="11" t="n">
        <v>0.006948787436592315</v>
      </c>
      <c r="J1623" s="19" t="n">
        <v>7.1797</v>
      </c>
      <c r="K1623" s="11" t="n">
        <v>0.1392815855815702</v>
      </c>
      <c r="L1623" s="19" t="n">
        <v>0.73755</v>
      </c>
      <c r="M1623" s="11" t="n">
        <v>1.355840282014779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1360.04</v>
      </c>
      <c r="Y1623" s="11" t="n">
        <v>0.0007352724919855298</v>
      </c>
      <c r="Z1623" s="8" t="n"/>
      <c r="AA1623" s="11" t="n"/>
      <c r="AB1623" s="8" t="n">
        <v>7.8531</v>
      </c>
      <c r="AC1623" s="11" t="n">
        <v>0.1273382485897289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144.26</v>
      </c>
      <c r="I1624" s="18" t="n">
        <v>0.006931928462498268</v>
      </c>
      <c r="J1624" s="10" t="n">
        <v>7.1806</v>
      </c>
      <c r="K1624" s="18" t="n">
        <v>0.1392641283458207</v>
      </c>
      <c r="L1624" s="10" t="n">
        <v>0.7373499999999999</v>
      </c>
      <c r="M1624" s="18" t="n">
        <v>1.356208042313691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1.5385</v>
      </c>
      <c r="U1624" s="18" t="n">
        <v>0.6499837504062399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7.8541</v>
      </c>
      <c r="AC1624" s="18" t="n">
        <v>0.1273220356247056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0.87574</v>
      </c>
      <c r="G1625" s="11" t="n">
        <v>1.141891428962934</v>
      </c>
      <c r="H1625" s="8" t="n">
        <v>144.62</v>
      </c>
      <c r="I1625" s="11" t="n">
        <v>0.006914672935970128</v>
      </c>
      <c r="J1625" s="19" t="n">
        <v>7.1839</v>
      </c>
      <c r="K1625" s="11" t="n">
        <v>0.1392001559041746</v>
      </c>
      <c r="L1625" s="19" t="n">
        <v>0.73909</v>
      </c>
      <c r="M1625" s="11" t="n">
        <v>1.353015194360633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1.5352</v>
      </c>
      <c r="U1625" s="11" t="n">
        <v>0.6513809275664409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7.8548</v>
      </c>
      <c r="AC1625" s="11" t="n">
        <v>0.1273106890054489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0.87464</v>
      </c>
      <c r="G1626" s="18" t="n">
        <v>1.143327540473795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0.74057</v>
      </c>
      <c r="M1626" s="18" t="n">
        <v>1.350311246742374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7.8556</v>
      </c>
      <c r="AC1626" s="18" t="n">
        <v>0.1272977239166964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0.86851</v>
      </c>
      <c r="G1627" s="11" t="n">
        <v>1.15139722052711</v>
      </c>
      <c r="H1627" s="8" t="n">
        <v>144.14</v>
      </c>
      <c r="I1627" s="11" t="n">
        <v>0.006937699458859443</v>
      </c>
      <c r="J1627" s="19" t="n">
        <v>7.1797</v>
      </c>
      <c r="K1627" s="11" t="n">
        <v>0.1392815855815702</v>
      </c>
      <c r="L1627" s="19" t="n">
        <v>0.73736</v>
      </c>
      <c r="M1627" s="11" t="n">
        <v>1.356189649560595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7.8554</v>
      </c>
      <c r="AC1627" s="11" t="n">
        <v>0.1273009649413142</v>
      </c>
      <c r="AD1627" s="8" t="n">
        <v>39.257</v>
      </c>
      <c r="AE1627" s="11" t="n">
        <v>0.02547316402170314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143.82</v>
      </c>
      <c r="I1628" s="18" t="n">
        <v>0.006953135864274788</v>
      </c>
      <c r="J1628" s="10" t="n">
        <v>7.1757</v>
      </c>
      <c r="K1628" s="18" t="n">
        <v>0.1393592262775757</v>
      </c>
      <c r="L1628" s="10" t="n">
        <v>0.73703</v>
      </c>
      <c r="M1628" s="18" t="n">
        <v>1.356796873940002</v>
      </c>
      <c r="N1628" s="10" t="n">
        <v>18.9672</v>
      </c>
      <c r="O1628" s="18" t="n">
        <v>0.05272259479522545</v>
      </c>
      <c r="P1628" s="10" t="n">
        <v>1.3616</v>
      </c>
      <c r="Q1628" s="18" t="n">
        <v>0.7344300822561692</v>
      </c>
      <c r="R1628" s="10" t="n">
        <v>5.5493</v>
      </c>
      <c r="S1628" s="18" t="n">
        <v>0.1802029084749428</v>
      </c>
      <c r="T1628" s="10" t="n">
        <v>1.5403</v>
      </c>
      <c r="U1628" s="18" t="n">
        <v>0.6492241771083556</v>
      </c>
      <c r="V1628" s="5" t="n">
        <v>85.92</v>
      </c>
      <c r="W1628" s="18" t="n">
        <v>0.01163873370577281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7.8557</v>
      </c>
      <c r="AC1628" s="18" t="n">
        <v>0.1272961034662729</v>
      </c>
      <c r="AD1628" s="5" t="n">
        <v>39.367</v>
      </c>
      <c r="AE1628" s="18" t="n">
        <v>0.02540198643533925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0.86669</v>
      </c>
      <c r="G1629" s="11" t="n">
        <v>1.153815089593742</v>
      </c>
      <c r="H1629" s="8" t="n">
        <v>143.88</v>
      </c>
      <c r="I1629" s="11" t="n">
        <v>0.006950236308034473</v>
      </c>
      <c r="J1629" s="19" t="n">
        <v>7.1767</v>
      </c>
      <c r="K1629" s="11" t="n">
        <v>0.1393398079897446</v>
      </c>
      <c r="L1629" s="19" t="n">
        <v>0.73728</v>
      </c>
      <c r="M1629" s="11" t="n">
        <v>1.356336805555556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1.5412</v>
      </c>
      <c r="U1629" s="11" t="n">
        <v>0.6488450558006749</v>
      </c>
      <c r="V1629" s="8" t="n">
        <v>85.98999999999999</v>
      </c>
      <c r="W1629" s="11" t="n">
        <v>0.01162925921618793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7.8556</v>
      </c>
      <c r="AC1629" s="11" t="n">
        <v>0.1272977239166964</v>
      </c>
      <c r="AD1629" s="8" t="n">
        <v>39.382</v>
      </c>
      <c r="AE1629" s="11" t="n">
        <v>0.02539231120816617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0.86664</v>
      </c>
      <c r="G1630" s="18" t="n">
        <v>1.153881657897166</v>
      </c>
      <c r="H1630" s="5" t="n">
        <v>143.89</v>
      </c>
      <c r="I1630" s="18" t="n">
        <v>0.006949753283758427</v>
      </c>
      <c r="J1630" s="10" t="n">
        <v>7.1769</v>
      </c>
      <c r="K1630" s="18" t="n">
        <v>0.139335924981538</v>
      </c>
      <c r="L1630" s="10" t="n">
        <v>0.7373</v>
      </c>
      <c r="M1630" s="18" t="n">
        <v>1.356300013563</v>
      </c>
      <c r="N1630" s="10" t="n">
        <v>18.9733</v>
      </c>
      <c r="O1630" s="18" t="n">
        <v>0.05270564424744247</v>
      </c>
      <c r="P1630" s="10" t="n">
        <v>1.3612</v>
      </c>
      <c r="Q1630" s="18" t="n">
        <v>0.7346459006758742</v>
      </c>
      <c r="R1630" s="10" t="n">
        <v>5.5497</v>
      </c>
      <c r="S1630" s="18" t="n">
        <v>0.1801899201758654</v>
      </c>
      <c r="T1630" s="10" t="n">
        <v>1.5414</v>
      </c>
      <c r="U1630" s="18" t="n">
        <v>0.6487608667445179</v>
      </c>
      <c r="V1630" s="5" t="n">
        <v>86</v>
      </c>
      <c r="W1630" s="18" t="n">
        <v>0.01162790697674419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7.8556</v>
      </c>
      <c r="AC1630" s="18" t="n">
        <v>0.1272977239166964</v>
      </c>
      <c r="AD1630" s="5" t="n">
        <v>39.397</v>
      </c>
      <c r="AE1630" s="18" t="n">
        <v>0.02538264334847831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0.86592</v>
      </c>
      <c r="G1631" s="11" t="n">
        <v>1.154841093865484</v>
      </c>
      <c r="H1631" s="8" t="n">
        <v>144.16</v>
      </c>
      <c r="I1631" s="11" t="n">
        <v>0.006936736958934517</v>
      </c>
      <c r="J1631" s="19" t="n">
        <v>7.1766</v>
      </c>
      <c r="K1631" s="11" t="n">
        <v>0.1393417495750077</v>
      </c>
      <c r="L1631" s="19" t="n">
        <v>0.73666</v>
      </c>
      <c r="M1631" s="11" t="n">
        <v>1.357478348220346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5.5344</v>
      </c>
      <c r="S1631" s="11" t="n">
        <v>0.1806880601329864</v>
      </c>
      <c r="T1631" s="19" t="n">
        <v>1.5394</v>
      </c>
      <c r="U1631" s="11" t="n">
        <v>0.6496037417175522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7.856</v>
      </c>
      <c r="AC1631" s="11" t="n">
        <v>0.1272912423625255</v>
      </c>
      <c r="AD1631" s="8" t="n">
        <v>39.402</v>
      </c>
      <c r="AE1631" s="11" t="n">
        <v>0.02537942236434699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0.86524</v>
      </c>
      <c r="G1632" s="18" t="n">
        <v>1.155748694003976</v>
      </c>
      <c r="H1632" s="5" t="n">
        <v>144.6</v>
      </c>
      <c r="I1632" s="18" t="n">
        <v>0.006915629322268327</v>
      </c>
      <c r="J1632" s="10" t="n">
        <v>7.1774</v>
      </c>
      <c r="K1632" s="18" t="n">
        <v>0.13932621840778</v>
      </c>
      <c r="L1632" s="10" t="n">
        <v>0.73692</v>
      </c>
      <c r="M1632" s="18" t="n">
        <v>1.356999402920263</v>
      </c>
      <c r="N1632" s="10" t="n">
        <v>18.9444</v>
      </c>
      <c r="O1632" s="18" t="n">
        <v>0.0527860475919005</v>
      </c>
      <c r="P1632" s="10" t="n">
        <v>1.3564</v>
      </c>
      <c r="Q1632" s="18" t="n">
        <v>0.7372456502506635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86.15000000000001</v>
      </c>
      <c r="W1632" s="18" t="n">
        <v>0.01160766105629716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7.8561</v>
      </c>
      <c r="AC1632" s="18" t="n">
        <v>0.1272896220771121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144.92</v>
      </c>
      <c r="I1633" s="11" t="n">
        <v>0.006900358818658571</v>
      </c>
      <c r="J1633" s="19" t="n">
        <v>7.1826</v>
      </c>
      <c r="K1633" s="11" t="n">
        <v>0.1392253501517556</v>
      </c>
      <c r="L1633" s="19" t="n">
        <v>0.74148</v>
      </c>
      <c r="M1633" s="11" t="n">
        <v>1.348654043264822</v>
      </c>
      <c r="N1633" s="19" t="n">
        <v>18.9785</v>
      </c>
      <c r="O1633" s="11" t="n">
        <v>0.05269120320362515</v>
      </c>
      <c r="P1633" s="19" t="n">
        <v>1.3626</v>
      </c>
      <c r="Q1633" s="11" t="n">
        <v>0.7338910905621605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7.8564</v>
      </c>
      <c r="AC1633" s="11" t="n">
        <v>0.127284761468357</v>
      </c>
      <c r="AD1633" s="8" t="n">
        <v>39.48</v>
      </c>
      <c r="AE1633" s="11" t="n">
        <v>0.02532928064842959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0.87065</v>
      </c>
      <c r="G1634" s="18" t="n">
        <v>1.148567162464825</v>
      </c>
      <c r="H1634" s="5" t="n">
        <v>145.24</v>
      </c>
      <c r="I1634" s="18" t="n">
        <v>0.006885155604516662</v>
      </c>
      <c r="J1634" s="10" t="n">
        <v>7.1848</v>
      </c>
      <c r="K1634" s="18" t="n">
        <v>0.1391827190735998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1.3681</v>
      </c>
      <c r="Q1634" s="18" t="n">
        <v>0.7309407207075506</v>
      </c>
      <c r="R1634" s="10" t="n">
        <v>5.4933</v>
      </c>
      <c r="S1634" s="18" t="n">
        <v>0.1820399395627401</v>
      </c>
      <c r="T1634" s="10" t="n">
        <v>1.5425</v>
      </c>
      <c r="U1634" s="18" t="n">
        <v>0.6482982171799028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7.8564</v>
      </c>
      <c r="AC1634" s="18" t="n">
        <v>0.127284761468357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0.86947</v>
      </c>
      <c r="G1635" s="11" t="n">
        <v>1.150125938790298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0.74268</v>
      </c>
      <c r="M1635" s="11" t="n">
        <v>1.346474928636829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1.5442</v>
      </c>
      <c r="U1635" s="11" t="n">
        <v>0.6475845097785261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7.8563</v>
      </c>
      <c r="AC1635" s="11" t="n">
        <v>0.1272863816300294</v>
      </c>
      <c r="AD1635" s="8" t="n">
        <v>39.608</v>
      </c>
      <c r="AE1635" s="11" t="n">
        <v>0.02524742476267421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0.86919</v>
      </c>
      <c r="G1636" s="18" t="n">
        <v>1.150496439213521</v>
      </c>
      <c r="H1636" s="5" t="n">
        <v>145.51</v>
      </c>
      <c r="I1636" s="18" t="n">
        <v>0.006872379905161157</v>
      </c>
      <c r="J1636" s="10" t="n">
        <v>7.1806</v>
      </c>
      <c r="K1636" s="18" t="n">
        <v>0.1392641283458207</v>
      </c>
      <c r="L1636" s="10" t="n">
        <v>0.7425</v>
      </c>
      <c r="M1636" s="18" t="n">
        <v>1.346801346801347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7.8561</v>
      </c>
      <c r="AC1636" s="18" t="n">
        <v>0.1272896220771121</v>
      </c>
      <c r="AD1636" s="5" t="n">
        <v>39.625</v>
      </c>
      <c r="AE1636" s="18" t="n">
        <v>0.02523659305993691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0.74247</v>
      </c>
      <c r="M1637" s="11" t="n">
        <v>1.346855765216103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1.5444</v>
      </c>
      <c r="U1637" s="11" t="n">
        <v>0.6475006475006475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7.8562</v>
      </c>
      <c r="AC1637" s="11" t="n">
        <v>0.1272880018329472</v>
      </c>
      <c r="AD1637" s="8" t="n">
        <v>39.635</v>
      </c>
      <c r="AE1637" s="11" t="n">
        <v>0.02523022581052101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146.71</v>
      </c>
      <c r="I1638" s="18" t="n">
        <v>0.006816167950378297</v>
      </c>
      <c r="J1638" s="10" t="n">
        <v>7.1834</v>
      </c>
      <c r="K1638" s="18" t="n">
        <v>0.1392098449202328</v>
      </c>
      <c r="L1638" s="10" t="n">
        <v>0.74387</v>
      </c>
      <c r="M1638" s="18" t="n">
        <v>1.344320916289137</v>
      </c>
      <c r="N1638" s="10" t="n">
        <v>19.1827</v>
      </c>
      <c r="O1638" s="18" t="n">
        <v>0.05213030491015342</v>
      </c>
      <c r="P1638" s="10" t="n">
        <v>1.3737</v>
      </c>
      <c r="Q1638" s="18" t="n">
        <v>0.7279609812914029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7.8562</v>
      </c>
      <c r="AC1638" s="18" t="n">
        <v>0.1272880018329472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0.86373</v>
      </c>
      <c r="G1639" s="11" t="n">
        <v>1.157769210285622</v>
      </c>
      <c r="H1639" s="8" t="n">
        <v>145.68</v>
      </c>
      <c r="I1639" s="11" t="n">
        <v>0.00686436024162548</v>
      </c>
      <c r="J1639" s="19" t="n">
        <v>7.1743</v>
      </c>
      <c r="K1639" s="11" t="n">
        <v>0.1393864209748686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1.5457</v>
      </c>
      <c r="U1639" s="11" t="n">
        <v>0.6469560716827327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7.8561</v>
      </c>
      <c r="AC1639" s="11" t="n">
        <v>0.1272896220771121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0.8611</v>
      </c>
      <c r="G1640" s="18" t="n">
        <v>1.161305307165254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7.8561</v>
      </c>
      <c r="AC1640" s="18" t="n">
        <v>0.1272896220771121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0.85723</v>
      </c>
      <c r="G1641" s="11" t="n">
        <v>1.166548067613126</v>
      </c>
      <c r="H1641" s="8" t="n">
        <v>144.88</v>
      </c>
      <c r="I1641" s="11" t="n">
        <v>0.006902263942573164</v>
      </c>
      <c r="J1641" s="19" t="n">
        <v>7.1657</v>
      </c>
      <c r="K1641" s="11" t="n">
        <v>0.1395537072442329</v>
      </c>
      <c r="L1641" s="19" t="n">
        <v>0.73072</v>
      </c>
      <c r="M1641" s="11" t="n">
        <v>1.368513247208233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1.5349</v>
      </c>
      <c r="U1641" s="11" t="n">
        <v>0.651508241579256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7.856</v>
      </c>
      <c r="AC1641" s="11" t="n">
        <v>0.1272912423625255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144.54</v>
      </c>
      <c r="I1642" s="18" t="n">
        <v>0.006918500069185001</v>
      </c>
      <c r="J1642" s="10" t="n">
        <v>7.1651</v>
      </c>
      <c r="K1642" s="18" t="n">
        <v>0.1395653933650612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7.8562</v>
      </c>
      <c r="AC1642" s="18" t="n">
        <v>0.1272880018329472</v>
      </c>
      <c r="AD1642" s="5" t="n">
        <v>39.804</v>
      </c>
      <c r="AE1642" s="18" t="n">
        <v>0.02512310320570797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0.85477</v>
      </c>
      <c r="G1643" s="11" t="n">
        <v>1.169905354656808</v>
      </c>
      <c r="H1643" s="8" t="n">
        <v>144.56</v>
      </c>
      <c r="I1643" s="11" t="n">
        <v>0.00691754288876591</v>
      </c>
      <c r="J1643" s="19" t="n">
        <v>7.1665</v>
      </c>
      <c r="K1643" s="11" t="n">
        <v>0.1395381287936929</v>
      </c>
      <c r="L1643" s="19" t="n">
        <v>0.7287400000000001</v>
      </c>
      <c r="M1643" s="11" t="n">
        <v>1.372231522902544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7.8561</v>
      </c>
      <c r="AC1643" s="11" t="n">
        <v>0.1272896220771121</v>
      </c>
      <c r="AD1643" s="8" t="n">
        <v>39.817</v>
      </c>
      <c r="AE1643" s="11" t="n">
        <v>0.02511490067056785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0.85439</v>
      </c>
      <c r="G1644" s="18" t="n">
        <v>1.170425683821206</v>
      </c>
      <c r="H1644" s="5" t="n">
        <v>144.53</v>
      </c>
      <c r="I1644" s="18" t="n">
        <v>0.006918978758735211</v>
      </c>
      <c r="J1644" s="10" t="n">
        <v>7.1665</v>
      </c>
      <c r="K1644" s="18" t="n">
        <v>0.1395381287936929</v>
      </c>
      <c r="L1644" s="10" t="n">
        <v>0.72845</v>
      </c>
      <c r="M1644" s="18" t="n">
        <v>1.372777815910495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85.56999999999999</v>
      </c>
      <c r="W1644" s="18" t="n">
        <v>0.01168633867009466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7.8562</v>
      </c>
      <c r="AC1644" s="18" t="n">
        <v>0.1272880018329472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144.35</v>
      </c>
      <c r="I1645" s="11" t="n">
        <v>0.006927606511950121</v>
      </c>
      <c r="J1645" s="19" t="n">
        <v>7.1635</v>
      </c>
      <c r="K1645" s="11" t="n">
        <v>0.1395965659244782</v>
      </c>
      <c r="L1645" s="19" t="n">
        <v>0.72905</v>
      </c>
      <c r="M1645" s="11" t="n">
        <v>1.37164803511419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1.5303</v>
      </c>
      <c r="U1645" s="11" t="n">
        <v>0.6534666405280011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7.8563</v>
      </c>
      <c r="AC1645" s="11" t="n">
        <v>0.1272863816300294</v>
      </c>
      <c r="AD1645" s="8" t="n">
        <v>39.834</v>
      </c>
      <c r="AE1645" s="11" t="n">
        <v>0.02510418235678064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0.84957</v>
      </c>
      <c r="G1646" s="18" t="n">
        <v>1.177066045175795</v>
      </c>
      <c r="H1646" s="5" t="n">
        <v>143.65</v>
      </c>
      <c r="I1646" s="18" t="n">
        <v>0.006961364427427776</v>
      </c>
      <c r="J1646" s="10" t="n">
        <v>7.1595</v>
      </c>
      <c r="K1646" s="18" t="n">
        <v>0.1396745582792094</v>
      </c>
      <c r="L1646" s="10" t="n">
        <v>0.7278</v>
      </c>
      <c r="M1646" s="18" t="n">
        <v>1.374003847210772</v>
      </c>
      <c r="N1646" s="10" t="n">
        <v>18.7468</v>
      </c>
      <c r="O1646" s="18" t="n">
        <v>0.05334243710926664</v>
      </c>
      <c r="P1646" s="10" t="n">
        <v>1.3628</v>
      </c>
      <c r="Q1646" s="18" t="n">
        <v>0.7337833871441151</v>
      </c>
      <c r="R1646" s="10" t="n">
        <v>5.4464</v>
      </c>
      <c r="S1646" s="18" t="n">
        <v>0.1836075205640423</v>
      </c>
      <c r="T1646" s="10" t="n">
        <v>1.5239</v>
      </c>
      <c r="U1646" s="18" t="n">
        <v>0.6562110374696503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7.8565</v>
      </c>
      <c r="AC1646" s="18" t="n">
        <v>0.1272831413479285</v>
      </c>
      <c r="AD1646" s="5" t="n">
        <v>39.825</v>
      </c>
      <c r="AE1646" s="18" t="n">
        <v>0.02510985561833019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0.8486399999999999</v>
      </c>
      <c r="G1647" s="11" t="n">
        <v>1.178355957767723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0.72902</v>
      </c>
      <c r="M1647" s="11" t="n">
        <v>1.371704479986832</v>
      </c>
      <c r="N1647" s="19" t="n">
        <v>18.741</v>
      </c>
      <c r="O1647" s="11" t="n">
        <v>0.05335894562723441</v>
      </c>
      <c r="P1647" s="19" t="n">
        <v>1.3623</v>
      </c>
      <c r="Q1647" s="11" t="n">
        <v>0.7340527049842178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85.70999999999999</v>
      </c>
      <c r="W1647" s="11" t="n">
        <v>0.01166725002916813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7.8565</v>
      </c>
      <c r="AC1647" s="11" t="n">
        <v>0.1272831413479285</v>
      </c>
      <c r="AD1647" s="8" t="n">
        <v>39.82</v>
      </c>
      <c r="AE1647" s="11" t="n">
        <v>0.0251130085384229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0.84923</v>
      </c>
      <c r="G1648" s="18" t="n">
        <v>1.17753729849393</v>
      </c>
      <c r="H1648" s="5" t="n">
        <v>144</v>
      </c>
      <c r="I1648" s="18" t="n">
        <v>0.006944444444444444</v>
      </c>
      <c r="J1648" s="10" t="n">
        <v>7.1609</v>
      </c>
      <c r="K1648" s="18" t="n">
        <v>0.1396472510438632</v>
      </c>
      <c r="L1648" s="10" t="n">
        <v>0.73199</v>
      </c>
      <c r="M1648" s="18" t="n">
        <v>1.366138881678711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7.8565</v>
      </c>
      <c r="AC1648" s="18" t="n">
        <v>0.1272831413479285</v>
      </c>
      <c r="AD1648" s="5" t="n">
        <v>39.85</v>
      </c>
      <c r="AE1648" s="18" t="n">
        <v>0.02509410288582183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0.84928</v>
      </c>
      <c r="G1649" s="11" t="n">
        <v>1.177467972871138</v>
      </c>
      <c r="H1649" s="8" t="n">
        <v>144.31</v>
      </c>
      <c r="I1649" s="11" t="n">
        <v>0.00692952671332548</v>
      </c>
      <c r="J1649" s="19" t="n">
        <v>7.1602</v>
      </c>
      <c r="K1649" s="11" t="n">
        <v>0.1396609033267227</v>
      </c>
      <c r="L1649" s="19" t="n">
        <v>0.73153</v>
      </c>
      <c r="M1649" s="11" t="n">
        <v>1.366997935833117</v>
      </c>
      <c r="N1649" s="19" t="n">
        <v>18.6755</v>
      </c>
      <c r="O1649" s="11" t="n">
        <v>0.05354608979679259</v>
      </c>
      <c r="P1649" s="19" t="n">
        <v>1.358</v>
      </c>
      <c r="Q1649" s="11" t="n">
        <v>0.7363770250368188</v>
      </c>
      <c r="R1649" s="19" t="n">
        <v>5.4184</v>
      </c>
      <c r="S1649" s="11" t="n">
        <v>0.1845563265908755</v>
      </c>
      <c r="T1649" s="19" t="n">
        <v>1.5238</v>
      </c>
      <c r="U1649" s="11" t="n">
        <v>0.6562541015881349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7.8561</v>
      </c>
      <c r="AC1649" s="11" t="n">
        <v>0.1272896220771121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0.84932</v>
      </c>
      <c r="G1650" s="18" t="n">
        <v>1.177412518249894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0.73155</v>
      </c>
      <c r="M1650" s="18" t="n">
        <v>1.366960563187752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7.856</v>
      </c>
      <c r="AC1650" s="18" t="n">
        <v>0.1272912423625255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0.84933</v>
      </c>
      <c r="G1651" s="11" t="n">
        <v>1.177398655410735</v>
      </c>
      <c r="H1651" s="8" t="n">
        <v>144.38</v>
      </c>
      <c r="I1651" s="11" t="n">
        <v>0.006926167059149467</v>
      </c>
      <c r="J1651" s="19" t="n">
        <v>7.1594</v>
      </c>
      <c r="K1651" s="11" t="n">
        <v>0.139676509204682</v>
      </c>
      <c r="L1651" s="19" t="n">
        <v>0.73154</v>
      </c>
      <c r="M1651" s="11" t="n">
        <v>1.366979249254996</v>
      </c>
      <c r="N1651" s="19" t="n">
        <v>18.6631</v>
      </c>
      <c r="O1651" s="11" t="n">
        <v>0.05358166649699139</v>
      </c>
      <c r="P1651" s="19" t="n">
        <v>1.358</v>
      </c>
      <c r="Q1651" s="11" t="n">
        <v>0.7363770250368188</v>
      </c>
      <c r="R1651" s="19" t="n">
        <v>5.4168</v>
      </c>
      <c r="S1651" s="11" t="n">
        <v>0.1846108403485452</v>
      </c>
      <c r="T1651" s="19" t="n">
        <v>1.5243</v>
      </c>
      <c r="U1651" s="11" t="n">
        <v>0.6560388374991799</v>
      </c>
      <c r="V1651" s="8" t="n">
        <v>85.40000000000001</v>
      </c>
      <c r="W1651" s="11" t="n">
        <v>0.0117096018735363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7.856</v>
      </c>
      <c r="AC1651" s="11" t="n">
        <v>0.1272912423625255</v>
      </c>
      <c r="AD1651" s="8" t="n">
        <v>39.838</v>
      </c>
      <c r="AE1651" s="11" t="n">
        <v>0.02510166173000652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</v>
      </c>
      <c r="I1652" s="18" t="n">
        <v>0.006896551724137931</v>
      </c>
      <c r="J1652" s="10" t="n">
        <v>7.1671</v>
      </c>
      <c r="K1652" s="18" t="n">
        <v>0.139526447238074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</v>
      </c>
      <c r="U1652" s="18" t="n">
        <v>0.6523157208088716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7.856</v>
      </c>
      <c r="AC1652" s="18" t="n">
        <v>0.1272912423625255</v>
      </c>
      <c r="AD1652" s="5" t="n">
        <v>39.911</v>
      </c>
      <c r="AE1652" s="18" t="n">
        <v>0.0250557490416176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0.85194</v>
      </c>
      <c r="G1653" s="11" t="n">
        <v>1.173791581566777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0.73442</v>
      </c>
      <c r="M1653" s="11" t="n">
        <v>1.361618692301408</v>
      </c>
      <c r="N1653" s="19" t="n">
        <v>18.6676</v>
      </c>
      <c r="O1653" s="11" t="n">
        <v>0.05356875013392187</v>
      </c>
      <c r="P1653" s="19" t="n">
        <v>1.366</v>
      </c>
      <c r="Q1653" s="11" t="n">
        <v>0.7320644216691068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7.8563</v>
      </c>
      <c r="AC1653" s="11" t="n">
        <v>0.1272863816300294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0.85327</v>
      </c>
      <c r="G1654" s="18" t="n">
        <v>1.171961981553318</v>
      </c>
      <c r="H1654" s="5" t="n">
        <v>146.7</v>
      </c>
      <c r="I1654" s="18" t="n">
        <v>0.00681663258350375</v>
      </c>
      <c r="J1654" s="10" t="n">
        <v>7.1753</v>
      </c>
      <c r="K1654" s="18" t="n">
        <v>0.1393669951082185</v>
      </c>
      <c r="L1654" s="10" t="n">
        <v>0.73595</v>
      </c>
      <c r="M1654" s="18" t="n">
        <v>1.358787961138664</v>
      </c>
      <c r="N1654" s="10" t="n">
        <v>18.609</v>
      </c>
      <c r="O1654" s="18" t="n">
        <v>0.05373743887366328</v>
      </c>
      <c r="P1654" s="10" t="n">
        <v>1.3675</v>
      </c>
      <c r="Q1654" s="18" t="n">
        <v>0.7312614259597806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7.8565</v>
      </c>
      <c r="AC1654" s="18" t="n">
        <v>0.1272831413479285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0.85322</v>
      </c>
      <c r="G1655" s="11" t="n">
        <v>1.172030660322074</v>
      </c>
      <c r="H1655" s="8" t="n">
        <v>146.39</v>
      </c>
      <c r="I1655" s="11" t="n">
        <v>0.006831067695880867</v>
      </c>
      <c r="J1655" s="19" t="n">
        <v>7.1742</v>
      </c>
      <c r="K1655" s="11" t="n">
        <v>0.139388363859385</v>
      </c>
      <c r="L1655" s="19" t="n">
        <v>0.73558</v>
      </c>
      <c r="M1655" s="11" t="n">
        <v>1.359471437505098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7.8564</v>
      </c>
      <c r="AC1655" s="11" t="n">
        <v>0.127284761468357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146.72</v>
      </c>
      <c r="I1656" s="18" t="n">
        <v>0.006815703380588877</v>
      </c>
      <c r="J1656" s="10" t="n">
        <v>7.1684</v>
      </c>
      <c r="K1656" s="18" t="n">
        <v>0.1395011439093801</v>
      </c>
      <c r="L1656" s="10" t="n">
        <v>0.73764</v>
      </c>
      <c r="M1656" s="18" t="n">
        <v>1.355674854942791</v>
      </c>
      <c r="N1656" s="10" t="n">
        <v>18.686</v>
      </c>
      <c r="O1656" s="18" t="n">
        <v>0.05351600128438403</v>
      </c>
      <c r="P1656" s="10" t="n">
        <v>1.3682</v>
      </c>
      <c r="Q1656" s="18" t="n">
        <v>0.730887297178775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7.8563</v>
      </c>
      <c r="AC1656" s="18" t="n">
        <v>0.1272863816300294</v>
      </c>
      <c r="AD1656" s="5" t="n">
        <v>40.107</v>
      </c>
      <c r="AE1656" s="18" t="n">
        <v>0.02493330341336924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0.85477</v>
      </c>
      <c r="G1657" s="11" t="n">
        <v>1.169905354656808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0.73803</v>
      </c>
      <c r="M1657" s="11" t="n">
        <v>1.354958470522879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1.5224</v>
      </c>
      <c r="U1657" s="11" t="n">
        <v>0.6568575932737782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7.8562</v>
      </c>
      <c r="AC1657" s="11" t="n">
        <v>0.1272880018329472</v>
      </c>
      <c r="AD1657" s="8" t="n">
        <v>40.121</v>
      </c>
      <c r="AE1657" s="11" t="n">
        <v>0.02492460307569602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0.85495</v>
      </c>
      <c r="G1658" s="18" t="n">
        <v>1.169659044388561</v>
      </c>
      <c r="H1658" s="5" t="n">
        <v>146.86</v>
      </c>
      <c r="I1658" s="18" t="n">
        <v>0.006809206046574969</v>
      </c>
      <c r="J1658" s="10" t="n">
        <v>7.167</v>
      </c>
      <c r="K1658" s="18" t="n">
        <v>0.1395283940281847</v>
      </c>
      <c r="L1658" s="10" t="n">
        <v>0.73836</v>
      </c>
      <c r="M1658" s="18" t="n">
        <v>1.354352890189068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1.5219</v>
      </c>
      <c r="U1658" s="18" t="n">
        <v>0.6570733950982325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7.8562</v>
      </c>
      <c r="AC1658" s="18" t="n">
        <v>0.1272880018329472</v>
      </c>
      <c r="AD1658" s="5" t="n">
        <v>40.134</v>
      </c>
      <c r="AE1658" s="18" t="n">
        <v>0.02491652962575373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0.85589</v>
      </c>
      <c r="G1659" s="11" t="n">
        <v>1.168374440640737</v>
      </c>
      <c r="H1659" s="8" t="n">
        <v>147.25</v>
      </c>
      <c r="I1659" s="11" t="n">
        <v>0.006791171477079796</v>
      </c>
      <c r="J1659" s="19" t="n">
        <v>7.1651</v>
      </c>
      <c r="K1659" s="11" t="n">
        <v>0.1395653933650612</v>
      </c>
      <c r="L1659" s="19" t="n">
        <v>0.74116</v>
      </c>
      <c r="M1659" s="11" t="n">
        <v>1.349236332235954</v>
      </c>
      <c r="N1659" s="19" t="n">
        <v>18.7031</v>
      </c>
      <c r="O1659" s="11" t="n">
        <v>0.05346707230352188</v>
      </c>
      <c r="P1659" s="19" t="n">
        <v>1.3682</v>
      </c>
      <c r="Q1659" s="11" t="n">
        <v>0.730887297178775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7.8561</v>
      </c>
      <c r="AC1659" s="11" t="n">
        <v>0.1272896220771121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0.85648</v>
      </c>
      <c r="G1660" s="18" t="n">
        <v>1.167569587147394</v>
      </c>
      <c r="H1660" s="5" t="n">
        <v>147.73</v>
      </c>
      <c r="I1660" s="18" t="n">
        <v>0.006769105801123672</v>
      </c>
      <c r="J1660" s="10" t="n">
        <v>7.1692</v>
      </c>
      <c r="K1660" s="18" t="n">
        <v>0.1394855771913184</v>
      </c>
      <c r="L1660" s="10" t="n">
        <v>0.74335</v>
      </c>
      <c r="M1660" s="18" t="n">
        <v>1.345261317010829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1.5262</v>
      </c>
      <c r="U1660" s="18" t="n">
        <v>0.6552221202987812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7.8562</v>
      </c>
      <c r="AC1660" s="18" t="n">
        <v>0.1272880018329472</v>
      </c>
      <c r="AD1660" s="5" t="n">
        <v>40.196</v>
      </c>
      <c r="AE1660" s="18" t="n">
        <v>0.02487809732311673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0.85929</v>
      </c>
      <c r="G1661" s="11" t="n">
        <v>1.16375146923623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</v>
      </c>
      <c r="M1661" s="11" t="n">
        <v>1.342281879194631</v>
      </c>
      <c r="N1661" s="19" t="n">
        <v>18.7729</v>
      </c>
      <c r="O1661" s="11" t="n">
        <v>0.05326827501345024</v>
      </c>
      <c r="P1661" s="19" t="n">
        <v>1.3713</v>
      </c>
      <c r="Q1661" s="11" t="n">
        <v>0.729235032450959</v>
      </c>
      <c r="R1661" s="19" t="n">
        <v>5.5665</v>
      </c>
      <c r="S1661" s="11" t="n">
        <v>0.1796460971885386</v>
      </c>
      <c r="T1661" s="19" t="n">
        <v>1.5312</v>
      </c>
      <c r="U1661" s="11" t="n">
        <v>0.6530825496342738</v>
      </c>
      <c r="V1661" s="8" t="n">
        <v>85.95</v>
      </c>
      <c r="W1661" s="11" t="n">
        <v>0.01163467132053519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7.8562</v>
      </c>
      <c r="AC1661" s="11" t="n">
        <v>0.1272880018329472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0.86119</v>
      </c>
      <c r="G1662" s="18" t="n">
        <v>1.161183943148434</v>
      </c>
      <c r="H1662" s="5" t="n">
        <v>148.6</v>
      </c>
      <c r="I1662" s="18" t="n">
        <v>0.006729475100942127</v>
      </c>
      <c r="J1662" s="10" t="n">
        <v>7.1756</v>
      </c>
      <c r="K1662" s="18" t="n">
        <v>0.1393611684040359</v>
      </c>
      <c r="L1662" s="10" t="n">
        <v>0.74554</v>
      </c>
      <c r="M1662" s="18" t="n">
        <v>1.341309654746895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1.5406</v>
      </c>
      <c r="U1662" s="18" t="n">
        <v>0.6490977541217707</v>
      </c>
      <c r="V1662" s="5" t="n">
        <v>86.01000000000001</v>
      </c>
      <c r="W1662" s="18" t="n">
        <v>0.01162655505173817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7.8558</v>
      </c>
      <c r="AC1662" s="18" t="n">
        <v>0.1272944830571043</v>
      </c>
      <c r="AD1662" s="5" t="n">
        <v>40.25</v>
      </c>
      <c r="AE1662" s="18" t="n">
        <v>0.02484472049689441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0.86009</v>
      </c>
      <c r="G1663" s="11" t="n">
        <v>1.16266902300922</v>
      </c>
      <c r="H1663" s="8" t="n">
        <v>148.61</v>
      </c>
      <c r="I1663" s="11" t="n">
        <v>0.006729022273063723</v>
      </c>
      <c r="J1663" s="19" t="n">
        <v>7.1744</v>
      </c>
      <c r="K1663" s="11" t="n">
        <v>0.1393844781445138</v>
      </c>
      <c r="L1663" s="19" t="n">
        <v>0.7445000000000001</v>
      </c>
      <c r="M1663" s="11" t="n">
        <v>1.343183344526528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1.5396</v>
      </c>
      <c r="U1663" s="11" t="n">
        <v>0.6495193556767991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7.8552</v>
      </c>
      <c r="AC1663" s="11" t="n">
        <v>0.1273042061309706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0.85975</v>
      </c>
      <c r="G1664" s="18" t="n">
        <v>1.163128816516429</v>
      </c>
      <c r="H1664" s="5" t="n">
        <v>148.6</v>
      </c>
      <c r="I1664" s="18" t="n">
        <v>0.006729475100942127</v>
      </c>
      <c r="J1664" s="10" t="n">
        <v>7.1747</v>
      </c>
      <c r="K1664" s="18" t="n">
        <v>0.1393786499783963</v>
      </c>
      <c r="L1664" s="10" t="n">
        <v>0.7443</v>
      </c>
      <c r="M1664" s="18" t="n">
        <v>1.343544269783689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86.15000000000001</v>
      </c>
      <c r="W1664" s="18" t="n">
        <v>0.01160766105629716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7.8551</v>
      </c>
      <c r="AC1664" s="18" t="n">
        <v>0.1273058267876921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0.85964</v>
      </c>
      <c r="G1665" s="11" t="n">
        <v>1.163277651109767</v>
      </c>
      <c r="H1665" s="8" t="n">
        <v>148.61</v>
      </c>
      <c r="I1665" s="11" t="n">
        <v>0.006729022273063723</v>
      </c>
      <c r="J1665" s="19" t="n">
        <v>7.1741</v>
      </c>
      <c r="K1665" s="11" t="n">
        <v>0.1393903067980653</v>
      </c>
      <c r="L1665" s="19" t="n">
        <v>0.74422</v>
      </c>
      <c r="M1665" s="11" t="n">
        <v>1.343688694203327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7.855</v>
      </c>
      <c r="AC1665" s="11" t="n">
        <v>0.1273074474856779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0.8585700000000001</v>
      </c>
      <c r="G1666" s="18" t="n">
        <v>1.164727395553071</v>
      </c>
      <c r="H1666" s="5" t="n">
        <v>148.1</v>
      </c>
      <c r="I1666" s="18" t="n">
        <v>0.006752194463200541</v>
      </c>
      <c r="J1666" s="10" t="n">
        <v>7.1727</v>
      </c>
      <c r="K1666" s="18" t="n">
        <v>0.139417513628062</v>
      </c>
      <c r="L1666" s="10" t="n">
        <v>0.74307</v>
      </c>
      <c r="M1666" s="18" t="n">
        <v>1.34576823179512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7.8554</v>
      </c>
      <c r="AC1666" s="18" t="n">
        <v>0.1273009649413142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0.8554</v>
      </c>
      <c r="G1667" s="11" t="n">
        <v>1.169043722235211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0.74153</v>
      </c>
      <c r="M1667" s="11" t="n">
        <v>1.348563106010546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1.5343</v>
      </c>
      <c r="U1667" s="11" t="n">
        <v>0.6517630189663038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7.8562</v>
      </c>
      <c r="AC1667" s="11" t="n">
        <v>0.1272880018329472</v>
      </c>
      <c r="AD1667" s="8" t="n">
        <v>40.4</v>
      </c>
      <c r="AE1667" s="11" t="n">
        <v>0.02475247524752475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0.8526899999999999</v>
      </c>
      <c r="G1668" s="18" t="n">
        <v>1.172759150453272</v>
      </c>
      <c r="H1668" s="5" t="n">
        <v>146.79</v>
      </c>
      <c r="I1668" s="18" t="n">
        <v>0.006812453164384495</v>
      </c>
      <c r="J1668" s="10" t="n">
        <v>7.1614</v>
      </c>
      <c r="K1668" s="18" t="n">
        <v>0.1396375010472813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1.5249</v>
      </c>
      <c r="U1668" s="18" t="n">
        <v>0.6557807069316021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7.8562</v>
      </c>
      <c r="AC1668" s="18" t="n">
        <v>0.1272880018329472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0.85109</v>
      </c>
      <c r="G1669" s="11" t="n">
        <v>1.174963869861002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0.73748</v>
      </c>
      <c r="M1669" s="11" t="n">
        <v>1.355968975429842</v>
      </c>
      <c r="N1669" s="19" t="n">
        <v>18.5779</v>
      </c>
      <c r="O1669" s="11" t="n">
        <v>0.05382739706855996</v>
      </c>
      <c r="P1669" s="19" t="n">
        <v>1.3605</v>
      </c>
      <c r="Q1669" s="11" t="n">
        <v>0.735023888276369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7.8562</v>
      </c>
      <c r="AC1669" s="11" t="n">
        <v>0.1272880018329472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0.8515</v>
      </c>
      <c r="G1670" s="18" t="n">
        <v>1.174398120963006</v>
      </c>
      <c r="H1670" s="5" t="n">
        <v>147.15</v>
      </c>
      <c r="I1670" s="18" t="n">
        <v>0.006795786612300373</v>
      </c>
      <c r="J1670" s="10" t="n">
        <v>7.1558</v>
      </c>
      <c r="K1670" s="18" t="n">
        <v>0.1397467788367478</v>
      </c>
      <c r="L1670" s="10" t="n">
        <v>0.74074</v>
      </c>
      <c r="M1670" s="18" t="n">
        <v>1.35000135000135</v>
      </c>
      <c r="N1670" s="10" t="n">
        <v>18.5647</v>
      </c>
      <c r="O1670" s="18" t="n">
        <v>0.05386566979267104</v>
      </c>
      <c r="P1670" s="10" t="n">
        <v>1.3642</v>
      </c>
      <c r="Q1670" s="18" t="n">
        <v>0.7330303474563846</v>
      </c>
      <c r="R1670" s="10" t="n">
        <v>5.5304</v>
      </c>
      <c r="S1670" s="18" t="n">
        <v>0.1808187472877188</v>
      </c>
      <c r="T1670" s="10" t="n">
        <v>1.5187</v>
      </c>
      <c r="U1670" s="18" t="n">
        <v>0.6584578916178311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7.856</v>
      </c>
      <c r="AC1670" s="18" t="n">
        <v>0.1272912423625255</v>
      </c>
      <c r="AD1670" s="5" t="n">
        <v>40.509</v>
      </c>
      <c r="AE1670" s="18" t="n">
        <v>0.02468587227529685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0.85171</v>
      </c>
      <c r="G1671" s="11" t="n">
        <v>1.17410855807728</v>
      </c>
      <c r="H1671" s="8" t="n">
        <v>147.26</v>
      </c>
      <c r="I1671" s="11" t="n">
        <v>0.006790710308298248</v>
      </c>
      <c r="J1671" s="19" t="n">
        <v>7.1576</v>
      </c>
      <c r="K1671" s="11" t="n">
        <v>0.1397116351849782</v>
      </c>
      <c r="L1671" s="19" t="n">
        <v>0.74121</v>
      </c>
      <c r="M1671" s="11" t="n">
        <v>1.349145316442034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1.5197</v>
      </c>
      <c r="U1671" s="11" t="n">
        <v>0.6580246101204185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7.8559</v>
      </c>
      <c r="AC1671" s="11" t="n">
        <v>0.127292862689189</v>
      </c>
      <c r="AD1671" s="8" t="n">
        <v>40.519</v>
      </c>
      <c r="AE1671" s="11" t="n">
        <v>0.02467977985636368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0.85181</v>
      </c>
      <c r="G1672" s="18" t="n">
        <v>1.173970721170214</v>
      </c>
      <c r="H1672" s="5" t="n">
        <v>147.35</v>
      </c>
      <c r="I1672" s="18" t="n">
        <v>0.006786562606040041</v>
      </c>
      <c r="J1672" s="10" t="n">
        <v>7.1584</v>
      </c>
      <c r="K1672" s="18" t="n">
        <v>0.1396960214573089</v>
      </c>
      <c r="L1672" s="10" t="n">
        <v>0.74161</v>
      </c>
      <c r="M1672" s="18" t="n">
        <v>1.348417631908955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1.5204</v>
      </c>
      <c r="U1672" s="18" t="n">
        <v>0.6577216521967904</v>
      </c>
      <c r="V1672" s="5" t="n">
        <v>86.53</v>
      </c>
      <c r="W1672" s="18" t="n">
        <v>0.01155668554258639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7.8559</v>
      </c>
      <c r="AC1672" s="18" t="n">
        <v>0.127292862689189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0.85444</v>
      </c>
      <c r="G1673" s="11" t="n">
        <v>1.170357193015308</v>
      </c>
      <c r="H1673" s="8" t="n">
        <v>147.96</v>
      </c>
      <c r="I1673" s="11" t="n">
        <v>0.006758583400919167</v>
      </c>
      <c r="J1673" s="19" t="n">
        <v>7.1641</v>
      </c>
      <c r="K1673" s="11" t="n">
        <v>0.1395848745829902</v>
      </c>
      <c r="L1673" s="19" t="n">
        <v>0.74418</v>
      </c>
      <c r="M1673" s="11" t="n">
        <v>1.343760918057459</v>
      </c>
      <c r="N1673" s="19" t="n">
        <v>18.6334</v>
      </c>
      <c r="O1673" s="11" t="n">
        <v>0.05366707095860122</v>
      </c>
      <c r="P1673" s="19" t="n">
        <v>1.3697</v>
      </c>
      <c r="Q1673" s="11" t="n">
        <v>0.7300868803387603</v>
      </c>
      <c r="R1673" s="19" t="n">
        <v>5.567</v>
      </c>
      <c r="S1673" s="11" t="n">
        <v>0.1796299622777079</v>
      </c>
      <c r="T1673" s="19" t="n">
        <v>1.5268</v>
      </c>
      <c r="U1673" s="11" t="n">
        <v>0.6549646319098769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7.856</v>
      </c>
      <c r="AC1673" s="11" t="n">
        <v>0.1272912423625255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0.86256</v>
      </c>
      <c r="G1674" s="18" t="n">
        <v>1.159339640140976</v>
      </c>
      <c r="H1674" s="5" t="n">
        <v>148.48</v>
      </c>
      <c r="I1674" s="18" t="n">
        <v>0.006734913793103449</v>
      </c>
      <c r="J1674" s="10" t="n">
        <v>7.1707</v>
      </c>
      <c r="K1674" s="18" t="n">
        <v>0.1394563989568661</v>
      </c>
      <c r="L1674" s="10" t="n">
        <v>0.74778</v>
      </c>
      <c r="M1674" s="18" t="n">
        <v>1.337291716815106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7.8563</v>
      </c>
      <c r="AC1674" s="18" t="n">
        <v>0.1272863816300294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0.86583</v>
      </c>
      <c r="G1675" s="11" t="n">
        <v>1.154961135557788</v>
      </c>
      <c r="H1675" s="8" t="n">
        <v>148.36</v>
      </c>
      <c r="I1675" s="11" t="n">
        <v>0.006740361283364788</v>
      </c>
      <c r="J1675" s="19" t="n">
        <v>7.1745</v>
      </c>
      <c r="K1675" s="11" t="n">
        <v>0.1393825353683183</v>
      </c>
      <c r="L1675" s="19" t="n">
        <v>0.74856</v>
      </c>
      <c r="M1675" s="11" t="n">
        <v>1.335898257988672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1.5386</v>
      </c>
      <c r="U1675" s="11" t="n">
        <v>0.6499415052645262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7.8566</v>
      </c>
      <c r="AC1675" s="11" t="n">
        <v>0.1272815212687422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0.8715000000000001</v>
      </c>
      <c r="G1676" s="18" t="n">
        <v>1.147446930579461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0.7527700000000001</v>
      </c>
      <c r="M1676" s="18" t="n">
        <v>1.328427009577959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87.56999999999999</v>
      </c>
      <c r="W1676" s="18" t="n">
        <v>0.01141943587986754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7.8566</v>
      </c>
      <c r="AC1676" s="18" t="n">
        <v>0.1272815212687422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0.87335</v>
      </c>
      <c r="G1677" s="11" t="n">
        <v>1.14501631648251</v>
      </c>
      <c r="H1677" s="8" t="n">
        <v>149.99</v>
      </c>
      <c r="I1677" s="11" t="n">
        <v>0.006667111140742716</v>
      </c>
      <c r="J1677" s="19" t="n">
        <v>7.1991</v>
      </c>
      <c r="K1677" s="11" t="n">
        <v>0.1389062521704102</v>
      </c>
      <c r="L1677" s="19" t="n">
        <v>0.75602</v>
      </c>
      <c r="M1677" s="11" t="n">
        <v>1.322716330255813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5.5905</v>
      </c>
      <c r="S1677" s="11" t="n">
        <v>0.1788748770235221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7.8565</v>
      </c>
      <c r="AC1677" s="11" t="n">
        <v>0.1272831413479285</v>
      </c>
      <c r="AD1677" s="8" t="n">
        <v>40.638</v>
      </c>
      <c r="AE1677" s="11" t="n">
        <v>0.02460751021211674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0.87323</v>
      </c>
      <c r="G1678" s="18" t="n">
        <v>1.145173665586386</v>
      </c>
      <c r="H1678" s="5" t="n">
        <v>149.97</v>
      </c>
      <c r="I1678" s="18" t="n">
        <v>0.006668000266720011</v>
      </c>
      <c r="J1678" s="10" t="n">
        <v>7.2001</v>
      </c>
      <c r="K1678" s="18" t="n">
        <v>0.1388869599033347</v>
      </c>
      <c r="L1678" s="10" t="n">
        <v>0.7562</v>
      </c>
      <c r="M1678" s="18" t="n">
        <v>1.322401481089659</v>
      </c>
      <c r="N1678" s="10" t="n">
        <v>18.9186</v>
      </c>
      <c r="O1678" s="18" t="n">
        <v>0.05285803389257133</v>
      </c>
      <c r="P1678" s="10" t="n">
        <v>1.3837</v>
      </c>
      <c r="Q1678" s="18" t="n">
        <v>0.7227000072270001</v>
      </c>
      <c r="R1678" s="10" t="n">
        <v>5.5928</v>
      </c>
      <c r="S1678" s="18" t="n">
        <v>0.1788013159776856</v>
      </c>
      <c r="T1678" s="10" t="n">
        <v>1.5535</v>
      </c>
      <c r="U1678" s="18" t="n">
        <v>0.6437077566784679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7.8564</v>
      </c>
      <c r="AC1678" s="18" t="n">
        <v>0.127284761468357</v>
      </c>
      <c r="AD1678" s="5" t="n">
        <v>40.649</v>
      </c>
      <c r="AE1678" s="18" t="n">
        <v>0.02460085118945116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0.87274</v>
      </c>
      <c r="G1679" s="11" t="n">
        <v>1.145816623507574</v>
      </c>
      <c r="H1679" s="8" t="n">
        <v>149.9</v>
      </c>
      <c r="I1679" s="11" t="n">
        <v>0.0066711140760507</v>
      </c>
      <c r="J1679" s="19" t="n">
        <v>7.201</v>
      </c>
      <c r="K1679" s="11" t="n">
        <v>0.1388696014442439</v>
      </c>
      <c r="L1679" s="19" t="n">
        <v>0.75619</v>
      </c>
      <c r="M1679" s="11" t="n">
        <v>1.322418968777688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1.5533</v>
      </c>
      <c r="U1679" s="11" t="n">
        <v>0.6437906392841048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7.8563</v>
      </c>
      <c r="AC1679" s="11" t="n">
        <v>0.1272863816300294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0.8670099999999999</v>
      </c>
      <c r="G1680" s="18" t="n">
        <v>1.153389234264887</v>
      </c>
      <c r="H1680" s="5" t="n">
        <v>148.15</v>
      </c>
      <c r="I1680" s="18" t="n">
        <v>0.006749915626054674</v>
      </c>
      <c r="J1680" s="10" t="n">
        <v>7.1848</v>
      </c>
      <c r="K1680" s="18" t="n">
        <v>0.1391827190735998</v>
      </c>
      <c r="L1680" s="10" t="n">
        <v>0.75342</v>
      </c>
      <c r="M1680" s="18" t="n">
        <v>1.327280932282127</v>
      </c>
      <c r="N1680" s="10" t="n">
        <v>18.888</v>
      </c>
      <c r="O1680" s="18" t="n">
        <v>0.05294366793731469</v>
      </c>
      <c r="P1680" s="10" t="n">
        <v>1.3792</v>
      </c>
      <c r="Q1680" s="18" t="n">
        <v>0.7250580046403713</v>
      </c>
      <c r="R1680" s="10" t="n">
        <v>5.5487</v>
      </c>
      <c r="S1680" s="18" t="n">
        <v>0.1802223944347325</v>
      </c>
      <c r="T1680" s="10" t="n">
        <v>1.5476</v>
      </c>
      <c r="U1680" s="18" t="n">
        <v>0.6461617989144481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7.8562</v>
      </c>
      <c r="AC1680" s="18" t="n">
        <v>0.1272880018329472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0.8650099999999999</v>
      </c>
      <c r="G1681" s="11" t="n">
        <v>1.156055999352609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0.75251</v>
      </c>
      <c r="M1681" s="11" t="n">
        <v>1.3288859948705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7.8564</v>
      </c>
      <c r="AC1681" s="11" t="n">
        <v>0.127284761468357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0.86305</v>
      </c>
      <c r="G1682" s="18" t="n">
        <v>1.158681420543422</v>
      </c>
      <c r="H1682" s="5" t="n">
        <v>147.53</v>
      </c>
      <c r="I1682" s="18" t="n">
        <v>0.006778282383244086</v>
      </c>
      <c r="J1682" s="10" t="n">
        <v>7.183</v>
      </c>
      <c r="K1682" s="18" t="n">
        <v>0.139217597104274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1.3774</v>
      </c>
      <c r="Q1682" s="18" t="n">
        <v>0.7260055176419341</v>
      </c>
      <c r="R1682" s="10" t="n">
        <v>5.5012</v>
      </c>
      <c r="S1682" s="18" t="n">
        <v>0.1817785210499527</v>
      </c>
      <c r="T1682" s="10" t="n">
        <v>1.543</v>
      </c>
      <c r="U1682" s="18" t="n">
        <v>0.6480881399870383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7.8563</v>
      </c>
      <c r="AC1682" s="18" t="n">
        <v>0.1272863816300294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0.85937</v>
      </c>
      <c r="G1683" s="11" t="n">
        <v>1.163643133923688</v>
      </c>
      <c r="H1683" s="8" t="n">
        <v>147.38</v>
      </c>
      <c r="I1683" s="11" t="n">
        <v>0.006785181164337088</v>
      </c>
      <c r="J1683" s="19" t="n">
        <v>7.1781</v>
      </c>
      <c r="K1683" s="11" t="n">
        <v>0.139312631476296</v>
      </c>
      <c r="L1683" s="19" t="n">
        <v>0.74766</v>
      </c>
      <c r="M1683" s="11" t="n">
        <v>1.337506353155177</v>
      </c>
      <c r="N1683" s="19" t="n">
        <v>18.6637</v>
      </c>
      <c r="O1683" s="11" t="n">
        <v>0.05357994395537863</v>
      </c>
      <c r="P1683" s="19" t="n">
        <v>1.3734</v>
      </c>
      <c r="Q1683" s="11" t="n">
        <v>0.72811999417504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7.8563</v>
      </c>
      <c r="AC1683" s="11" t="n">
        <v>0.1272863816300294</v>
      </c>
      <c r="AD1683" s="8" t="n">
        <v>40.624</v>
      </c>
      <c r="AE1683" s="11" t="n">
        <v>0.02461599054745963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0.85758</v>
      </c>
      <c r="G1684" s="18" t="n">
        <v>1.166071969961986</v>
      </c>
      <c r="H1684" s="5" t="n">
        <v>147.49</v>
      </c>
      <c r="I1684" s="18" t="n">
        <v>0.006780120686148213</v>
      </c>
      <c r="J1684" s="10" t="n">
        <v>7.1778</v>
      </c>
      <c r="K1684" s="18" t="n">
        <v>0.139318454122433</v>
      </c>
      <c r="L1684" s="10" t="n">
        <v>0.74464</v>
      </c>
      <c r="M1684" s="18" t="n">
        <v>1.342930812204555</v>
      </c>
      <c r="N1684" s="10" t="n">
        <v>18.6072</v>
      </c>
      <c r="O1684" s="18" t="n">
        <v>0.05374263725869556</v>
      </c>
      <c r="P1684" s="10" t="n">
        <v>1.3729</v>
      </c>
      <c r="Q1684" s="18" t="n">
        <v>0.7283851700779372</v>
      </c>
      <c r="R1684" s="10" t="n">
        <v>5.4406</v>
      </c>
      <c r="S1684" s="18" t="n">
        <v>0.1838032569937139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7.8564</v>
      </c>
      <c r="AC1684" s="18" t="n">
        <v>0.127284761468357</v>
      </c>
      <c r="AD1684" s="5" t="n">
        <v>40.639</v>
      </c>
      <c r="AE1684" s="18" t="n">
        <v>0.0246069046974581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0.85767</v>
      </c>
      <c r="G1685" s="11" t="n">
        <v>1.165949607657957</v>
      </c>
      <c r="H1685" s="8" t="n">
        <v>147.52</v>
      </c>
      <c r="I1685" s="11" t="n">
        <v>0.006778741865509761</v>
      </c>
      <c r="J1685" s="19" t="n">
        <v>7.1784</v>
      </c>
      <c r="K1685" s="11" t="n">
        <v>0.1393068093168394</v>
      </c>
      <c r="L1685" s="19" t="n">
        <v>0.74452</v>
      </c>
      <c r="M1685" s="11" t="n">
        <v>1.343147262665879</v>
      </c>
      <c r="N1685" s="19" t="n">
        <v>18.6059</v>
      </c>
      <c r="O1685" s="11" t="n">
        <v>0.05374639227341865</v>
      </c>
      <c r="P1685" s="19" t="n">
        <v>1.3729</v>
      </c>
      <c r="Q1685" s="11" t="n">
        <v>0.7283851700779372</v>
      </c>
      <c r="R1685" s="19" t="n">
        <v>5.4372</v>
      </c>
      <c r="S1685" s="11" t="n">
        <v>0.1839181931876701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7.8563</v>
      </c>
      <c r="AC1685" s="11" t="n">
        <v>0.1272863816300294</v>
      </c>
      <c r="AD1685" s="8" t="n">
        <v>40.644</v>
      </c>
      <c r="AE1685" s="11" t="n">
        <v>0.02460387757110521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0.85783</v>
      </c>
      <c r="G1686" s="18" t="n">
        <v>1.165732138069314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0.74437</v>
      </c>
      <c r="M1686" s="18" t="n">
        <v>1.34341792388194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87.63</v>
      </c>
      <c r="W1686" s="18" t="n">
        <v>0.0114116170261326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7.8563</v>
      </c>
      <c r="AC1686" s="18" t="n">
        <v>0.1272863816300294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0.85877</v>
      </c>
      <c r="G1687" s="11" t="n">
        <v>1.164456140759458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0.74368</v>
      </c>
      <c r="M1687" s="11" t="n">
        <v>1.344664371772806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1.5346</v>
      </c>
      <c r="U1687" s="11" t="n">
        <v>0.6516356053694774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7.8564</v>
      </c>
      <c r="AC1687" s="11" t="n">
        <v>0.127284761468357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0.86046</v>
      </c>
      <c r="G1688" s="18" t="n">
        <v>1.162169072356646</v>
      </c>
      <c r="H1688" s="5" t="n">
        <v>148.18</v>
      </c>
      <c r="I1688" s="18" t="n">
        <v>0.00674854906195168</v>
      </c>
      <c r="J1688" s="10" t="n">
        <v>7.1819</v>
      </c>
      <c r="K1688" s="18" t="n">
        <v>0.139238920062936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7.8564</v>
      </c>
      <c r="AC1688" s="18" t="n">
        <v>0.127284761468357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0.85628</v>
      </c>
      <c r="G1689" s="11" t="n">
        <v>1.16784229457654</v>
      </c>
      <c r="H1689" s="8" t="n">
        <v>147.79</v>
      </c>
      <c r="I1689" s="11" t="n">
        <v>0.006766357669666419</v>
      </c>
      <c r="J1689" s="19" t="n">
        <v>7.1745</v>
      </c>
      <c r="K1689" s="11" t="n">
        <v>0.1393825353683183</v>
      </c>
      <c r="L1689" s="19" t="n">
        <v>0.73912</v>
      </c>
      <c r="M1689" s="11" t="n">
        <v>1.352960277086265</v>
      </c>
      <c r="N1689" s="19" t="n">
        <v>18.5917</v>
      </c>
      <c r="O1689" s="11" t="n">
        <v>0.05378744278360774</v>
      </c>
      <c r="P1689" s="19" t="n">
        <v>1.3761</v>
      </c>
      <c r="Q1689" s="11" t="n">
        <v>0.7266913741733885</v>
      </c>
      <c r="R1689" s="19" t="n">
        <v>5.4023</v>
      </c>
      <c r="S1689" s="11" t="n">
        <v>0.185106343594395</v>
      </c>
      <c r="T1689" s="19" t="n">
        <v>1.5321</v>
      </c>
      <c r="U1689" s="11" t="n">
        <v>0.6526989099928203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7.8563</v>
      </c>
      <c r="AC1689" s="11" t="n">
        <v>0.1272863816300294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0.85537</v>
      </c>
      <c r="G1690" s="18" t="n">
        <v>1.169084723569917</v>
      </c>
      <c r="H1690" s="5" t="n">
        <v>146.95</v>
      </c>
      <c r="I1690" s="18" t="n">
        <v>0.006805035726437565</v>
      </c>
      <c r="J1690" s="10" t="n">
        <v>7.1684</v>
      </c>
      <c r="K1690" s="18" t="n">
        <v>0.1395011439093801</v>
      </c>
      <c r="L1690" s="10" t="n">
        <v>0.73667</v>
      </c>
      <c r="M1690" s="18" t="n">
        <v>1.357459920995832</v>
      </c>
      <c r="N1690" s="10" t="n">
        <v>18.6851</v>
      </c>
      <c r="O1690" s="18" t="n">
        <v>0.05351857897469107</v>
      </c>
      <c r="P1690" s="10" t="n">
        <v>1.376</v>
      </c>
      <c r="Q1690" s="18" t="n">
        <v>0.7267441860465117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87.52</v>
      </c>
      <c r="W1690" s="18" t="n">
        <v>0.01142595978062157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7.8524</v>
      </c>
      <c r="AC1690" s="18" t="n">
        <v>0.1273496001222556</v>
      </c>
      <c r="AD1690" s="5" t="n">
        <v>40.774</v>
      </c>
      <c r="AE1690" s="18" t="n">
        <v>0.02452543287389022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0.85621</v>
      </c>
      <c r="G1691" s="11" t="n">
        <v>1.167937772275493</v>
      </c>
      <c r="H1691" s="8" t="n">
        <v>147</v>
      </c>
      <c r="I1691" s="11" t="n">
        <v>0.006802721088435374</v>
      </c>
      <c r="J1691" s="19" t="n">
        <v>7.1729</v>
      </c>
      <c r="K1691" s="11" t="n">
        <v>0.1394136262878334</v>
      </c>
      <c r="L1691" s="19" t="n">
        <v>0.73714</v>
      </c>
      <c r="M1691" s="11" t="n">
        <v>1.356594405404672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7.8381</v>
      </c>
      <c r="AC1691" s="11" t="n">
        <v>0.1275819395006443</v>
      </c>
      <c r="AD1691" s="8" t="n">
        <v>40.83</v>
      </c>
      <c r="AE1691" s="11" t="n">
        <v>0.02449179524859172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0.85615</v>
      </c>
      <c r="G1692" s="18" t="n">
        <v>1.168019622729662</v>
      </c>
      <c r="H1692" s="5" t="n">
        <v>147.02</v>
      </c>
      <c r="I1692" s="18" t="n">
        <v>0.006801795674057951</v>
      </c>
      <c r="J1692" s="10" t="n">
        <v>7.174</v>
      </c>
      <c r="K1692" s="18" t="n">
        <v>0.1393922497909116</v>
      </c>
      <c r="L1692" s="10" t="n">
        <v>0.73721</v>
      </c>
      <c r="M1692" s="18" t="n">
        <v>1.356465593250227</v>
      </c>
      <c r="N1692" s="10" t="n">
        <v>18.7383</v>
      </c>
      <c r="O1692" s="18" t="n">
        <v>0.05336663411301986</v>
      </c>
      <c r="P1692" s="10" t="n">
        <v>1.3777</v>
      </c>
      <c r="Q1692" s="18" t="n">
        <v>0.7258474268708718</v>
      </c>
      <c r="R1692" s="10" t="n">
        <v>5.4019</v>
      </c>
      <c r="S1692" s="18" t="n">
        <v>0.1851200503526537</v>
      </c>
      <c r="T1692" s="10" t="n">
        <v>1.535</v>
      </c>
      <c r="U1692" s="18" t="n">
        <v>0.6514657980456027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7.8363</v>
      </c>
      <c r="AC1692" s="18" t="n">
        <v>0.1276112451029185</v>
      </c>
      <c r="AD1692" s="5" t="n">
        <v>40.845</v>
      </c>
      <c r="AE1692" s="18" t="n">
        <v>0.02448280083241523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0.85622</v>
      </c>
      <c r="G1693" s="11" t="n">
        <v>1.167924131648408</v>
      </c>
      <c r="H1693" s="8" t="n">
        <v>147.06</v>
      </c>
      <c r="I1693" s="11" t="n">
        <v>0.006799945600435196</v>
      </c>
      <c r="J1693" s="19" t="n">
        <v>7.1747</v>
      </c>
      <c r="K1693" s="11" t="n">
        <v>0.1393786499783963</v>
      </c>
      <c r="L1693" s="19" t="n">
        <v>0.73725</v>
      </c>
      <c r="M1693" s="11" t="n">
        <v>1.356391997287216</v>
      </c>
      <c r="N1693" s="19" t="n">
        <v>18.7423</v>
      </c>
      <c r="O1693" s="11" t="n">
        <v>0.05335524455376341</v>
      </c>
      <c r="P1693" s="19" t="n">
        <v>1.378</v>
      </c>
      <c r="Q1693" s="11" t="n">
        <v>0.725689404934688</v>
      </c>
      <c r="R1693" s="19" t="n">
        <v>5.4023</v>
      </c>
      <c r="S1693" s="11" t="n">
        <v>0.185106343594395</v>
      </c>
      <c r="T1693" s="19" t="n">
        <v>1.5356</v>
      </c>
      <c r="U1693" s="11" t="n">
        <v>0.6512112529304506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7.8353</v>
      </c>
      <c r="AC1693" s="11" t="n">
        <v>0.1276275318111623</v>
      </c>
      <c r="AD1693" s="8" t="n">
        <v>40.85</v>
      </c>
      <c r="AE1693" s="11" t="n">
        <v>0.02447980416156671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0.8553500000000001</v>
      </c>
      <c r="G1694" s="18" t="n">
        <v>1.169112059390893</v>
      </c>
      <c r="H1694" s="5" t="n">
        <v>147.37</v>
      </c>
      <c r="I1694" s="18" t="n">
        <v>0.006785641582411617</v>
      </c>
      <c r="J1694" s="10" t="n">
        <v>7.1747</v>
      </c>
      <c r="K1694" s="18" t="n">
        <v>0.1393786499783963</v>
      </c>
      <c r="L1694" s="10" t="n">
        <v>0.73817</v>
      </c>
      <c r="M1694" s="18" t="n">
        <v>1.354701491526342</v>
      </c>
      <c r="N1694" s="10" t="n">
        <v>18.7905</v>
      </c>
      <c r="O1694" s="18" t="n">
        <v>0.05321838162901465</v>
      </c>
      <c r="P1694" s="10" t="n">
        <v>1.3792</v>
      </c>
      <c r="Q1694" s="18" t="n">
        <v>0.7250580046403713</v>
      </c>
      <c r="R1694" s="10" t="n">
        <v>5.409</v>
      </c>
      <c r="S1694" s="18" t="n">
        <v>0.1848770567572564</v>
      </c>
      <c r="T1694" s="10" t="n">
        <v>1.5361</v>
      </c>
      <c r="U1694" s="18" t="n">
        <v>0.6509992839007877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7.8292</v>
      </c>
      <c r="AC1694" s="18" t="n">
        <v>0.1277269708271599</v>
      </c>
      <c r="AD1694" s="5" t="n">
        <v>40.876</v>
      </c>
      <c r="AE1694" s="18" t="n">
        <v>0.02446423329092866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0.85647</v>
      </c>
      <c r="G1695" s="11" t="n">
        <v>1.167583219493969</v>
      </c>
      <c r="H1695" s="8" t="n">
        <v>147.7</v>
      </c>
      <c r="I1695" s="11" t="n">
        <v>0.006770480704129994</v>
      </c>
      <c r="J1695" s="19" t="n">
        <v>7.177</v>
      </c>
      <c r="K1695" s="11" t="n">
        <v>0.1393339835585899</v>
      </c>
      <c r="L1695" s="19" t="n">
        <v>0.73947</v>
      </c>
      <c r="M1695" s="11" t="n">
        <v>1.352319904796679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1.5407</v>
      </c>
      <c r="U1695" s="11" t="n">
        <v>0.6490556240669826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7.8134</v>
      </c>
      <c r="AC1695" s="11" t="n">
        <v>0.1279852560984975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0.8581299999999999</v>
      </c>
      <c r="G1696" s="18" t="n">
        <v>1.165324601167655</v>
      </c>
      <c r="H1696" s="5" t="n">
        <v>147.54</v>
      </c>
      <c r="I1696" s="18" t="n">
        <v>0.006777822963264199</v>
      </c>
      <c r="J1696" s="10" t="n">
        <v>7.1752</v>
      </c>
      <c r="K1696" s="18" t="n">
        <v>0.1393689374512209</v>
      </c>
      <c r="L1696" s="10" t="n">
        <v>0.74068</v>
      </c>
      <c r="M1696" s="18" t="n">
        <v>1.350110709078144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1.5498</v>
      </c>
      <c r="U1696" s="18" t="n">
        <v>0.6452445476835721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40.898</v>
      </c>
      <c r="AE1696" s="18" t="n">
        <v>0.02445107340212235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0.85884</v>
      </c>
      <c r="G1697" s="11" t="n">
        <v>1.164361231428438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0.74244</v>
      </c>
      <c r="M1697" s="11" t="n">
        <v>1.346910188028662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7.819</v>
      </c>
      <c r="AC1697" s="11" t="n">
        <v>0.1278935925310142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0.86011</v>
      </c>
      <c r="G1698" s="18" t="n">
        <v>1.162641987652742</v>
      </c>
      <c r="H1698" s="5" t="n">
        <v>148.2</v>
      </c>
      <c r="I1698" s="18" t="n">
        <v>0.006747638326585695</v>
      </c>
      <c r="J1698" s="10" t="n">
        <v>7.1737</v>
      </c>
      <c r="K1698" s="18" t="n">
        <v>0.1393980790944701</v>
      </c>
      <c r="L1698" s="10" t="n">
        <v>0.7437</v>
      </c>
      <c r="M1698" s="18" t="n">
        <v>1.344628210299852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5.4646</v>
      </c>
      <c r="S1698" s="18" t="n">
        <v>0.182996010686967</v>
      </c>
      <c r="T1698" s="10" t="n">
        <v>1.5559</v>
      </c>
      <c r="U1698" s="18" t="n">
        <v>0.6427148274310688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7.8218</v>
      </c>
      <c r="AC1698" s="18" t="n">
        <v>0.1278478099670153</v>
      </c>
      <c r="AD1698" s="5" t="n">
        <v>40.942</v>
      </c>
      <c r="AE1698" s="18" t="n">
        <v>0.02442479605295296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0.86024</v>
      </c>
      <c r="G1699" s="11" t="n">
        <v>1.162466288477634</v>
      </c>
      <c r="H1699" s="8" t="n">
        <v>148.26</v>
      </c>
      <c r="I1699" s="11" t="n">
        <v>0.006744907594765952</v>
      </c>
      <c r="J1699" s="19" t="n">
        <v>7.1736</v>
      </c>
      <c r="K1699" s="11" t="n">
        <v>0.1394000223040036</v>
      </c>
      <c r="L1699" s="19" t="n">
        <v>0.7438399999999999</v>
      </c>
      <c r="M1699" s="11" t="n">
        <v>1.344375134437513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5.4642</v>
      </c>
      <c r="S1699" s="11" t="n">
        <v>0.1830094066835035</v>
      </c>
      <c r="T1699" s="19" t="n">
        <v>1.5558</v>
      </c>
      <c r="U1699" s="11" t="n">
        <v>0.6427561383211209</v>
      </c>
      <c r="V1699" s="8" t="n">
        <v>87.40000000000001</v>
      </c>
      <c r="W1699" s="11" t="n">
        <v>0.011441647597254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7.822</v>
      </c>
      <c r="AC1699" s="11" t="n">
        <v>0.1278445410380977</v>
      </c>
      <c r="AD1699" s="8" t="n">
        <v>40.938</v>
      </c>
      <c r="AE1699" s="11" t="n">
        <v>0.02442718256876252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0.86006</v>
      </c>
      <c r="G1700" s="18" t="n">
        <v>1.162709578401507</v>
      </c>
      <c r="H1700" s="5" t="n">
        <v>148.25</v>
      </c>
      <c r="I1700" s="18" t="n">
        <v>0.006745362563237774</v>
      </c>
      <c r="J1700" s="10" t="n">
        <v>7.1734</v>
      </c>
      <c r="K1700" s="18" t="n">
        <v>0.1394039088856052</v>
      </c>
      <c r="L1700" s="10" t="n">
        <v>0.74371</v>
      </c>
      <c r="M1700" s="18" t="n">
        <v>1.344610130292722</v>
      </c>
      <c r="N1700" s="10" t="n">
        <v>18.7031</v>
      </c>
      <c r="O1700" s="18" t="n">
        <v>0.05346707230352188</v>
      </c>
      <c r="P1700" s="10" t="n">
        <v>1.3892</v>
      </c>
      <c r="Q1700" s="18" t="n">
        <v>0.7198387561186295</v>
      </c>
      <c r="R1700" s="10" t="n">
        <v>5.4614</v>
      </c>
      <c r="S1700" s="18" t="n">
        <v>0.1831032336031054</v>
      </c>
      <c r="T1700" s="10" t="n">
        <v>1.555</v>
      </c>
      <c r="U1700" s="18" t="n">
        <v>0.6430868167202572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7.8222</v>
      </c>
      <c r="AC1700" s="18" t="n">
        <v>0.1278412722763417</v>
      </c>
      <c r="AD1700" s="5" t="n">
        <v>40.94</v>
      </c>
      <c r="AE1700" s="18" t="n">
        <v>0.02442598925256473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0.85643</v>
      </c>
      <c r="G1701" s="11" t="n">
        <v>1.1676377520638</v>
      </c>
      <c r="H1701" s="8" t="n">
        <v>147.58</v>
      </c>
      <c r="I1701" s="11" t="n">
        <v>0.006775985905949315</v>
      </c>
      <c r="J1701" s="19" t="n">
        <v>7.1577</v>
      </c>
      <c r="K1701" s="11" t="n">
        <v>0.139709683278148</v>
      </c>
      <c r="L1701" s="19" t="n">
        <v>0.74151</v>
      </c>
      <c r="M1701" s="11" t="n">
        <v>1.348599479440601</v>
      </c>
      <c r="N1701" s="19" t="n">
        <v>18.6453</v>
      </c>
      <c r="O1701" s="11" t="n">
        <v>0.05363281899459918</v>
      </c>
      <c r="P1701" s="19" t="n">
        <v>1.3847</v>
      </c>
      <c r="Q1701" s="11" t="n">
        <v>0.7221780891167762</v>
      </c>
      <c r="R1701" s="19" t="n">
        <v>5.4322</v>
      </c>
      <c r="S1701" s="11" t="n">
        <v>0.1840874783697213</v>
      </c>
      <c r="T1701" s="19" t="n">
        <v>1.5452</v>
      </c>
      <c r="U1701" s="11" t="n">
        <v>0.6471654154801968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7.8188</v>
      </c>
      <c r="AC1701" s="11" t="n">
        <v>0.1278968639688955</v>
      </c>
      <c r="AD1701" s="8" t="n">
        <v>40.974</v>
      </c>
      <c r="AE1701" s="11" t="n">
        <v>0.0244057207009323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0.85805</v>
      </c>
      <c r="G1702" s="18" t="n">
        <v>1.165433249810617</v>
      </c>
      <c r="H1702" s="5" t="n">
        <v>147.55</v>
      </c>
      <c r="I1702" s="18" t="n">
        <v>0.006777363605557437</v>
      </c>
      <c r="J1702" s="10" t="n">
        <v>7.1513</v>
      </c>
      <c r="K1702" s="18" t="n">
        <v>0.1398347153664369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1.3841</v>
      </c>
      <c r="Q1702" s="18" t="n">
        <v>0.7224911494834187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7.8117</v>
      </c>
      <c r="AC1702" s="18" t="n">
        <v>0.1280131085423147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0.86037</v>
      </c>
      <c r="G1703" s="11" t="n">
        <v>1.162290642398038</v>
      </c>
      <c r="H1703" s="8" t="n">
        <v>147.77</v>
      </c>
      <c r="I1703" s="11" t="n">
        <v>0.006767273465520742</v>
      </c>
      <c r="J1703" s="19" t="n">
        <v>7.1539</v>
      </c>
      <c r="K1703" s="11" t="n">
        <v>0.1397838940997218</v>
      </c>
      <c r="L1703" s="19" t="n">
        <v>0.74268</v>
      </c>
      <c r="M1703" s="11" t="n">
        <v>1.346474928636829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7.7944</v>
      </c>
      <c r="AC1703" s="11" t="n">
        <v>0.1282972390434158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0.85902</v>
      </c>
      <c r="G1704" s="18" t="n">
        <v>1.164117249889409</v>
      </c>
      <c r="H1704" s="5" t="n">
        <v>147.35</v>
      </c>
      <c r="I1704" s="18" t="n">
        <v>0.006786562606040041</v>
      </c>
      <c r="J1704" s="10" t="n">
        <v>7.1408</v>
      </c>
      <c r="K1704" s="18" t="n">
        <v>0.1400403316155053</v>
      </c>
      <c r="L1704" s="10" t="n">
        <v>0.74115</v>
      </c>
      <c r="M1704" s="18" t="n">
        <v>1.34925453686838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1.5376</v>
      </c>
      <c r="U1704" s="18" t="n">
        <v>0.6503642039542143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41.042</v>
      </c>
      <c r="AE1704" s="18" t="n">
        <v>0.02436528434286828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0.8571299999999999</v>
      </c>
      <c r="G1705" s="11" t="n">
        <v>1.166684166929171</v>
      </c>
      <c r="H1705" s="8" t="n">
        <v>147.11</v>
      </c>
      <c r="I1705" s="11" t="n">
        <v>0.006797634423220718</v>
      </c>
      <c r="J1705" s="19" t="n">
        <v>7.1296</v>
      </c>
      <c r="K1705" s="11" t="n">
        <v>0.1402603231597846</v>
      </c>
      <c r="L1705" s="19" t="n">
        <v>0.74093</v>
      </c>
      <c r="M1705" s="11" t="n">
        <v>1.349655163105826</v>
      </c>
      <c r="N1705" s="19" t="n">
        <v>18.6744</v>
      </c>
      <c r="O1705" s="11" t="n">
        <v>0.05354924388467635</v>
      </c>
      <c r="P1705" s="19" t="n">
        <v>1.3746</v>
      </c>
      <c r="Q1705" s="11" t="n">
        <v>0.7274843590862796</v>
      </c>
      <c r="R1705" s="19" t="n">
        <v>5.4235</v>
      </c>
      <c r="S1705" s="11" t="n">
        <v>0.1843827786484742</v>
      </c>
      <c r="T1705" s="19" t="n">
        <v>1.5326</v>
      </c>
      <c r="U1705" s="11" t="n">
        <v>0.6524859715516117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41.087</v>
      </c>
      <c r="AE1705" s="11" t="n">
        <v>0.02433859858349356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0.85699</v>
      </c>
      <c r="G1706" s="18" t="n">
        <v>1.166874759332081</v>
      </c>
      <c r="H1706" s="5" t="n">
        <v>147.1</v>
      </c>
      <c r="I1706" s="18" t="n">
        <v>0.006798096532970768</v>
      </c>
      <c r="J1706" s="10" t="n">
        <v>7.129</v>
      </c>
      <c r="K1706" s="18" t="n">
        <v>0.1402721279281807</v>
      </c>
      <c r="L1706" s="10" t="n">
        <v>0.74111</v>
      </c>
      <c r="M1706" s="18" t="n">
        <v>1.349327360310885</v>
      </c>
      <c r="N1706" s="10" t="n">
        <v>18.6731</v>
      </c>
      <c r="O1706" s="18" t="n">
        <v>0.05355297192217682</v>
      </c>
      <c r="P1706" s="10" t="n">
        <v>1.3742</v>
      </c>
      <c r="Q1706" s="18" t="n">
        <v>0.7276961141027506</v>
      </c>
      <c r="R1706" s="10" t="n">
        <v>5.4223</v>
      </c>
      <c r="S1706" s="18" t="n">
        <v>0.1844235840879332</v>
      </c>
      <c r="T1706" s="10" t="n">
        <v>1.5322</v>
      </c>
      <c r="U1706" s="18" t="n">
        <v>0.6526563111865292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41.098</v>
      </c>
      <c r="AE1706" s="18" t="n">
        <v>0.02433208428633997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0.85689</v>
      </c>
      <c r="G1707" s="11" t="n">
        <v>1.16701093489246</v>
      </c>
      <c r="H1707" s="8" t="n">
        <v>147.09</v>
      </c>
      <c r="I1707" s="11" t="n">
        <v>0.006798558705554423</v>
      </c>
      <c r="J1707" s="19" t="n">
        <v>7.1278</v>
      </c>
      <c r="K1707" s="11" t="n">
        <v>0.1402957434271444</v>
      </c>
      <c r="L1707" s="19" t="n">
        <v>0.74116</v>
      </c>
      <c r="M1707" s="11" t="n">
        <v>1.349236332235954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1.5317</v>
      </c>
      <c r="U1707" s="11" t="n">
        <v>0.6528693608408958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7.8005</v>
      </c>
      <c r="AC1707" s="11" t="n">
        <v>0.1281969104544581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0.73976</v>
      </c>
      <c r="M1708" s="18" t="n">
        <v>1.351789769655023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1.5291</v>
      </c>
      <c r="U1708" s="18" t="n">
        <v>0.6539794650447976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7.8014</v>
      </c>
      <c r="AC1708" s="18" t="n">
        <v>0.1281821211577409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</v>
      </c>
      <c r="G1709" s="11" t="n">
        <v>1.167542323409223</v>
      </c>
      <c r="H1709" s="8" t="n">
        <v>147.89</v>
      </c>
      <c r="I1709" s="11" t="n">
        <v>0.00676178240584218</v>
      </c>
      <c r="J1709" s="19" t="n">
        <v>7.1358</v>
      </c>
      <c r="K1709" s="11" t="n">
        <v>0.1401384567953138</v>
      </c>
      <c r="L1709" s="19" t="n">
        <v>0.7423999999999999</v>
      </c>
      <c r="M1709" s="11" t="n">
        <v>1.34698275862069</v>
      </c>
      <c r="N1709" s="19" t="n">
        <v>18.7296</v>
      </c>
      <c r="O1709" s="11" t="n">
        <v>0.05339142320177686</v>
      </c>
      <c r="P1709" s="19" t="n">
        <v>1.3756</v>
      </c>
      <c r="Q1709" s="11" t="n">
        <v>0.7269555103227683</v>
      </c>
      <c r="R1709" s="19" t="n">
        <v>5.4531</v>
      </c>
      <c r="S1709" s="11" t="n">
        <v>0.1833819295446627</v>
      </c>
      <c r="T1709" s="19" t="n">
        <v>1.5313</v>
      </c>
      <c r="U1709" s="11" t="n">
        <v>0.6530399007379351</v>
      </c>
      <c r="V1709" s="8" t="n">
        <v>88.11</v>
      </c>
      <c r="W1709" s="11" t="n">
        <v>0.01134944955169674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0.85847</v>
      </c>
      <c r="G1710" s="18" t="n">
        <v>1.164863070346081</v>
      </c>
      <c r="H1710" s="5" t="n">
        <v>148.55</v>
      </c>
      <c r="I1710" s="18" t="n">
        <v>0.006731740154830023</v>
      </c>
      <c r="J1710" s="10" t="n">
        <v>7.1404</v>
      </c>
      <c r="K1710" s="18" t="n">
        <v>0.140048176572741</v>
      </c>
      <c r="L1710" s="10" t="n">
        <v>0.74601</v>
      </c>
      <c r="M1710" s="18" t="n">
        <v>1.340464605032104</v>
      </c>
      <c r="N1710" s="10" t="n">
        <v>18.7209</v>
      </c>
      <c r="O1710" s="18" t="n">
        <v>0.05341623533056637</v>
      </c>
      <c r="P1710" s="10" t="n">
        <v>1.3778</v>
      </c>
      <c r="Q1710" s="18" t="n">
        <v>0.7257947452460445</v>
      </c>
      <c r="R1710" s="10" t="n">
        <v>5.4568</v>
      </c>
      <c r="S1710" s="18" t="n">
        <v>0.1832575868640962</v>
      </c>
      <c r="T1710" s="10" t="n">
        <v>1.5335</v>
      </c>
      <c r="U1710" s="18" t="n">
        <v>0.6521030322791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7.8106</v>
      </c>
      <c r="AC1710" s="18" t="n">
        <v>0.1280311371725604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0.85841</v>
      </c>
      <c r="G1711" s="11" t="n">
        <v>1.164944490395033</v>
      </c>
      <c r="H1711" s="8" t="n">
        <v>148.4</v>
      </c>
      <c r="I1711" s="11" t="n">
        <v>0.00673854447439353</v>
      </c>
      <c r="J1711" s="19" t="n">
        <v>7.1378</v>
      </c>
      <c r="K1711" s="11" t="n">
        <v>0.1400991902266805</v>
      </c>
      <c r="L1711" s="19" t="n">
        <v>0.74447</v>
      </c>
      <c r="M1711" s="11" t="n">
        <v>1.34323747095249</v>
      </c>
      <c r="N1711" s="19" t="n">
        <v>18.7479</v>
      </c>
      <c r="O1711" s="11" t="n">
        <v>0.05333930733575493</v>
      </c>
      <c r="P1711" s="19" t="n">
        <v>1.3805</v>
      </c>
      <c r="Q1711" s="11" t="n">
        <v>0.7243752263672583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0.8567</v>
      </c>
      <c r="G1712" s="18" t="n">
        <v>1.167269756040621</v>
      </c>
      <c r="H1712" s="5" t="n">
        <v>148.2</v>
      </c>
      <c r="I1712" s="18" t="n">
        <v>0.006747638326585695</v>
      </c>
      <c r="J1712" s="10" t="n">
        <v>7.135</v>
      </c>
      <c r="K1712" s="18" t="n">
        <v>0.1401541695865452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1.5315</v>
      </c>
      <c r="U1712" s="18" t="n">
        <v>0.652954619653934</v>
      </c>
      <c r="V1712" s="5" t="n">
        <v>88.16</v>
      </c>
      <c r="W1712" s="18" t="n">
        <v>0.01134301270417423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7.8068</v>
      </c>
      <c r="AC1712" s="18" t="n">
        <v>0.1280934569862172</v>
      </c>
      <c r="AD1712" s="5" t="n">
        <v>41.2</v>
      </c>
      <c r="AE1712" s="18" t="n">
        <v>0.02427184466019417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0.85641</v>
      </c>
      <c r="G1713" s="11" t="n">
        <v>1.167665020258988</v>
      </c>
      <c r="H1713" s="8" t="n">
        <v>148.17</v>
      </c>
      <c r="I1713" s="11" t="n">
        <v>0.00674900452183303</v>
      </c>
      <c r="J1713" s="19" t="n">
        <v>7.1343</v>
      </c>
      <c r="K1713" s="11" t="n">
        <v>0.1401679211695611</v>
      </c>
      <c r="L1713" s="19" t="n">
        <v>0.74266</v>
      </c>
      <c r="M1713" s="11" t="n">
        <v>1.346511189507985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1.5309</v>
      </c>
      <c r="U1713" s="11" t="n">
        <v>0.6532105297537396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7.807</v>
      </c>
      <c r="AC1713" s="11" t="n">
        <v>0.1280901754835404</v>
      </c>
      <c r="AD1713" s="8" t="n">
        <v>41.205</v>
      </c>
      <c r="AE1713" s="11" t="n">
        <v>0.02426889940541196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0.85614</v>
      </c>
      <c r="G1714" s="18" t="n">
        <v>1.168033265587404</v>
      </c>
      <c r="H1714" s="5" t="n">
        <v>148.11</v>
      </c>
      <c r="I1714" s="18" t="n">
        <v>0.006751738572682465</v>
      </c>
      <c r="J1714" s="10" t="n">
        <v>7.1338</v>
      </c>
      <c r="K1714" s="18" t="n">
        <v>0.1401777453811433</v>
      </c>
      <c r="L1714" s="10" t="n">
        <v>0.74237</v>
      </c>
      <c r="M1714" s="18" t="n">
        <v>1.347037191696863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7.8068</v>
      </c>
      <c r="AC1714" s="18" t="n">
        <v>0.1280934569862172</v>
      </c>
      <c r="AD1714" s="5" t="n">
        <v>41.208</v>
      </c>
      <c r="AE1714" s="18" t="n">
        <v>0.0242671325956125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0.85334</v>
      </c>
      <c r="G1715" s="11" t="n">
        <v>1.171865844798088</v>
      </c>
      <c r="H1715" s="8" t="n">
        <v>147.91</v>
      </c>
      <c r="I1715" s="11" t="n">
        <v>0.006760868095463458</v>
      </c>
      <c r="J1715" s="19" t="n">
        <v>7.1288</v>
      </c>
      <c r="K1715" s="11" t="n">
        <v>0.1402760632925598</v>
      </c>
      <c r="L1715" s="19" t="n">
        <v>0.74033</v>
      </c>
      <c r="M1715" s="11" t="n">
        <v>1.35074899031513</v>
      </c>
      <c r="N1715" s="19" t="n">
        <v>18.6781</v>
      </c>
      <c r="O1715" s="11" t="n">
        <v>0.05353863615678254</v>
      </c>
      <c r="P1715" s="19" t="n">
        <v>1.3811</v>
      </c>
      <c r="Q1715" s="11" t="n">
        <v>0.7240605314604301</v>
      </c>
      <c r="R1715" s="19" t="n">
        <v>5.4194</v>
      </c>
      <c r="S1715" s="11" t="n">
        <v>0.1845222718382108</v>
      </c>
      <c r="T1715" s="19" t="n">
        <v>1.5237</v>
      </c>
      <c r="U1715" s="11" t="n">
        <v>0.6562971713591914</v>
      </c>
      <c r="V1715" s="8" t="n">
        <v>88.13</v>
      </c>
      <c r="W1715" s="11" t="n">
        <v>0.01134687393623057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7.8021</v>
      </c>
      <c r="AC1715" s="11" t="n">
        <v>0.1281706207303162</v>
      </c>
      <c r="AD1715" s="8" t="n">
        <v>41.249</v>
      </c>
      <c r="AE1715" s="11" t="n">
        <v>0.02424301195180489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</v>
      </c>
      <c r="G1716" s="18" t="n">
        <v>1.175088131609871</v>
      </c>
      <c r="H1716" s="5" t="n">
        <v>147.26</v>
      </c>
      <c r="I1716" s="18" t="n">
        <v>0.006790710308298248</v>
      </c>
      <c r="J1716" s="10" t="n">
        <v>7.1207</v>
      </c>
      <c r="K1716" s="18" t="n">
        <v>0.1404356313283806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1.3802</v>
      </c>
      <c r="Q1716" s="18" t="n">
        <v>0.7245326764237067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7.7968</v>
      </c>
      <c r="AC1716" s="18" t="n">
        <v>0.1282577467679048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0.85354</v>
      </c>
      <c r="G1717" s="11" t="n">
        <v>1.171591255242871</v>
      </c>
      <c r="H1717" s="8" t="n">
        <v>147.32</v>
      </c>
      <c r="I1717" s="11" t="n">
        <v>0.006787944610371979</v>
      </c>
      <c r="J1717" s="19" t="n">
        <v>7.1187</v>
      </c>
      <c r="K1717" s="11" t="n">
        <v>0.1404750867433661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1.5147</v>
      </c>
      <c r="U1717" s="11" t="n">
        <v>0.6601967386281112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7.7951</v>
      </c>
      <c r="AC1717" s="11" t="n">
        <v>0.1282857179510205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0.85411</v>
      </c>
      <c r="G1718" s="18" t="n">
        <v>1.170809380524757</v>
      </c>
      <c r="H1718" s="5" t="n">
        <v>147.61</v>
      </c>
      <c r="I1718" s="18" t="n">
        <v>0.006774608766343743</v>
      </c>
      <c r="J1718" s="10" t="n">
        <v>7.1179</v>
      </c>
      <c r="K1718" s="18" t="n">
        <v>0.1404908751176611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1.513</v>
      </c>
      <c r="U1718" s="18" t="n">
        <v>0.6609385327164574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7.7958</v>
      </c>
      <c r="AC1718" s="18" t="n">
        <v>0.1282741989276277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0.8538</v>
      </c>
      <c r="G1719" s="11" t="n">
        <v>1.171234481143125</v>
      </c>
      <c r="H1719" s="8" t="n">
        <v>147.66</v>
      </c>
      <c r="I1719" s="11" t="n">
        <v>0.006772314777190844</v>
      </c>
      <c r="J1719" s="19" t="n">
        <v>7.1194</v>
      </c>
      <c r="K1719" s="11" t="n">
        <v>0.1404612748265303</v>
      </c>
      <c r="L1719" s="19" t="n">
        <v>0.73827</v>
      </c>
      <c r="M1719" s="11" t="n">
        <v>1.354517994771561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7.7914</v>
      </c>
      <c r="AC1719" s="11" t="n">
        <v>0.128346638601535</v>
      </c>
      <c r="AD1719" s="8" t="n">
        <v>41.331</v>
      </c>
      <c r="AE1719" s="11" t="n">
        <v>0.02419491422902906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0.85359</v>
      </c>
      <c r="G1720" s="18" t="n">
        <v>1.171522627959559</v>
      </c>
      <c r="H1720" s="5" t="n">
        <v>147.67</v>
      </c>
      <c r="I1720" s="18" t="n">
        <v>0.006771856165775039</v>
      </c>
      <c r="J1720" s="10" t="n">
        <v>7.1198</v>
      </c>
      <c r="K1720" s="18" t="n">
        <v>0.1404533835220091</v>
      </c>
      <c r="L1720" s="10" t="n">
        <v>0.73814</v>
      </c>
      <c r="M1720" s="18" t="n">
        <v>1.35475655024792</v>
      </c>
      <c r="N1720" s="10" t="n">
        <v>18.5121</v>
      </c>
      <c r="O1720" s="18" t="n">
        <v>0.05401872288935345</v>
      </c>
      <c r="P1720" s="10" t="n">
        <v>1.3836</v>
      </c>
      <c r="Q1720" s="18" t="n">
        <v>0.7227522405319456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7.7906</v>
      </c>
      <c r="AC1720" s="18" t="n">
        <v>0.1283598182424974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0.85338</v>
      </c>
      <c r="G1721" s="11" t="n">
        <v>1.171810916590499</v>
      </c>
      <c r="H1721" s="8" t="n">
        <v>147.67</v>
      </c>
      <c r="I1721" s="11" t="n">
        <v>0.006771856165775039</v>
      </c>
      <c r="J1721" s="19" t="n">
        <v>7.1193</v>
      </c>
      <c r="K1721" s="11" t="n">
        <v>0.1404632477912154</v>
      </c>
      <c r="L1721" s="19" t="n">
        <v>0.73795</v>
      </c>
      <c r="M1721" s="11" t="n">
        <v>1.355105359441697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1.5058</v>
      </c>
      <c r="U1721" s="11" t="n">
        <v>0.6640988179041041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7.7902</v>
      </c>
      <c r="AC1721" s="11" t="n">
        <v>0.1283664090780725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0.8516899999999999</v>
      </c>
      <c r="G1722" s="18" t="n">
        <v>1.174136129342836</v>
      </c>
      <c r="H1722" s="5" t="n">
        <v>147.54</v>
      </c>
      <c r="I1722" s="18" t="n">
        <v>0.006777822963264199</v>
      </c>
      <c r="J1722" s="10" t="n">
        <v>7.1189</v>
      </c>
      <c r="K1722" s="18" t="n">
        <v>0.140471140204245</v>
      </c>
      <c r="L1722" s="10" t="n">
        <v>0.73637</v>
      </c>
      <c r="M1722" s="18" t="n">
        <v>1.358012955443595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1.5032</v>
      </c>
      <c r="U1722" s="18" t="n">
        <v>0.6652474720596061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7.7855</v>
      </c>
      <c r="AC1722" s="18" t="n">
        <v>0.1284439021257466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0.8480799999999999</v>
      </c>
      <c r="G1723" s="11" t="n">
        <v>1.179134043958117</v>
      </c>
      <c r="H1723" s="8" t="n">
        <v>147.15</v>
      </c>
      <c r="I1723" s="11" t="n">
        <v>0.006795786612300373</v>
      </c>
      <c r="J1723" s="19" t="n">
        <v>7.1117</v>
      </c>
      <c r="K1723" s="11" t="n">
        <v>0.1406133554565012</v>
      </c>
      <c r="L1723" s="19" t="n">
        <v>0.7340100000000001</v>
      </c>
      <c r="M1723" s="11" t="n">
        <v>1.362379259138159</v>
      </c>
      <c r="N1723" s="19" t="n">
        <v>18.3651</v>
      </c>
      <c r="O1723" s="11" t="n">
        <v>0.05445110562969981</v>
      </c>
      <c r="P1723" s="19" t="n">
        <v>1.3778</v>
      </c>
      <c r="Q1723" s="11" t="n">
        <v>0.7257947452460445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7.7863</v>
      </c>
      <c r="AC1723" s="11" t="n">
        <v>0.1284307052130023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0.84471</v>
      </c>
      <c r="G1724" s="18" t="n">
        <v>1.18383824034284</v>
      </c>
      <c r="H1724" s="5" t="n">
        <v>146.61</v>
      </c>
      <c r="I1724" s="18" t="n">
        <v>0.00682081713389264</v>
      </c>
      <c r="J1724" s="10" t="n">
        <v>7.1039</v>
      </c>
      <c r="K1724" s="18" t="n">
        <v>0.1407677472937401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7.785</v>
      </c>
      <c r="AC1724" s="18" t="n">
        <v>0.1284521515735388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0.84606</v>
      </c>
      <c r="G1725" s="11" t="n">
        <v>1.1819492707373</v>
      </c>
      <c r="H1725" s="8" t="n">
        <v>147.08</v>
      </c>
      <c r="I1725" s="11" t="n">
        <v>0.006799020940984498</v>
      </c>
      <c r="J1725" s="19" t="n">
        <v>7.1027</v>
      </c>
      <c r="K1725" s="11" t="n">
        <v>0.1407915299815563</v>
      </c>
      <c r="L1725" s="19" t="n">
        <v>0.73369</v>
      </c>
      <c r="M1725" s="11" t="n">
        <v>1.362973462906677</v>
      </c>
      <c r="N1725" s="19" t="n">
        <v>18.2931</v>
      </c>
      <c r="O1725" s="11" t="n">
        <v>0.05466542029508394</v>
      </c>
      <c r="P1725" s="19" t="n">
        <v>1.3763</v>
      </c>
      <c r="Q1725" s="11" t="n">
        <v>0.7265857734505557</v>
      </c>
      <c r="R1725" s="19" t="n">
        <v>5.2956</v>
      </c>
      <c r="S1725" s="11" t="n">
        <v>0.1888360148047435</v>
      </c>
      <c r="T1725" s="19" t="n">
        <v>1.5043</v>
      </c>
      <c r="U1725" s="11" t="n">
        <v>0.6647610184138802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7.7828</v>
      </c>
      <c r="AC1725" s="11" t="n">
        <v>0.1284884617361361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0.84894</v>
      </c>
      <c r="G1726" s="18" t="n">
        <v>1.177939548142389</v>
      </c>
      <c r="H1726" s="5" t="n">
        <v>147.75</v>
      </c>
      <c r="I1726" s="18" t="n">
        <v>0.00676818950930626</v>
      </c>
      <c r="J1726" s="10" t="n">
        <v>7.1084</v>
      </c>
      <c r="K1726" s="18" t="n">
        <v>0.1406786337291092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1.5118</v>
      </c>
      <c r="U1726" s="18" t="n">
        <v>0.6614631565021828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7.7827</v>
      </c>
      <c r="AC1726" s="18" t="n">
        <v>0.1284901126858288</v>
      </c>
      <c r="AD1726" s="5" t="n">
        <v>41.352</v>
      </c>
      <c r="AE1726" s="18" t="n">
        <v>0.02418262720061908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</v>
      </c>
      <c r="I1727" s="11" t="n">
        <v>0.006765899864682002</v>
      </c>
      <c r="J1727" s="19" t="n">
        <v>7.1068</v>
      </c>
      <c r="K1727" s="11" t="n">
        <v>0.1407103056227838</v>
      </c>
      <c r="L1727" s="19" t="n">
        <v>0.73831</v>
      </c>
      <c r="M1727" s="11" t="n">
        <v>1.354444609987675</v>
      </c>
      <c r="N1727" s="19" t="n">
        <v>18.3828</v>
      </c>
      <c r="O1727" s="11" t="n">
        <v>0.05439867702417477</v>
      </c>
      <c r="P1727" s="19" t="n">
        <v>1.3794</v>
      </c>
      <c r="Q1727" s="11" t="n">
        <v>0.724952878062926</v>
      </c>
      <c r="R1727" s="19" t="n">
        <v>5.3185</v>
      </c>
      <c r="S1727" s="11" t="n">
        <v>0.1880229387985334</v>
      </c>
      <c r="T1727" s="19" t="n">
        <v>1.5129</v>
      </c>
      <c r="U1727" s="11" t="n">
        <v>0.6609822195782934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7.7823</v>
      </c>
      <c r="AC1727" s="11" t="n">
        <v>0.128496716908883</v>
      </c>
      <c r="AD1727" s="8" t="n">
        <v>41.359</v>
      </c>
      <c r="AE1727" s="11" t="n">
        <v>0.0241785342972509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0.84978</v>
      </c>
      <c r="G1728" s="18" t="n">
        <v>1.176775165336911</v>
      </c>
      <c r="H1728" s="5" t="n">
        <v>147.86</v>
      </c>
      <c r="I1728" s="18" t="n">
        <v>0.006763154335181929</v>
      </c>
      <c r="J1728" s="10" t="n">
        <v>7.1092</v>
      </c>
      <c r="K1728" s="18" t="n">
        <v>0.1406628031283407</v>
      </c>
      <c r="L1728" s="10" t="n">
        <v>0.73889</v>
      </c>
      <c r="M1728" s="18" t="n">
        <v>1.353381423486581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1.5136</v>
      </c>
      <c r="U1728" s="18" t="n">
        <v>0.660676532769556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7.7823</v>
      </c>
      <c r="AC1728" s="18" t="n">
        <v>0.128496716908883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0.85001</v>
      </c>
      <c r="G1729" s="11" t="n">
        <v>1.176456747567676</v>
      </c>
      <c r="H1729" s="8" t="n">
        <v>147.91</v>
      </c>
      <c r="I1729" s="11" t="n">
        <v>0.006760868095463458</v>
      </c>
      <c r="J1729" s="19" t="n">
        <v>7.1084</v>
      </c>
      <c r="K1729" s="11" t="n">
        <v>0.1406786337291092</v>
      </c>
      <c r="L1729" s="19" t="n">
        <v>0.74096</v>
      </c>
      <c r="M1729" s="11" t="n">
        <v>1.349600518246599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7.7777</v>
      </c>
      <c r="AC1729" s="11" t="n">
        <v>0.1285727142985716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0.8480799999999999</v>
      </c>
      <c r="G1730" s="18" t="n">
        <v>1.179134043958117</v>
      </c>
      <c r="H1730" s="5" t="n">
        <v>147.83</v>
      </c>
      <c r="I1730" s="18" t="n">
        <v>0.006764526821348846</v>
      </c>
      <c r="J1730" s="10" t="n">
        <v>7.108</v>
      </c>
      <c r="K1730" s="18" t="n">
        <v>0.140686550365785</v>
      </c>
      <c r="L1730" s="10" t="n">
        <v>0.74009</v>
      </c>
      <c r="M1730" s="18" t="n">
        <v>1.351187017795133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7.7799</v>
      </c>
      <c r="AC1730" s="18" t="n">
        <v>0.1285363565084384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0.849</v>
      </c>
      <c r="G1731" s="11" t="n">
        <v>1.177856301531213</v>
      </c>
      <c r="H1731" s="8" t="n">
        <v>148.1</v>
      </c>
      <c r="I1731" s="11" t="n">
        <v>0.006752194463200541</v>
      </c>
      <c r="J1731" s="19" t="n">
        <v>7.1132</v>
      </c>
      <c r="K1731" s="11" t="n">
        <v>0.140583703537086</v>
      </c>
      <c r="L1731" s="19" t="n">
        <v>0.74102</v>
      </c>
      <c r="M1731" s="11" t="n">
        <v>1.349491241801841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1.5145</v>
      </c>
      <c r="U1731" s="11" t="n">
        <v>0.6602839220864972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7.7829</v>
      </c>
      <c r="AC1731" s="11" t="n">
        <v>0.1284868108288684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0.85155</v>
      </c>
      <c r="G1732" s="18" t="n">
        <v>1.1743291644648</v>
      </c>
      <c r="H1732" s="5" t="n">
        <v>148.79</v>
      </c>
      <c r="I1732" s="18" t="n">
        <v>0.006720881779689496</v>
      </c>
      <c r="J1732" s="10" t="n">
        <v>7.1198</v>
      </c>
      <c r="K1732" s="18" t="n">
        <v>0.1404533835220091</v>
      </c>
      <c r="L1732" s="10" t="n">
        <v>0.74359</v>
      </c>
      <c r="M1732" s="18" t="n">
        <v>1.344827122473406</v>
      </c>
      <c r="N1732" s="10" t="n">
        <v>18.4375</v>
      </c>
      <c r="O1732" s="18" t="n">
        <v>0.05423728813559322</v>
      </c>
      <c r="P1732" s="10" t="n">
        <v>1.3882</v>
      </c>
      <c r="Q1732" s="18" t="n">
        <v>0.7203572972194208</v>
      </c>
      <c r="R1732" s="10" t="n">
        <v>5.3221</v>
      </c>
      <c r="S1732" s="18" t="n">
        <v>0.1878957554348847</v>
      </c>
      <c r="T1732" s="10" t="n">
        <v>1.5178</v>
      </c>
      <c r="U1732" s="18" t="n">
        <v>0.6588483331137172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41.467</v>
      </c>
      <c r="AE1732" s="18" t="n">
        <v>0.02411556177201148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</v>
      </c>
      <c r="G1733" s="11" t="n">
        <v>1.169453865045024</v>
      </c>
      <c r="H1733" s="8" t="n">
        <v>149.47</v>
      </c>
      <c r="I1733" s="11" t="n">
        <v>0.006690305746972637</v>
      </c>
      <c r="J1733" s="19" t="n">
        <v>7.1257</v>
      </c>
      <c r="K1733" s="11" t="n">
        <v>0.140337089689434</v>
      </c>
      <c r="L1733" s="19" t="n">
        <v>0.74661</v>
      </c>
      <c r="M1733" s="11" t="n">
        <v>1.339387364219606</v>
      </c>
      <c r="N1733" s="19" t="n">
        <v>18.4518</v>
      </c>
      <c r="O1733" s="11" t="n">
        <v>0.05419525466350167</v>
      </c>
      <c r="P1733" s="19" t="n">
        <v>1.392</v>
      </c>
      <c r="Q1733" s="11" t="n">
        <v>0.7183908045977012</v>
      </c>
      <c r="R1733" s="19" t="n">
        <v>5.3482</v>
      </c>
      <c r="S1733" s="11" t="n">
        <v>0.186978796604465</v>
      </c>
      <c r="T1733" s="19" t="n">
        <v>1.5262</v>
      </c>
      <c r="U1733" s="11" t="n">
        <v>0.6552221202987812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7.7862</v>
      </c>
      <c r="AC1733" s="11" t="n">
        <v>0.1284323546787907</v>
      </c>
      <c r="AD1733" s="8" t="n">
        <v>41.523</v>
      </c>
      <c r="AE1733" s="11" t="n">
        <v>0.02408303831611396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0.8555199999999999</v>
      </c>
      <c r="G1734" s="18" t="n">
        <v>1.168879745651767</v>
      </c>
      <c r="H1734" s="5" t="n">
        <v>149.55</v>
      </c>
      <c r="I1734" s="18" t="n">
        <v>0.006686726847208291</v>
      </c>
      <c r="J1734" s="10" t="n">
        <v>7.1275</v>
      </c>
      <c r="K1734" s="18" t="n">
        <v>0.1403016485443704</v>
      </c>
      <c r="L1734" s="10" t="n">
        <v>0.74699</v>
      </c>
      <c r="M1734" s="18" t="n">
        <v>1.338706006773852</v>
      </c>
      <c r="N1734" s="10" t="n">
        <v>18.4534</v>
      </c>
      <c r="O1734" s="18" t="n">
        <v>0.05419055566995785</v>
      </c>
      <c r="P1734" s="10" t="n">
        <v>1.3925</v>
      </c>
      <c r="Q1734" s="18" t="n">
        <v>0.7181328545780969</v>
      </c>
      <c r="R1734" s="10" t="n">
        <v>5.3508</v>
      </c>
      <c r="S1734" s="18" t="n">
        <v>0.1868879419899828</v>
      </c>
      <c r="T1734" s="10" t="n">
        <v>1.5274</v>
      </c>
      <c r="U1734" s="18" t="n">
        <v>0.65470734581642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7.7863</v>
      </c>
      <c r="AC1734" s="18" t="n">
        <v>0.1284307052130023</v>
      </c>
      <c r="AD1734" s="5" t="n">
        <v>41.537</v>
      </c>
      <c r="AE1734" s="18" t="n">
        <v>0.02407492115463322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0.85575</v>
      </c>
      <c r="G1735" s="11" t="n">
        <v>1.1685655857435</v>
      </c>
      <c r="H1735" s="8" t="n">
        <v>149.6</v>
      </c>
      <c r="I1735" s="11" t="n">
        <v>0.006684491978609625</v>
      </c>
      <c r="J1735" s="19" t="n">
        <v>7.1277</v>
      </c>
      <c r="K1735" s="11" t="n">
        <v>0.1402977117443215</v>
      </c>
      <c r="L1735" s="19" t="n">
        <v>0.74709</v>
      </c>
      <c r="M1735" s="11" t="n">
        <v>1.338526817384786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7.7864</v>
      </c>
      <c r="AC1735" s="11" t="n">
        <v>0.1284290557895818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0.85384</v>
      </c>
      <c r="G1736" s="18" t="n">
        <v>1.171179612105312</v>
      </c>
      <c r="H1736" s="5" t="n">
        <v>149.12</v>
      </c>
      <c r="I1736" s="18" t="n">
        <v>0.006706008583690987</v>
      </c>
      <c r="J1736" s="10" t="n">
        <v>7.1198</v>
      </c>
      <c r="K1736" s="18" t="n">
        <v>0.1404533835220091</v>
      </c>
      <c r="L1736" s="10" t="n">
        <v>0.7448399999999999</v>
      </c>
      <c r="M1736" s="18" t="n">
        <v>1.342570216422319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1.526</v>
      </c>
      <c r="U1736" s="18" t="n">
        <v>0.655307994757536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7.7868</v>
      </c>
      <c r="AC1736" s="18" t="n">
        <v>0.1284224585195459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0.85255</v>
      </c>
      <c r="G1737" s="11" t="n">
        <v>1.172951733036186</v>
      </c>
      <c r="H1737" s="8" t="n">
        <v>148.38</v>
      </c>
      <c r="I1737" s="11" t="n">
        <v>0.006739452756436178</v>
      </c>
      <c r="J1737" s="19" t="n">
        <v>7.1155</v>
      </c>
      <c r="K1737" s="11" t="n">
        <v>0.1405382615417047</v>
      </c>
      <c r="L1737" s="19" t="n">
        <v>0.74402</v>
      </c>
      <c r="M1737" s="11" t="n">
        <v>1.344049891131959</v>
      </c>
      <c r="N1737" s="19" t="n">
        <v>18.3457</v>
      </c>
      <c r="O1737" s="11" t="n">
        <v>0.05450868595910758</v>
      </c>
      <c r="P1737" s="19" t="n">
        <v>1.391</v>
      </c>
      <c r="Q1737" s="11" t="n">
        <v>0.7189072609633357</v>
      </c>
      <c r="R1737" s="19" t="n">
        <v>5.3251</v>
      </c>
      <c r="S1737" s="11" t="n">
        <v>0.1877899006591426</v>
      </c>
      <c r="T1737" s="19" t="n">
        <v>1.5179</v>
      </c>
      <c r="U1737" s="11" t="n">
        <v>0.6588049278608604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7.7873</v>
      </c>
      <c r="AC1737" s="11" t="n">
        <v>0.1284142128850821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0.8516899999999999</v>
      </c>
      <c r="G1738" s="18" t="n">
        <v>1.174136129342836</v>
      </c>
      <c r="H1738" s="5" t="n">
        <v>147.64</v>
      </c>
      <c r="I1738" s="18" t="n">
        <v>0.006773232186399351</v>
      </c>
      <c r="J1738" s="10" t="n">
        <v>7.1146</v>
      </c>
      <c r="K1738" s="18" t="n">
        <v>0.1405560396930256</v>
      </c>
      <c r="L1738" s="10" t="n">
        <v>0.74265</v>
      </c>
      <c r="M1738" s="18" t="n">
        <v>1.346529320675958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7.7877</v>
      </c>
      <c r="AC1738" s="18" t="n">
        <v>0.1284076171398487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0.8516899999999999</v>
      </c>
      <c r="G1739" s="11" t="n">
        <v>1.174136129342836</v>
      </c>
      <c r="H1739" s="8" t="n">
        <v>147.13</v>
      </c>
      <c r="I1739" s="11" t="n">
        <v>0.00679671039217019</v>
      </c>
      <c r="J1739" s="19" t="n">
        <v>7.1151</v>
      </c>
      <c r="K1739" s="11" t="n">
        <v>0.140546162387036</v>
      </c>
      <c r="L1739" s="19" t="n">
        <v>0.74168</v>
      </c>
      <c r="M1739" s="11" t="n">
        <v>1.348290367813612</v>
      </c>
      <c r="N1739" s="19" t="n">
        <v>18.3823</v>
      </c>
      <c r="O1739" s="11" t="n">
        <v>0.05440015667245122</v>
      </c>
      <c r="P1739" s="19" t="n">
        <v>1.3936</v>
      </c>
      <c r="Q1739" s="11" t="n">
        <v>0.7175660160734788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88.68000000000001</v>
      </c>
      <c r="W1739" s="11" t="n">
        <v>0.01127649977447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7.7876</v>
      </c>
      <c r="AC1739" s="11" t="n">
        <v>0.1284092660126355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0.85181</v>
      </c>
      <c r="G1740" s="18" t="n">
        <v>1.173970721170214</v>
      </c>
      <c r="H1740" s="5" t="n">
        <v>147.31</v>
      </c>
      <c r="I1740" s="18" t="n">
        <v>0.006788405403570701</v>
      </c>
      <c r="J1740" s="10" t="n">
        <v>7.1156</v>
      </c>
      <c r="K1740" s="18" t="n">
        <v>0.1405362864691664</v>
      </c>
      <c r="L1740" s="10" t="n">
        <v>0.74239</v>
      </c>
      <c r="M1740" s="18" t="n">
        <v>1.347000902490605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1404.74</v>
      </c>
      <c r="Y1740" s="18" t="n">
        <v>0.0007118755072112988</v>
      </c>
      <c r="Z1740" s="5" t="n">
        <v>3893.07</v>
      </c>
      <c r="AA1740" s="18" t="n">
        <v>0.0002568666887572019</v>
      </c>
      <c r="AB1740" s="5" t="n">
        <v>7.7878</v>
      </c>
      <c r="AC1740" s="18" t="n">
        <v>0.128405968309407</v>
      </c>
      <c r="AD1740" s="5" t="n">
        <v>41.645</v>
      </c>
      <c r="AE1740" s="18" t="n">
        <v>0.02401248649297635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0.85186</v>
      </c>
      <c r="G1741" s="11" t="n">
        <v>1.173901814852206</v>
      </c>
      <c r="H1741" s="8" t="n">
        <v>147.34</v>
      </c>
      <c r="I1741" s="11" t="n">
        <v>0.006787023211619384</v>
      </c>
      <c r="J1741" s="19" t="n">
        <v>7.1148</v>
      </c>
      <c r="K1741" s="11" t="n">
        <v>0.1405520886040367</v>
      </c>
      <c r="L1741" s="19" t="n">
        <v>0.7424500000000001</v>
      </c>
      <c r="M1741" s="11" t="n">
        <v>1.346892046602465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</v>
      </c>
      <c r="W1741" s="11" t="n">
        <v>0.0112739571589628</v>
      </c>
      <c r="X1741" s="8" t="n">
        <v>1405.19</v>
      </c>
      <c r="Y1741" s="11" t="n">
        <v>0.0007116475352087618</v>
      </c>
      <c r="Z1741" s="8" t="n">
        <v>3890.47</v>
      </c>
      <c r="AA1741" s="11" t="n">
        <v>0.0002570383526926053</v>
      </c>
      <c r="AB1741" s="8" t="n">
        <v>7.7878</v>
      </c>
      <c r="AC1741" s="11" t="n">
        <v>0.128405968309407</v>
      </c>
      <c r="AD1741" s="8" t="n">
        <v>41.652</v>
      </c>
      <c r="AE1741" s="11" t="n">
        <v>0.02400845097474311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0.85187</v>
      </c>
      <c r="G1742" s="18" t="n">
        <v>1.173888034559264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0.74244</v>
      </c>
      <c r="M1742" s="18" t="n">
        <v>1.346910188028662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1405.47</v>
      </c>
      <c r="Y1742" s="18" t="n">
        <v>0.0007115057596391243</v>
      </c>
      <c r="Z1742" s="5" t="n">
        <v>3883.29</v>
      </c>
      <c r="AA1742" s="18" t="n">
        <v>0.0002575136031560867</v>
      </c>
      <c r="AB1742" s="5" t="n">
        <v>7.7879</v>
      </c>
      <c r="AC1742" s="18" t="n">
        <v>0.1284043195213087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0.85398</v>
      </c>
      <c r="G1743" s="11" t="n">
        <v>1.170987610951076</v>
      </c>
      <c r="H1743" s="8" t="n">
        <v>149.23</v>
      </c>
      <c r="I1743" s="11" t="n">
        <v>0.006701065469409637</v>
      </c>
      <c r="J1743" s="19" t="n">
        <v>7.1168</v>
      </c>
      <c r="K1743" s="11" t="n">
        <v>0.1405125899280576</v>
      </c>
      <c r="L1743" s="19" t="n">
        <v>0.743</v>
      </c>
      <c r="M1743" s="11" t="n">
        <v>1.345895020188425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1.5151</v>
      </c>
      <c r="U1743" s="11" t="n">
        <v>0.660022440762986</v>
      </c>
      <c r="V1743" s="8" t="n">
        <v>88.72</v>
      </c>
      <c r="W1743" s="11" t="n">
        <v>0.01127141568981064</v>
      </c>
      <c r="X1743" s="8" t="n">
        <v>1409.38</v>
      </c>
      <c r="Y1743" s="11" t="n">
        <v>0.0007095318508847861</v>
      </c>
      <c r="Z1743" s="8" t="n">
        <v>3872.79</v>
      </c>
      <c r="AA1743" s="11" t="n">
        <v>0.0002582117801378335</v>
      </c>
      <c r="AB1743" s="8" t="n">
        <v>7.7886</v>
      </c>
      <c r="AC1743" s="11" t="n">
        <v>0.1283927791900984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0.85577</v>
      </c>
      <c r="G1744" s="18" t="n">
        <v>1.168538275471213</v>
      </c>
      <c r="H1744" s="5" t="n">
        <v>150.54</v>
      </c>
      <c r="I1744" s="18" t="n">
        <v>0.006642752756742394</v>
      </c>
      <c r="J1744" s="10" t="n">
        <v>7.1174</v>
      </c>
      <c r="K1744" s="18" t="n">
        <v>0.1405007446539467</v>
      </c>
      <c r="L1744" s="10" t="n">
        <v>0.74348</v>
      </c>
      <c r="M1744" s="18" t="n">
        <v>1.345026093506214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1411.6</v>
      </c>
      <c r="Y1744" s="18" t="n">
        <v>0.0007084159818645509</v>
      </c>
      <c r="Z1744" s="5" t="n">
        <v>3870.22</v>
      </c>
      <c r="AA1744" s="18" t="n">
        <v>0.0002583832443633695</v>
      </c>
      <c r="AB1744" s="5" t="n">
        <v>7.7894</v>
      </c>
      <c r="AC1744" s="18" t="n">
        <v>0.1283795927799317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0.8582</v>
      </c>
      <c r="G1745" s="11" t="n">
        <v>1.165229550221394</v>
      </c>
      <c r="H1745" s="8" t="n">
        <v>152.07</v>
      </c>
      <c r="I1745" s="11" t="n">
        <v>0.006575918984678109</v>
      </c>
      <c r="J1745" s="19" t="n">
        <v>7.1195</v>
      </c>
      <c r="K1745" s="11" t="n">
        <v>0.1404593019172695</v>
      </c>
      <c r="L1745" s="19" t="n">
        <v>0.74501</v>
      </c>
      <c r="M1745" s="11" t="n">
        <v>1.342263862230037</v>
      </c>
      <c r="N1745" s="19" t="n">
        <v>18.3842</v>
      </c>
      <c r="O1745" s="11" t="n">
        <v>0.05439453443717975</v>
      </c>
      <c r="P1745" s="19" t="n">
        <v>1.3941</v>
      </c>
      <c r="Q1745" s="11" t="n">
        <v>0.7173086579155011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1418.11</v>
      </c>
      <c r="Y1745" s="11" t="n">
        <v>0.0007051639153521236</v>
      </c>
      <c r="Z1745" s="8" t="n">
        <v>3882.94</v>
      </c>
      <c r="AA1745" s="11" t="n">
        <v>0.0002575368148876882</v>
      </c>
      <c r="AB1745" s="8" t="n">
        <v>7.7895</v>
      </c>
      <c r="AC1745" s="11" t="n">
        <v>0.1283779446691058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0.8598</v>
      </c>
      <c r="G1746" s="18" t="n">
        <v>1.163061177017911</v>
      </c>
      <c r="H1746" s="5" t="n">
        <v>152.75</v>
      </c>
      <c r="I1746" s="18" t="n">
        <v>0.006546644844517185</v>
      </c>
      <c r="J1746" s="10" t="n">
        <v>7.1192</v>
      </c>
      <c r="K1746" s="18" t="n">
        <v>0.1404652208113271</v>
      </c>
      <c r="L1746" s="10" t="n">
        <v>0.74644</v>
      </c>
      <c r="M1746" s="18" t="n">
        <v>1.339692406623439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1.5195</v>
      </c>
      <c r="U1746" s="18" t="n">
        <v>0.6581112207963146</v>
      </c>
      <c r="V1746" s="5" t="n">
        <v>88.72</v>
      </c>
      <c r="W1746" s="18" t="n">
        <v>0.01127141568981064</v>
      </c>
      <c r="X1746" s="5" t="n">
        <v>1419.65</v>
      </c>
      <c r="Y1746" s="18" t="n">
        <v>0.0007043989715775015</v>
      </c>
      <c r="Z1746" s="5" t="n">
        <v>3895.09</v>
      </c>
      <c r="AA1746" s="18" t="n">
        <v>0.0002567334772752362</v>
      </c>
      <c r="AB1746" s="5" t="n">
        <v>7.7875</v>
      </c>
      <c r="AC1746" s="18" t="n">
        <v>0.1284109149277689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0.8625699999999999</v>
      </c>
      <c r="G1747" s="11" t="n">
        <v>1.159326199612785</v>
      </c>
      <c r="H1747" s="8" t="n">
        <v>152.71</v>
      </c>
      <c r="I1747" s="11" t="n">
        <v>0.006548359635911204</v>
      </c>
      <c r="J1747" s="19" t="n">
        <v>7.119</v>
      </c>
      <c r="K1747" s="11" t="n">
        <v>0.1404691670178396</v>
      </c>
      <c r="L1747" s="19" t="n">
        <v>0.7500599999999999</v>
      </c>
      <c r="M1747" s="11" t="n">
        <v>1.333226675199317</v>
      </c>
      <c r="N1747" s="19" t="n">
        <v>18.4089</v>
      </c>
      <c r="O1747" s="11" t="n">
        <v>0.05432155098892383</v>
      </c>
      <c r="P1747" s="19" t="n">
        <v>1.398</v>
      </c>
      <c r="Q1747" s="11" t="n">
        <v>0.7153075822603721</v>
      </c>
      <c r="R1747" s="19" t="n">
        <v>5.3783</v>
      </c>
      <c r="S1747" s="11" t="n">
        <v>0.1859323578082294</v>
      </c>
      <c r="T1747" s="19" t="n">
        <v>1.523</v>
      </c>
      <c r="U1747" s="11" t="n">
        <v>0.6565988181221274</v>
      </c>
      <c r="V1747" s="8" t="n">
        <v>88.67</v>
      </c>
      <c r="W1747" s="11" t="n">
        <v>0.01127777151234916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7.7876</v>
      </c>
      <c r="AC1747" s="11" t="n">
        <v>0.1284092660126355</v>
      </c>
      <c r="AD1747" s="8" t="n">
        <v>41.765</v>
      </c>
      <c r="AE1747" s="11" t="n">
        <v>0.02394349335568059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0.8628400000000001</v>
      </c>
      <c r="G1748" s="18" t="n">
        <v>1.158963423114366</v>
      </c>
      <c r="H1748" s="5" t="n">
        <v>152.7</v>
      </c>
      <c r="I1748" s="18" t="n">
        <v>0.006548788474132286</v>
      </c>
      <c r="J1748" s="10" t="n">
        <v>7.1186</v>
      </c>
      <c r="K1748" s="18" t="n">
        <v>0.1404770600960863</v>
      </c>
      <c r="L1748" s="10" t="n">
        <v>0.75045</v>
      </c>
      <c r="M1748" s="18" t="n">
        <v>1.332533813045506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88.66</v>
      </c>
      <c r="W1748" s="18" t="n">
        <v>0.01127904353710805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7.7877</v>
      </c>
      <c r="AC1748" s="18" t="n">
        <v>0.1284076171398487</v>
      </c>
      <c r="AD1748" s="5" t="n">
        <v>41.78</v>
      </c>
      <c r="AE1748" s="18" t="n">
        <v>0.02393489707994256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152.63</v>
      </c>
      <c r="I1749" s="11" t="n">
        <v>0.006551791915088777</v>
      </c>
      <c r="J1749" s="19" t="n">
        <v>7.1198</v>
      </c>
      <c r="K1749" s="11" t="n">
        <v>0.1404533835220091</v>
      </c>
      <c r="L1749" s="19" t="n">
        <v>0.75069</v>
      </c>
      <c r="M1749" s="11" t="n">
        <v>1.332107794162704</v>
      </c>
      <c r="N1749" s="19" t="n">
        <v>18.4214</v>
      </c>
      <c r="O1749" s="11" t="n">
        <v>0.0542846906315481</v>
      </c>
      <c r="P1749" s="19" t="n">
        <v>1.3989</v>
      </c>
      <c r="Q1749" s="11" t="n">
        <v>0.714847380084352</v>
      </c>
      <c r="R1749" s="19" t="n">
        <v>5.3896</v>
      </c>
      <c r="S1749" s="11" t="n">
        <v>0.1855425263470387</v>
      </c>
      <c r="T1749" s="19" t="n">
        <v>1.526</v>
      </c>
      <c r="U1749" s="11" t="n">
        <v>0.655307994757536</v>
      </c>
      <c r="V1749" s="8" t="n">
        <v>88.67</v>
      </c>
      <c r="W1749" s="11" t="n">
        <v>0.01127777151234916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7.7878</v>
      </c>
      <c r="AC1749" s="11" t="n">
        <v>0.128405968309407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0.86249</v>
      </c>
      <c r="G1750" s="18" t="n">
        <v>1.159433732565015</v>
      </c>
      <c r="H1750" s="5" t="n">
        <v>152.27</v>
      </c>
      <c r="I1750" s="18" t="n">
        <v>0.006567281802062126</v>
      </c>
      <c r="J1750" s="10" t="n">
        <v>7.1232</v>
      </c>
      <c r="K1750" s="18" t="n">
        <v>0.1403863432165319</v>
      </c>
      <c r="L1750" s="10" t="n">
        <v>0.75012</v>
      </c>
      <c r="M1750" s="18" t="n">
        <v>1.333120034127873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1.5323</v>
      </c>
      <c r="U1750" s="18" t="n">
        <v>0.6526137179403511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7.7855</v>
      </c>
      <c r="AC1750" s="18" t="n">
        <v>0.1284439021257466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0.86374</v>
      </c>
      <c r="G1751" s="11" t="n">
        <v>1.157755806145368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1.4028</v>
      </c>
      <c r="Q1751" s="11" t="n">
        <v>0.71285999429712</v>
      </c>
      <c r="R1751" s="19" t="n">
        <v>5.4824</v>
      </c>
      <c r="S1751" s="11" t="n">
        <v>0.1824018677951262</v>
      </c>
      <c r="T1751" s="19" t="n">
        <v>1.5412</v>
      </c>
      <c r="U1751" s="11" t="n">
        <v>0.6488450558006749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7.7827</v>
      </c>
      <c r="AC1751" s="11" t="n">
        <v>0.1284901126858288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0.8614000000000001</v>
      </c>
      <c r="G1752" s="18" t="n">
        <v>1.160900859066636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1.539</v>
      </c>
      <c r="U1752" s="18" t="n">
        <v>0.6497725795971411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7.7814</v>
      </c>
      <c r="AC1752" s="18" t="n">
        <v>0.1285115788932583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0.85809</v>
      </c>
      <c r="G1753" s="11" t="n">
        <v>1.165378922956799</v>
      </c>
      <c r="H1753" s="8" t="n">
        <v>151.19</v>
      </c>
      <c r="I1753" s="11" t="n">
        <v>0.006614194060453733</v>
      </c>
      <c r="J1753" s="19" t="n">
        <v>7.1201</v>
      </c>
      <c r="K1753" s="11" t="n">
        <v>0.1404474656254828</v>
      </c>
      <c r="L1753" s="19" t="n">
        <v>0.74549</v>
      </c>
      <c r="M1753" s="11" t="n">
        <v>1.34139961635971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7.7792</v>
      </c>
      <c r="AC1753" s="11" t="n">
        <v>0.1285479226655697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0.85625</v>
      </c>
      <c r="G1754" s="18" t="n">
        <v>1.167883211678832</v>
      </c>
      <c r="H1754" s="5" t="n">
        <v>150.46</v>
      </c>
      <c r="I1754" s="18" t="n">
        <v>0.006646284726837697</v>
      </c>
      <c r="J1754" s="10" t="n">
        <v>7.1179</v>
      </c>
      <c r="K1754" s="18" t="n">
        <v>0.1404908751176611</v>
      </c>
      <c r="L1754" s="10" t="n">
        <v>0.74416</v>
      </c>
      <c r="M1754" s="18" t="n">
        <v>1.343797032896151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7.7756</v>
      </c>
      <c r="AC1754" s="18" t="n">
        <v>0.1286074386542518</v>
      </c>
      <c r="AD1754" s="5" t="n">
        <v>41.891</v>
      </c>
      <c r="AE1754" s="18" t="n">
        <v>0.02387147597335943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0.85607</v>
      </c>
      <c r="G1755" s="11" t="n">
        <v>1.168128774516103</v>
      </c>
      <c r="H1755" s="8" t="n">
        <v>150.37</v>
      </c>
      <c r="I1755" s="11" t="n">
        <v>0.006650262685376072</v>
      </c>
      <c r="J1755" s="19" t="n">
        <v>7.1171</v>
      </c>
      <c r="K1755" s="11" t="n">
        <v>0.1405066670413511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7.7751</v>
      </c>
      <c r="AC1755" s="11" t="n">
        <v>0.1286157091227123</v>
      </c>
      <c r="AD1755" s="8" t="n">
        <v>41.898</v>
      </c>
      <c r="AE1755" s="11" t="n">
        <v>0.02386748770824383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0.85604</v>
      </c>
      <c r="G1756" s="18" t="n">
        <v>1.168169711695715</v>
      </c>
      <c r="H1756" s="5" t="n">
        <v>150.35</v>
      </c>
      <c r="I1756" s="18" t="n">
        <v>0.006651147322913203</v>
      </c>
      <c r="J1756" s="10" t="n">
        <v>7.1168</v>
      </c>
      <c r="K1756" s="18" t="n">
        <v>0.1405125899280576</v>
      </c>
      <c r="L1756" s="10" t="n">
        <v>0.74412</v>
      </c>
      <c r="M1756" s="18" t="n">
        <v>1.34386926839757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7.7749</v>
      </c>
      <c r="AC1756" s="18" t="n">
        <v>0.1286190176079435</v>
      </c>
      <c r="AD1756" s="5" t="n">
        <v>41.904</v>
      </c>
      <c r="AE1756" s="18" t="n">
        <v>0.02386407025582283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0.85697</v>
      </c>
      <c r="G1757" s="11" t="n">
        <v>1.1669019919017</v>
      </c>
      <c r="H1757" s="8" t="n">
        <v>150.55</v>
      </c>
      <c r="I1757" s="11" t="n">
        <v>0.006642311524410495</v>
      </c>
      <c r="J1757" s="19" t="n">
        <v>7.1163</v>
      </c>
      <c r="K1757" s="11" t="n">
        <v>0.1405224625156331</v>
      </c>
      <c r="L1757" s="19" t="n">
        <v>0.74487</v>
      </c>
      <c r="M1757" s="11" t="n">
        <v>1.342516143756629</v>
      </c>
      <c r="N1757" s="19" t="n">
        <v>18.4092</v>
      </c>
      <c r="O1757" s="11" t="n">
        <v>0.05432066575407948</v>
      </c>
      <c r="P1757" s="19" t="n">
        <v>1.4037</v>
      </c>
      <c r="Q1757" s="11" t="n">
        <v>0.7124029351000927</v>
      </c>
      <c r="R1757" s="19" t="n">
        <v>5.4092</v>
      </c>
      <c r="S1757" s="11" t="n">
        <v>0.1848702211047844</v>
      </c>
      <c r="T1757" s="19" t="n">
        <v>1.5411</v>
      </c>
      <c r="U1757" s="11" t="n">
        <v>0.6488871585231328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7.7749</v>
      </c>
      <c r="AC1757" s="11" t="n">
        <v>0.1286190176079435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0.85944</v>
      </c>
      <c r="G1758" s="18" t="n">
        <v>1.16354835706972</v>
      </c>
      <c r="H1758" s="5" t="n">
        <v>151.26</v>
      </c>
      <c r="I1758" s="18" t="n">
        <v>0.006611133148221606</v>
      </c>
      <c r="J1758" s="10" t="n">
        <v>7.1131</v>
      </c>
      <c r="K1758" s="18" t="n">
        <v>0.140585679942641</v>
      </c>
      <c r="L1758" s="10" t="n">
        <v>0.7462299999999999</v>
      </c>
      <c r="M1758" s="18" t="n">
        <v>1.340069415595728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1.5399</v>
      </c>
      <c r="U1758" s="18" t="n">
        <v>0.649392817715436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7.7758</v>
      </c>
      <c r="AC1758" s="18" t="n">
        <v>0.1286041307646802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7.1159</v>
      </c>
      <c r="K1759" s="11" t="n">
        <v>0.1405303615846204</v>
      </c>
      <c r="L1759" s="19" t="n">
        <v>0.7480599999999999</v>
      </c>
      <c r="M1759" s="11" t="n">
        <v>1.336791166483972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7.7771</v>
      </c>
      <c r="AC1759" s="11" t="n">
        <v>0.128582633629502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0.86124</v>
      </c>
      <c r="G1760" s="18" t="n">
        <v>1.161116529654916</v>
      </c>
      <c r="H1760" s="5" t="n">
        <v>152.28</v>
      </c>
      <c r="I1760" s="18" t="n">
        <v>0.006566850538481744</v>
      </c>
      <c r="J1760" s="10" t="n">
        <v>7.1162</v>
      </c>
      <c r="K1760" s="18" t="n">
        <v>0.140524437199629</v>
      </c>
      <c r="L1760" s="10" t="n">
        <v>0.7487</v>
      </c>
      <c r="M1760" s="18" t="n">
        <v>1.335648457326032</v>
      </c>
      <c r="N1760" s="10" t="n">
        <v>18.4183</v>
      </c>
      <c r="O1760" s="18" t="n">
        <v>0.05429382733477031</v>
      </c>
      <c r="P1760" s="10" t="n">
        <v>1.4</v>
      </c>
      <c r="Q1760" s="18" t="n">
        <v>0.7142857142857143</v>
      </c>
      <c r="R1760" s="10" t="n">
        <v>5.3905</v>
      </c>
      <c r="S1760" s="18" t="n">
        <v>0.1855115480938688</v>
      </c>
      <c r="T1760" s="10" t="n">
        <v>1.5398</v>
      </c>
      <c r="U1760" s="18" t="n">
        <v>0.6494349915573451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7.7774</v>
      </c>
      <c r="AC1760" s="18" t="n">
        <v>0.1285776737727261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0.86132</v>
      </c>
      <c r="G1761" s="11" t="n">
        <v>1.161008684344959</v>
      </c>
      <c r="H1761" s="8" t="n">
        <v>152.74</v>
      </c>
      <c r="I1761" s="11" t="n">
        <v>0.006547073458164201</v>
      </c>
      <c r="J1761" s="19" t="n">
        <v>7.1156</v>
      </c>
      <c r="K1761" s="11" t="n">
        <v>0.1405362864691664</v>
      </c>
      <c r="L1761" s="19" t="n">
        <v>0.75002</v>
      </c>
      <c r="M1761" s="11" t="n">
        <v>1.333297778725901</v>
      </c>
      <c r="N1761" s="19" t="n">
        <v>18.4109</v>
      </c>
      <c r="O1761" s="11" t="n">
        <v>0.05431564996822534</v>
      </c>
      <c r="P1761" s="19" t="n">
        <v>1.4003</v>
      </c>
      <c r="Q1761" s="11" t="n">
        <v>0.7141326858530315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7.7773</v>
      </c>
      <c r="AC1761" s="11" t="n">
        <v>0.1285793270158024</v>
      </c>
      <c r="AD1761" s="8" t="n">
        <v>41.99</v>
      </c>
      <c r="AE1761" s="11" t="n">
        <v>0.02381519409383186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0.86115</v>
      </c>
      <c r="G1762" s="18" t="n">
        <v>1.161237879579632</v>
      </c>
      <c r="H1762" s="5" t="n">
        <v>152.78</v>
      </c>
      <c r="I1762" s="18" t="n">
        <v>0.006545359340227779</v>
      </c>
      <c r="J1762" s="10" t="n">
        <v>7.1157</v>
      </c>
      <c r="K1762" s="18" t="n">
        <v>0.140534311452141</v>
      </c>
      <c r="L1762" s="10" t="n">
        <v>0.75017</v>
      </c>
      <c r="M1762" s="18" t="n">
        <v>1.333031179599291</v>
      </c>
      <c r="N1762" s="10" t="n">
        <v>18.411</v>
      </c>
      <c r="O1762" s="18" t="n">
        <v>0.0543153549508446</v>
      </c>
      <c r="P1762" s="10" t="n">
        <v>1.4005</v>
      </c>
      <c r="Q1762" s="18" t="n">
        <v>0.7140307033202428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7.7771</v>
      </c>
      <c r="AC1762" s="18" t="n">
        <v>0.128582633629502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0.86103</v>
      </c>
      <c r="G1763" s="11" t="n">
        <v>1.161399718941268</v>
      </c>
      <c r="H1763" s="8" t="n">
        <v>152.8</v>
      </c>
      <c r="I1763" s="11" t="n">
        <v>0.006544502617801046</v>
      </c>
      <c r="J1763" s="19" t="n">
        <v>7.1156</v>
      </c>
      <c r="K1763" s="11" t="n">
        <v>0.1405362864691664</v>
      </c>
      <c r="L1763" s="19" t="n">
        <v>0.75026</v>
      </c>
      <c r="M1763" s="11" t="n">
        <v>1.332871271292619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7.7771</v>
      </c>
      <c r="AC1763" s="11" t="n">
        <v>0.128582633629502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7.1061</v>
      </c>
      <c r="K1764" s="18" t="n">
        <v>0.1407241665611235</v>
      </c>
      <c r="L1764" s="10" t="n">
        <v>0.74971</v>
      </c>
      <c r="M1764" s="18" t="n">
        <v>1.333849088314148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1.5317</v>
      </c>
      <c r="U1764" s="18" t="n">
        <v>0.6528693608408958</v>
      </c>
      <c r="V1764" s="5" t="n">
        <v>88.01000000000001</v>
      </c>
      <c r="W1764" s="18" t="n">
        <v>0.01136234518804681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7.7747</v>
      </c>
      <c r="AC1764" s="18" t="n">
        <v>0.1286223262633928</v>
      </c>
      <c r="AD1764" s="5" t="n">
        <v>41.947</v>
      </c>
      <c r="AE1764" s="18" t="n">
        <v>0.02383960712327461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0.85824</v>
      </c>
      <c r="G1765" s="11" t="n">
        <v>1.16517524235645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0.74985</v>
      </c>
      <c r="M1765" s="11" t="n">
        <v>1.333600053344002</v>
      </c>
      <c r="N1765" s="19" t="n">
        <v>18.4236</v>
      </c>
      <c r="O1765" s="11" t="n">
        <v>0.05427820838489763</v>
      </c>
      <c r="P1765" s="19" t="n">
        <v>1.3983</v>
      </c>
      <c r="Q1765" s="11" t="n">
        <v>0.7151541157119359</v>
      </c>
      <c r="R1765" s="19" t="n">
        <v>5.3758</v>
      </c>
      <c r="S1765" s="11" t="n">
        <v>0.1860188251051006</v>
      </c>
      <c r="T1765" s="19" t="n">
        <v>1.5258</v>
      </c>
      <c r="U1765" s="11" t="n">
        <v>0.655393891728929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7.7747</v>
      </c>
      <c r="AC1765" s="11" t="n">
        <v>0.1286223262633928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0.85886</v>
      </c>
      <c r="G1766" s="18" t="n">
        <v>1.164334117318306</v>
      </c>
      <c r="H1766" s="5" t="n">
        <v>152.18</v>
      </c>
      <c r="I1766" s="18" t="n">
        <v>0.006571165724799579</v>
      </c>
      <c r="J1766" s="10" t="n">
        <v>7.0929</v>
      </c>
      <c r="K1766" s="18" t="n">
        <v>0.1409860564790142</v>
      </c>
      <c r="L1766" s="10" t="n">
        <v>0.75383</v>
      </c>
      <c r="M1766" s="18" t="n">
        <v>1.326559038510009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1.5192</v>
      </c>
      <c r="U1766" s="18" t="n">
        <v>0.6582411795681937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7.7763</v>
      </c>
      <c r="AC1766" s="18" t="n">
        <v>0.1285958617851677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</v>
      </c>
      <c r="G1767" s="11" t="n">
        <v>1.161210910737717</v>
      </c>
      <c r="H1767" s="8" t="n">
        <v>153.24</v>
      </c>
      <c r="I1767" s="11" t="n">
        <v>0.006525711302531975</v>
      </c>
      <c r="J1767" s="19" t="n">
        <v>7.0975</v>
      </c>
      <c r="K1767" s="11" t="n">
        <v>0.1408946812257837</v>
      </c>
      <c r="L1767" s="19" t="n">
        <v>0.75702</v>
      </c>
      <c r="M1767" s="11" t="n">
        <v>1.320969062904547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1.5215</v>
      </c>
      <c r="U1767" s="11" t="n">
        <v>0.6572461386789352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7.7757</v>
      </c>
      <c r="AC1767" s="11" t="n">
        <v>0.1286057846881953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0.86348</v>
      </c>
      <c r="G1768" s="18" t="n">
        <v>1.158104414694029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0.75909</v>
      </c>
      <c r="M1768" s="18" t="n">
        <v>1.317366847145925</v>
      </c>
      <c r="N1768" s="10" t="n">
        <v>18.5531</v>
      </c>
      <c r="O1768" s="18" t="n">
        <v>0.05389934835687837</v>
      </c>
      <c r="P1768" s="10" t="n">
        <v>1.398</v>
      </c>
      <c r="Q1768" s="18" t="n">
        <v>0.7153075822603721</v>
      </c>
      <c r="R1768" s="10" t="n">
        <v>5.3767</v>
      </c>
      <c r="S1768" s="18" t="n">
        <v>0.1859876876150799</v>
      </c>
      <c r="T1768" s="10" t="n">
        <v>1.5265</v>
      </c>
      <c r="U1768" s="18" t="n">
        <v>0.6550933508024893</v>
      </c>
      <c r="V1768" s="5" t="n">
        <v>88.64</v>
      </c>
      <c r="W1768" s="18" t="n">
        <v>0.01128158844765343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0.86364</v>
      </c>
      <c r="G1769" s="11" t="n">
        <v>1.157889861516373</v>
      </c>
      <c r="H1769" s="8" t="n">
        <v>153.97</v>
      </c>
      <c r="I1769" s="11" t="n">
        <v>0.006494771708774437</v>
      </c>
      <c r="J1769" s="19" t="n">
        <v>7.1046</v>
      </c>
      <c r="K1769" s="11" t="n">
        <v>0.1407538777693325</v>
      </c>
      <c r="L1769" s="19" t="n">
        <v>0.75926</v>
      </c>
      <c r="M1769" s="11" t="n">
        <v>1.317071885783526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7.7762</v>
      </c>
      <c r="AC1769" s="11" t="n">
        <v>0.1285975154960006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0.86396</v>
      </c>
      <c r="G1770" s="18" t="n">
        <v>1.157460993564517</v>
      </c>
      <c r="H1770" s="5" t="n">
        <v>154.03</v>
      </c>
      <c r="I1770" s="18" t="n">
        <v>0.006492241771083555</v>
      </c>
      <c r="J1770" s="10" t="n">
        <v>7.1059</v>
      </c>
      <c r="K1770" s="18" t="n">
        <v>0.1407281273308096</v>
      </c>
      <c r="L1770" s="10" t="n">
        <v>0.75941</v>
      </c>
      <c r="M1770" s="18" t="n">
        <v>1.316811735426186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88.66</v>
      </c>
      <c r="W1770" s="18" t="n">
        <v>0.01127904353710805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7.7762</v>
      </c>
      <c r="AC1770" s="18" t="n">
        <v>0.1285975154960006</v>
      </c>
      <c r="AD1770" s="5" t="n">
        <v>42.022</v>
      </c>
      <c r="AE1770" s="18" t="n">
        <v>0.02379705868354672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0.86641</v>
      </c>
      <c r="G1771" s="11" t="n">
        <v>1.154187971052966</v>
      </c>
      <c r="H1771" s="8" t="n">
        <v>154.11</v>
      </c>
      <c r="I1771" s="11" t="n">
        <v>0.006488871585231328</v>
      </c>
      <c r="J1771" s="19" t="n">
        <v>7.1115</v>
      </c>
      <c r="K1771" s="11" t="n">
        <v>0.1406173099908599</v>
      </c>
      <c r="L1771" s="19" t="n">
        <v>0.76</v>
      </c>
      <c r="M1771" s="11" t="n">
        <v>1.315789473684211</v>
      </c>
      <c r="N1771" s="19" t="n">
        <v>18.524</v>
      </c>
      <c r="O1771" s="11" t="n">
        <v>0.05398402072986395</v>
      </c>
      <c r="P1771" s="19" t="n">
        <v>1.4015</v>
      </c>
      <c r="Q1771" s="11" t="n">
        <v>0.7135212272565109</v>
      </c>
      <c r="R1771" s="19" t="n">
        <v>5.368</v>
      </c>
      <c r="S1771" s="11" t="n">
        <v>0.1862891207153502</v>
      </c>
      <c r="T1771" s="19" t="n">
        <v>1.5281</v>
      </c>
      <c r="U1771" s="11" t="n">
        <v>0.654407434068451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7.7784</v>
      </c>
      <c r="AC1771" s="11" t="n">
        <v>0.1285611436799342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0.86842</v>
      </c>
      <c r="G1772" s="18" t="n">
        <v>1.151516547292785</v>
      </c>
      <c r="H1772" s="5" t="n">
        <v>153.82</v>
      </c>
      <c r="I1772" s="18" t="n">
        <v>0.00650110518788194</v>
      </c>
      <c r="J1772" s="10" t="n">
        <v>7.1166</v>
      </c>
      <c r="K1772" s="18" t="n">
        <v>0.1405165387966164</v>
      </c>
      <c r="L1772" s="10" t="n">
        <v>0.76226</v>
      </c>
      <c r="M1772" s="18" t="n">
        <v>1.311888332065175</v>
      </c>
      <c r="N1772" s="10" t="n">
        <v>18.5933</v>
      </c>
      <c r="O1772" s="18" t="n">
        <v>0.0537828142395379</v>
      </c>
      <c r="P1772" s="10" t="n">
        <v>1.4055</v>
      </c>
      <c r="Q1772" s="18" t="n">
        <v>0.7114905727499111</v>
      </c>
      <c r="R1772" s="10" t="n">
        <v>5.375</v>
      </c>
      <c r="S1772" s="18" t="n">
        <v>0.186046511627907</v>
      </c>
      <c r="T1772" s="10" t="n">
        <v>1.5334</v>
      </c>
      <c r="U1772" s="18" t="n">
        <v>0.6521455588887439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7.7799</v>
      </c>
      <c r="AC1772" s="18" t="n">
        <v>0.1285363565084384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0.86949</v>
      </c>
      <c r="G1773" s="11" t="n">
        <v>1.150099483605332</v>
      </c>
      <c r="H1773" s="8" t="n">
        <v>153.68</v>
      </c>
      <c r="I1773" s="11" t="n">
        <v>0.006507027589796981</v>
      </c>
      <c r="J1773" s="19" t="n">
        <v>7.1192</v>
      </c>
      <c r="K1773" s="11" t="n">
        <v>0.1404652208113271</v>
      </c>
      <c r="L1773" s="19" t="n">
        <v>0.76579</v>
      </c>
      <c r="M1773" s="11" t="n">
        <v>1.305841026913384</v>
      </c>
      <c r="N1773" s="19" t="n">
        <v>18.6416</v>
      </c>
      <c r="O1773" s="11" t="n">
        <v>0.05364346408033645</v>
      </c>
      <c r="P1773" s="19" t="n">
        <v>1.4097</v>
      </c>
      <c r="Q1773" s="11" t="n">
        <v>0.7093707881109456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7.7811</v>
      </c>
      <c r="AC1773" s="11" t="n">
        <v>0.1285165336520543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0.86882</v>
      </c>
      <c r="G1774" s="18" t="n">
        <v>1.150986395340807</v>
      </c>
      <c r="H1774" s="5" t="n">
        <v>153.77</v>
      </c>
      <c r="I1774" s="18" t="n">
        <v>0.006503219093451258</v>
      </c>
      <c r="J1774" s="10" t="n">
        <v>7.1164</v>
      </c>
      <c r="K1774" s="18" t="n">
        <v>0.1405204878871339</v>
      </c>
      <c r="L1774" s="10" t="n">
        <v>0.76457</v>
      </c>
      <c r="M1774" s="18" t="n">
        <v>1.307924715853356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1.5385</v>
      </c>
      <c r="U1774" s="18" t="n">
        <v>0.6499837504062399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7.7813</v>
      </c>
      <c r="AC1774" s="18" t="n">
        <v>0.1285132304370735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0.8660099999999999</v>
      </c>
      <c r="G1775" s="11" t="n">
        <v>1.154721077123821</v>
      </c>
      <c r="H1775" s="8" t="n">
        <v>153.38</v>
      </c>
      <c r="I1775" s="11" t="n">
        <v>0.006519754857217369</v>
      </c>
      <c r="J1775" s="19" t="n">
        <v>7.1146</v>
      </c>
      <c r="K1775" s="11" t="n">
        <v>0.1405560396930256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1.4096</v>
      </c>
      <c r="Q1775" s="11" t="n">
        <v>0.7094211123723042</v>
      </c>
      <c r="R1775" s="19" t="n">
        <v>5.3574</v>
      </c>
      <c r="S1775" s="11" t="n">
        <v>0.186657707096726</v>
      </c>
      <c r="T1775" s="19" t="n">
        <v>1.5412</v>
      </c>
      <c r="U1775" s="11" t="n">
        <v>0.6488450558006749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42.161</v>
      </c>
      <c r="AE1775" s="11" t="n">
        <v>0.0237186024999407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</v>
      </c>
      <c r="G1776" s="18" t="n">
        <v>1.155001155001155</v>
      </c>
      <c r="H1776" s="5" t="n">
        <v>153.34</v>
      </c>
      <c r="I1776" s="18" t="n">
        <v>0.006521455588887439</v>
      </c>
      <c r="J1776" s="10" t="n">
        <v>7.115</v>
      </c>
      <c r="K1776" s="18" t="n">
        <v>0.140548137737175</v>
      </c>
      <c r="L1776" s="10" t="n">
        <v>0.76184</v>
      </c>
      <c r="M1776" s="18" t="n">
        <v>1.312611571983619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1.5418</v>
      </c>
      <c r="U1776" s="18" t="n">
        <v>0.6485925541574783</v>
      </c>
      <c r="V1776" s="5" t="n">
        <v>88.59999999999999</v>
      </c>
      <c r="W1776" s="18" t="n">
        <v>0.01128668171557562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7.7824</v>
      </c>
      <c r="AC1776" s="18" t="n">
        <v>0.1284950657894737</v>
      </c>
      <c r="AD1776" s="5" t="n">
        <v>42.169</v>
      </c>
      <c r="AE1776" s="18" t="n">
        <v>0.02371410277692144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</v>
      </c>
      <c r="G1777" s="11" t="n">
        <v>1.155268022181146</v>
      </c>
      <c r="H1777" s="8" t="n">
        <v>153.31</v>
      </c>
      <c r="I1777" s="11" t="n">
        <v>0.006522731720044354</v>
      </c>
      <c r="J1777" s="19" t="n">
        <v>7.1151</v>
      </c>
      <c r="K1777" s="11" t="n">
        <v>0.140546162387036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1.4093</v>
      </c>
      <c r="Q1777" s="11" t="n">
        <v>0.7095721280068119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7.7825</v>
      </c>
      <c r="AC1777" s="11" t="n">
        <v>0.128493414712496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0.8645</v>
      </c>
      <c r="G1778" s="18" t="n">
        <v>1.156737998843262</v>
      </c>
      <c r="H1778" s="5" t="n">
        <v>153.79</v>
      </c>
      <c r="I1778" s="18" t="n">
        <v>0.006502373366278692</v>
      </c>
      <c r="J1778" s="10" t="n">
        <v>7.113</v>
      </c>
      <c r="K1778" s="18" t="n">
        <v>0.1405876564037677</v>
      </c>
      <c r="L1778" s="10" t="n">
        <v>0.75975</v>
      </c>
      <c r="M1778" s="18" t="n">
        <v>1.316222441592629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7.7814</v>
      </c>
      <c r="AC1778" s="18" t="n">
        <v>0.1285115788932583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0.86416</v>
      </c>
      <c r="G1779" s="11" t="n">
        <v>1.157193112386595</v>
      </c>
      <c r="H1779" s="8" t="n">
        <v>154.14</v>
      </c>
      <c r="I1779" s="11" t="n">
        <v>0.00648760866744518</v>
      </c>
      <c r="J1779" s="19" t="n">
        <v>7.1128</v>
      </c>
      <c r="K1779" s="11" t="n">
        <v>0.1405916094927455</v>
      </c>
      <c r="L1779" s="19" t="n">
        <v>0.75908</v>
      </c>
      <c r="M1779" s="11" t="n">
        <v>1.317384201928651</v>
      </c>
      <c r="N1779" s="19" t="n">
        <v>18.3794</v>
      </c>
      <c r="O1779" s="11" t="n">
        <v>0.05440874022002894</v>
      </c>
      <c r="P1779" s="19" t="n">
        <v>1.4024</v>
      </c>
      <c r="Q1779" s="11" t="n">
        <v>0.713063320022818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7.7794</v>
      </c>
      <c r="AC1779" s="11" t="n">
        <v>0.1285446178368512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0.86322</v>
      </c>
      <c r="G1780" s="18" t="n">
        <v>1.158453233242974</v>
      </c>
      <c r="H1780" s="5" t="n">
        <v>154.5</v>
      </c>
      <c r="I1780" s="18" t="n">
        <v>0.006472491909385114</v>
      </c>
      <c r="J1780" s="10" t="n">
        <v>7.1099</v>
      </c>
      <c r="K1780" s="18" t="n">
        <v>0.140648954275025</v>
      </c>
      <c r="L1780" s="10" t="n">
        <v>0.75998</v>
      </c>
      <c r="M1780" s="18" t="n">
        <v>1.315824100634227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1.5319</v>
      </c>
      <c r="U1780" s="18" t="n">
        <v>0.6527841242900972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7.7777</v>
      </c>
      <c r="AC1780" s="18" t="n">
        <v>0.1285727142985716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0.86189</v>
      </c>
      <c r="G1781" s="11" t="n">
        <v>1.160240866003782</v>
      </c>
      <c r="H1781" s="8" t="n">
        <v>154.72</v>
      </c>
      <c r="I1781" s="11" t="n">
        <v>0.006463288521199586</v>
      </c>
      <c r="J1781" s="19" t="n">
        <v>7.0976</v>
      </c>
      <c r="K1781" s="11" t="n">
        <v>0.140892696122633</v>
      </c>
      <c r="L1781" s="19" t="n">
        <v>0.75969</v>
      </c>
      <c r="M1781" s="11" t="n">
        <v>1.316326396293225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1.527</v>
      </c>
      <c r="U1781" s="11" t="n">
        <v>0.6548788474132285</v>
      </c>
      <c r="V1781" s="8" t="n">
        <v>88.62</v>
      </c>
      <c r="W1781" s="11" t="n">
        <v>0.01128413450688332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7.7771</v>
      </c>
      <c r="AC1781" s="11" t="n">
        <v>0.128582633629502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0.85973</v>
      </c>
      <c r="G1782" s="18" t="n">
        <v>1.163155874518744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0.75922</v>
      </c>
      <c r="M1782" s="18" t="n">
        <v>1.317141276573325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88.65000000000001</v>
      </c>
      <c r="W1782" s="18" t="n">
        <v>0.01128031584884377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42.291</v>
      </c>
      <c r="AE1782" s="18" t="n">
        <v>0.02364569293703152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0.85963</v>
      </c>
      <c r="G1783" s="11" t="n">
        <v>1.163291183416121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0.75924</v>
      </c>
      <c r="M1783" s="11" t="n">
        <v>1.317106580264475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1.5301</v>
      </c>
      <c r="U1783" s="11" t="n">
        <v>0.6535520554212143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7.7776</v>
      </c>
      <c r="AC1783" s="11" t="n">
        <v>0.1285743674141123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0.85951</v>
      </c>
      <c r="G1784" s="18" t="n">
        <v>1.163453595653337</v>
      </c>
      <c r="H1784" s="5" t="n">
        <v>154.47</v>
      </c>
      <c r="I1784" s="18" t="n">
        <v>0.006473748948015796</v>
      </c>
      <c r="J1784" s="10" t="n">
        <v>7.0909</v>
      </c>
      <c r="K1784" s="18" t="n">
        <v>0.1410258218279767</v>
      </c>
      <c r="L1784" s="10" t="n">
        <v>0.75915</v>
      </c>
      <c r="M1784" s="18" t="n">
        <v>1.31726272805111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1.5304</v>
      </c>
      <c r="U1784" s="18" t="n">
        <v>0.6534239414532148</v>
      </c>
      <c r="V1784" s="5" t="n">
        <v>88.66</v>
      </c>
      <c r="W1784" s="18" t="n">
        <v>0.01127904353710805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7.7777</v>
      </c>
      <c r="AC1784" s="18" t="n">
        <v>0.1285727142985716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0.8613</v>
      </c>
      <c r="G1785" s="11" t="n">
        <v>1.161035643794265</v>
      </c>
      <c r="H1785" s="8" t="n">
        <v>154.69</v>
      </c>
      <c r="I1785" s="11" t="n">
        <v>0.006464541987200207</v>
      </c>
      <c r="J1785" s="19" t="n">
        <v>7.0967</v>
      </c>
      <c r="K1785" s="11" t="n">
        <v>0.1409105640649879</v>
      </c>
      <c r="L1785" s="19" t="n">
        <v>0.7588200000000001</v>
      </c>
      <c r="M1785" s="11" t="n">
        <v>1.317835586832187</v>
      </c>
      <c r="N1785" s="19" t="n">
        <v>18.344</v>
      </c>
      <c r="O1785" s="11" t="n">
        <v>0.05451373746184038</v>
      </c>
      <c r="P1785" s="19" t="n">
        <v>1.4022</v>
      </c>
      <c r="Q1785" s="11" t="n">
        <v>0.713165026387106</v>
      </c>
      <c r="R1785" s="19" t="n">
        <v>5.3019</v>
      </c>
      <c r="S1785" s="11" t="n">
        <v>0.188611629793093</v>
      </c>
      <c r="T1785" s="19" t="n">
        <v>1.5335</v>
      </c>
      <c r="U1785" s="11" t="n">
        <v>0.6521030322791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7.779</v>
      </c>
      <c r="AC1785" s="11" t="n">
        <v>0.1285512276642242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0.86256</v>
      </c>
      <c r="G1786" s="18" t="n">
        <v>1.159339640140976</v>
      </c>
      <c r="H1786" s="5" t="n">
        <v>155.13</v>
      </c>
      <c r="I1786" s="18" t="n">
        <v>0.00644620640752917</v>
      </c>
      <c r="J1786" s="10" t="n">
        <v>7.102</v>
      </c>
      <c r="K1786" s="18" t="n">
        <v>0.140805406927626</v>
      </c>
      <c r="L1786" s="10" t="n">
        <v>0.75953</v>
      </c>
      <c r="M1786" s="18" t="n">
        <v>1.316603689123537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1.5389</v>
      </c>
      <c r="U1786" s="18" t="n">
        <v>0.6498148027812074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0.86331</v>
      </c>
      <c r="G1787" s="11" t="n">
        <v>1.158332464583985</v>
      </c>
      <c r="H1787" s="8" t="n">
        <v>155.71</v>
      </c>
      <c r="I1787" s="11" t="n">
        <v>0.006422195106287329</v>
      </c>
      <c r="J1787" s="19" t="n">
        <v>7.1031</v>
      </c>
      <c r="K1787" s="11" t="n">
        <v>0.1407836015260942</v>
      </c>
      <c r="L1787" s="19" t="n">
        <v>0.76063</v>
      </c>
      <c r="M1787" s="11" t="n">
        <v>1.31469965686339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1.5409</v>
      </c>
      <c r="U1787" s="11" t="n">
        <v>0.6489713803621261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7.7934</v>
      </c>
      <c r="AC1787" s="11" t="n">
        <v>0.1283137013370288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0.8663999999999999</v>
      </c>
      <c r="G1788" s="18" t="n">
        <v>1.154201292705448</v>
      </c>
      <c r="H1788" s="5" t="n">
        <v>157.09</v>
      </c>
      <c r="I1788" s="18" t="n">
        <v>0.006365777579731364</v>
      </c>
      <c r="J1788" s="10" t="n">
        <v>7.1066</v>
      </c>
      <c r="K1788" s="18" t="n">
        <v>0.1407142656122478</v>
      </c>
      <c r="L1788" s="10" t="n">
        <v>0.7637</v>
      </c>
      <c r="M1788" s="18" t="n">
        <v>1.30941469163284</v>
      </c>
      <c r="N1788" s="10" t="n">
        <v>18.3584</v>
      </c>
      <c r="O1788" s="18" t="n">
        <v>0.0544709778629946</v>
      </c>
      <c r="P1788" s="10" t="n">
        <v>1.4043</v>
      </c>
      <c r="Q1788" s="18" t="n">
        <v>0.7120985544399344</v>
      </c>
      <c r="R1788" s="10" t="n">
        <v>5.3317</v>
      </c>
      <c r="S1788" s="18" t="n">
        <v>0.1875574394658364</v>
      </c>
      <c r="T1788" s="10" t="n">
        <v>1.5435</v>
      </c>
      <c r="U1788" s="18" t="n">
        <v>0.647878198898607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7.7919</v>
      </c>
      <c r="AC1788" s="18" t="n">
        <v>0.12833840270024</v>
      </c>
      <c r="AD1788" s="5" t="n">
        <v>42.367</v>
      </c>
      <c r="AE1788" s="18" t="n">
        <v>0.0236032761347275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0.86691</v>
      </c>
      <c r="G1789" s="11" t="n">
        <v>1.153522280282844</v>
      </c>
      <c r="H1789" s="8" t="n">
        <v>157.16</v>
      </c>
      <c r="I1789" s="11" t="n">
        <v>0.006362942224484602</v>
      </c>
      <c r="J1789" s="19" t="n">
        <v>7.1057</v>
      </c>
      <c r="K1789" s="11" t="n">
        <v>0.1407320883234586</v>
      </c>
      <c r="L1789" s="19" t="n">
        <v>0.7638200000000001</v>
      </c>
      <c r="M1789" s="11" t="n">
        <v>1.309208975936739</v>
      </c>
      <c r="N1789" s="19" t="n">
        <v>18.4352</v>
      </c>
      <c r="O1789" s="11" t="n">
        <v>0.05424405485158827</v>
      </c>
      <c r="P1789" s="19" t="n">
        <v>1.407</v>
      </c>
      <c r="Q1789" s="11" t="n">
        <v>0.7107320540156361</v>
      </c>
      <c r="R1789" s="19" t="n">
        <v>5.3549</v>
      </c>
      <c r="S1789" s="11" t="n">
        <v>0.1867448505107472</v>
      </c>
      <c r="T1789" s="19" t="n">
        <v>1.5491</v>
      </c>
      <c r="U1789" s="11" t="n">
        <v>0.6455361177457879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7.7913</v>
      </c>
      <c r="AC1789" s="11" t="n">
        <v>0.1283482859086417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0.86693</v>
      </c>
      <c r="G1790" s="18" t="n">
        <v>1.153495668623764</v>
      </c>
      <c r="H1790" s="5" t="n">
        <v>157.09</v>
      </c>
      <c r="I1790" s="18" t="n">
        <v>0.006365777579731364</v>
      </c>
      <c r="J1790" s="10" t="n">
        <v>7.105</v>
      </c>
      <c r="K1790" s="18" t="n">
        <v>0.1407459535538353</v>
      </c>
      <c r="L1790" s="10" t="n">
        <v>0.76378</v>
      </c>
      <c r="M1790" s="18" t="n">
        <v>1.309277540653068</v>
      </c>
      <c r="N1790" s="10" t="n">
        <v>18.4383</v>
      </c>
      <c r="O1790" s="18" t="n">
        <v>0.05423493489096066</v>
      </c>
      <c r="P1790" s="10" t="n">
        <v>1.4073</v>
      </c>
      <c r="Q1790" s="18" t="n">
        <v>0.710580544304697</v>
      </c>
      <c r="R1790" s="10" t="n">
        <v>5.3557</v>
      </c>
      <c r="S1790" s="18" t="n">
        <v>0.1867169557667532</v>
      </c>
      <c r="T1790" s="10" t="n">
        <v>1.55</v>
      </c>
      <c r="U1790" s="18" t="n">
        <v>0.6451612903225806</v>
      </c>
      <c r="V1790" s="5" t="n">
        <v>89.03</v>
      </c>
      <c r="W1790" s="18" t="n">
        <v>0.01123216893182073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7.7912</v>
      </c>
      <c r="AC1790" s="18" t="n">
        <v>0.1283499332580347</v>
      </c>
      <c r="AD1790" s="5" t="n">
        <v>42.402</v>
      </c>
      <c r="AE1790" s="18" t="n">
        <v>0.02358379321730107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0.86694</v>
      </c>
      <c r="G1791" s="11" t="n">
        <v>1.153482363254666</v>
      </c>
      <c r="H1791" s="8" t="n">
        <v>157.04</v>
      </c>
      <c r="I1791" s="11" t="n">
        <v>0.006367804381049415</v>
      </c>
      <c r="J1791" s="19" t="n">
        <v>7.105</v>
      </c>
      <c r="K1791" s="11" t="n">
        <v>0.1407459535538353</v>
      </c>
      <c r="L1791" s="19" t="n">
        <v>0.76369</v>
      </c>
      <c r="M1791" s="11" t="n">
        <v>1.309431837525698</v>
      </c>
      <c r="N1791" s="19" t="n">
        <v>18.4432</v>
      </c>
      <c r="O1791" s="11" t="n">
        <v>0.0542205257222174</v>
      </c>
      <c r="P1791" s="19" t="n">
        <v>1.4076</v>
      </c>
      <c r="Q1791" s="11" t="n">
        <v>0.7104290991759022</v>
      </c>
      <c r="R1791" s="19" t="n">
        <v>5.3594</v>
      </c>
      <c r="S1791" s="11" t="n">
        <v>0.1865880509012203</v>
      </c>
      <c r="T1791" s="19" t="n">
        <v>1.5505</v>
      </c>
      <c r="U1791" s="11" t="n">
        <v>0.6449532408900355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7.7912</v>
      </c>
      <c r="AC1791" s="11" t="n">
        <v>0.1283499332580347</v>
      </c>
      <c r="AD1791" s="8" t="n">
        <v>42.41</v>
      </c>
      <c r="AE1791" s="11" t="n">
        <v>0.02357934449422306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0.86674</v>
      </c>
      <c r="G1792" s="18" t="n">
        <v>1.153748528970626</v>
      </c>
      <c r="H1792" s="5" t="n">
        <v>156.81</v>
      </c>
      <c r="I1792" s="18" t="n">
        <v>0.006377144314775843</v>
      </c>
      <c r="J1792" s="10" t="n">
        <v>7.0994</v>
      </c>
      <c r="K1792" s="18" t="n">
        <v>0.1408569738287743</v>
      </c>
      <c r="L1792" s="10" t="n">
        <v>0.7628</v>
      </c>
      <c r="M1792" s="18" t="n">
        <v>1.310959622443629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1.5501</v>
      </c>
      <c r="U1792" s="18" t="n">
        <v>0.6451196696987291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7.7876</v>
      </c>
      <c r="AC1792" s="18" t="n">
        <v>0.1284092660126355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0.86675</v>
      </c>
      <c r="G1793" s="11" t="n">
        <v>1.153735217767522</v>
      </c>
      <c r="H1793" s="8" t="n">
        <v>156.6</v>
      </c>
      <c r="I1793" s="11" t="n">
        <v>0.006385696040868455</v>
      </c>
      <c r="J1793" s="19" t="n">
        <v>7.0893</v>
      </c>
      <c r="K1793" s="11" t="n">
        <v>0.1410576502616619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7.7847</v>
      </c>
      <c r="AC1793" s="11" t="n">
        <v>0.1284571017508703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0.86421</v>
      </c>
      <c r="G1794" s="18" t="n">
        <v>1.157126161465384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0.75829</v>
      </c>
      <c r="M1794" s="18" t="n">
        <v>1.318756676205673</v>
      </c>
      <c r="N1794" s="10" t="n">
        <v>18.3926</v>
      </c>
      <c r="O1794" s="18" t="n">
        <v>0.05436969215880299</v>
      </c>
      <c r="P1794" s="10" t="n">
        <v>1.409</v>
      </c>
      <c r="Q1794" s="18" t="n">
        <v>0.7097232079488999</v>
      </c>
      <c r="R1794" s="10" t="n">
        <v>5.3771</v>
      </c>
      <c r="S1794" s="18" t="n">
        <v>0.185973852076398</v>
      </c>
      <c r="T1794" s="10" t="n">
        <v>1.543</v>
      </c>
      <c r="U1794" s="18" t="n">
        <v>0.6480881399870383</v>
      </c>
      <c r="V1794" s="5" t="n">
        <v>89.15000000000001</v>
      </c>
      <c r="W1794" s="18" t="n">
        <v>0.01121704991587212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7.7836</v>
      </c>
      <c r="AC1794" s="18" t="n">
        <v>0.1284752556657588</v>
      </c>
      <c r="AD1794" s="5" t="n">
        <v>42.447</v>
      </c>
      <c r="AE1794" s="18" t="n">
        <v>0.02355879096284778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0.86287</v>
      </c>
      <c r="G1795" s="11" t="n">
        <v>1.158923128628878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0.75561</v>
      </c>
      <c r="M1795" s="11" t="n">
        <v>1.323434046664284</v>
      </c>
      <c r="N1795" s="19" t="n">
        <v>18.3578</v>
      </c>
      <c r="O1795" s="11" t="n">
        <v>0.05447275817363736</v>
      </c>
      <c r="P1795" s="19" t="n">
        <v>1.405</v>
      </c>
      <c r="Q1795" s="11" t="n">
        <v>0.7117437722419929</v>
      </c>
      <c r="R1795" s="19" t="n">
        <v>5.3539</v>
      </c>
      <c r="S1795" s="11" t="n">
        <v>0.1867797306636284</v>
      </c>
      <c r="T1795" s="19" t="n">
        <v>1.5347</v>
      </c>
      <c r="U1795" s="11" t="n">
        <v>0.6515931452401121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7.7843</v>
      </c>
      <c r="AC1795" s="11" t="n">
        <v>0.1284637025808358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0.86327</v>
      </c>
      <c r="G1796" s="18" t="n">
        <v>1.158386136434719</v>
      </c>
      <c r="H1796" s="5" t="n">
        <v>156.29</v>
      </c>
      <c r="I1796" s="18" t="n">
        <v>0.006398362019323054</v>
      </c>
      <c r="J1796" s="10" t="n">
        <v>7.0728</v>
      </c>
      <c r="K1796" s="18" t="n">
        <v>0.1413867209591675</v>
      </c>
      <c r="L1796" s="10" t="n">
        <v>0.75557</v>
      </c>
      <c r="M1796" s="18" t="n">
        <v>1.32350410948026</v>
      </c>
      <c r="N1796" s="10" t="n">
        <v>18.3434</v>
      </c>
      <c r="O1796" s="18" t="n">
        <v>0.05451552056870591</v>
      </c>
      <c r="P1796" s="10" t="n">
        <v>1.4017</v>
      </c>
      <c r="Q1796" s="18" t="n">
        <v>0.7134194192765927</v>
      </c>
      <c r="R1796" s="10" t="n">
        <v>5.346</v>
      </c>
      <c r="S1796" s="18" t="n">
        <v>0.1870557426112982</v>
      </c>
      <c r="T1796" s="10" t="n">
        <v>1.5322</v>
      </c>
      <c r="U1796" s="18" t="n">
        <v>0.6526563111865292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7.7881</v>
      </c>
      <c r="AC1796" s="18" t="n">
        <v>0.1284010220721357</v>
      </c>
      <c r="AD1796" s="5" t="n">
        <v>42.473</v>
      </c>
      <c r="AE1796" s="18" t="n">
        <v>0.02354436936406658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0.86339</v>
      </c>
      <c r="G1797" s="11" t="n">
        <v>1.158225135801897</v>
      </c>
      <c r="H1797" s="8" t="n">
        <v>156.27</v>
      </c>
      <c r="I1797" s="11" t="n">
        <v>0.00639918090484418</v>
      </c>
      <c r="J1797" s="19" t="n">
        <v>7.0718</v>
      </c>
      <c r="K1797" s="11" t="n">
        <v>0.1414067139907803</v>
      </c>
      <c r="L1797" s="19" t="n">
        <v>0.75556</v>
      </c>
      <c r="M1797" s="11" t="n">
        <v>1.323521626343374</v>
      </c>
      <c r="N1797" s="19" t="n">
        <v>18.3433</v>
      </c>
      <c r="O1797" s="11" t="n">
        <v>0.05451581776452438</v>
      </c>
      <c r="P1797" s="19" t="n">
        <v>1.4014</v>
      </c>
      <c r="Q1797" s="11" t="n">
        <v>0.7135721421435707</v>
      </c>
      <c r="R1797" s="19" t="n">
        <v>5.3462</v>
      </c>
      <c r="S1797" s="11" t="n">
        <v>0.1870487449029217</v>
      </c>
      <c r="T1797" s="19" t="n">
        <v>1.532</v>
      </c>
      <c r="U1797" s="11" t="n">
        <v>0.6527415143603134</v>
      </c>
      <c r="V1797" s="8" t="n">
        <v>89.34999999999999</v>
      </c>
      <c r="W1797" s="11" t="n">
        <v>0.01119194180190263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0.86334</v>
      </c>
      <c r="G1798" s="18" t="n">
        <v>1.158292213959738</v>
      </c>
      <c r="H1798" s="5" t="n">
        <v>156.26</v>
      </c>
      <c r="I1798" s="18" t="n">
        <v>0.006399590426212722</v>
      </c>
      <c r="J1798" s="10" t="n">
        <v>7.0716</v>
      </c>
      <c r="K1798" s="18" t="n">
        <v>0.1414107132756378</v>
      </c>
      <c r="L1798" s="10" t="n">
        <v>0.75552</v>
      </c>
      <c r="M1798" s="18" t="n">
        <v>1.323591698432868</v>
      </c>
      <c r="N1798" s="10" t="n">
        <v>18.3415</v>
      </c>
      <c r="O1798" s="18" t="n">
        <v>0.05452116784341521</v>
      </c>
      <c r="P1798" s="10" t="n">
        <v>1.4009</v>
      </c>
      <c r="Q1798" s="18" t="n">
        <v>0.7138268256121065</v>
      </c>
      <c r="R1798" s="10" t="n">
        <v>5.3451</v>
      </c>
      <c r="S1798" s="18" t="n">
        <v>0.1870872387794428</v>
      </c>
      <c r="T1798" s="10" t="n">
        <v>1.5316</v>
      </c>
      <c r="U1798" s="18" t="n">
        <v>0.6529119874640898</v>
      </c>
      <c r="V1798" s="5" t="n">
        <v>89.36</v>
      </c>
      <c r="W1798" s="18" t="n">
        <v>0.01119068934646374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7.7888</v>
      </c>
      <c r="AC1798" s="18" t="n">
        <v>0.1283894823336072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0.86199</v>
      </c>
      <c r="G1799" s="11" t="n">
        <v>1.160106265733941</v>
      </c>
      <c r="H1799" s="8" t="n">
        <v>155.63</v>
      </c>
      <c r="I1799" s="11" t="n">
        <v>0.006425496369594551</v>
      </c>
      <c r="J1799" s="19" t="n">
        <v>7.0681</v>
      </c>
      <c r="K1799" s="11" t="n">
        <v>0.1414807373976033</v>
      </c>
      <c r="L1799" s="19" t="n">
        <v>0.75509</v>
      </c>
      <c r="M1799" s="11" t="n">
        <v>1.32434544226516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1.5286</v>
      </c>
      <c r="U1799" s="11" t="n">
        <v>0.6541933795629988</v>
      </c>
      <c r="V1799" s="8" t="n">
        <v>89.45999999999999</v>
      </c>
      <c r="W1799" s="11" t="n">
        <v>0.0111781801922647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</v>
      </c>
      <c r="AE1799" s="11" t="n">
        <v>0.02354048964218456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0.86075</v>
      </c>
      <c r="G1800" s="18" t="n">
        <v>1.161777519604996</v>
      </c>
      <c r="H1800" s="5" t="n">
        <v>155.7</v>
      </c>
      <c r="I1800" s="18" t="n">
        <v>0.006422607578676943</v>
      </c>
      <c r="J1800" s="10" t="n">
        <v>7.0654</v>
      </c>
      <c r="K1800" s="18" t="n">
        <v>0.141534803408158</v>
      </c>
      <c r="L1800" s="10" t="n">
        <v>0.75598</v>
      </c>
      <c r="M1800" s="18" t="n">
        <v>1.322786317098336</v>
      </c>
      <c r="N1800" s="10" t="n">
        <v>18.3059</v>
      </c>
      <c r="O1800" s="18" t="n">
        <v>0.05462719669614714</v>
      </c>
      <c r="P1800" s="10" t="n">
        <v>1.3985</v>
      </c>
      <c r="Q1800" s="18" t="n">
        <v>0.7150518412584912</v>
      </c>
      <c r="R1800" s="10" t="n">
        <v>5.3508</v>
      </c>
      <c r="S1800" s="18" t="n">
        <v>0.1868879419899828</v>
      </c>
      <c r="T1800" s="10" t="n">
        <v>1.5269</v>
      </c>
      <c r="U1800" s="18" t="n">
        <v>0.6549217368524461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7.7934</v>
      </c>
      <c r="AC1800" s="18" t="n">
        <v>0.1283137013370288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0.85912</v>
      </c>
      <c r="G1801" s="11" t="n">
        <v>1.163981748766179</v>
      </c>
      <c r="H1801" s="8" t="n">
        <v>155.69</v>
      </c>
      <c r="I1801" s="11" t="n">
        <v>0.006423020104052926</v>
      </c>
      <c r="J1801" s="19" t="n">
        <v>7.0606</v>
      </c>
      <c r="K1801" s="11" t="n">
        <v>0.1416310228592471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1.522</v>
      </c>
      <c r="U1801" s="11" t="n">
        <v>0.6570302233902759</v>
      </c>
      <c r="V1801" s="8" t="n">
        <v>89.97</v>
      </c>
      <c r="W1801" s="11" t="n">
        <v>0.01111481604979438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7.791</v>
      </c>
      <c r="AC1801" s="11" t="n">
        <v>0.1283532280836863</v>
      </c>
      <c r="AD1801" s="8" t="n">
        <v>42.449</v>
      </c>
      <c r="AE1801" s="11" t="n">
        <v>0.02355768098188414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0.85703</v>
      </c>
      <c r="G1802" s="18" t="n">
        <v>1.166820298005904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0.75016</v>
      </c>
      <c r="M1802" s="18" t="n">
        <v>1.333048949557428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1.5152</v>
      </c>
      <c r="U1802" s="18" t="n">
        <v>0.6599788806758183</v>
      </c>
      <c r="V1802" s="5" t="n">
        <v>89.98999999999999</v>
      </c>
      <c r="W1802" s="18" t="n">
        <v>0.0111123458162018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7.79</v>
      </c>
      <c r="AC1802" s="18" t="n">
        <v>0.1283697047496791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0.85775</v>
      </c>
      <c r="G1803" s="11" t="n">
        <v>1.165840862722238</v>
      </c>
      <c r="H1803" s="8" t="n">
        <v>155</v>
      </c>
      <c r="I1803" s="11" t="n">
        <v>0.006451612903225806</v>
      </c>
      <c r="J1803" s="19" t="n">
        <v>7.0643</v>
      </c>
      <c r="K1803" s="11" t="n">
        <v>0.1415568421499653</v>
      </c>
      <c r="L1803" s="19" t="n">
        <v>0.74884</v>
      </c>
      <c r="M1803" s="11" t="n">
        <v>1.33539875006677</v>
      </c>
      <c r="N1803" s="19" t="n">
        <v>18.2193</v>
      </c>
      <c r="O1803" s="11" t="n">
        <v>0.0548868507571641</v>
      </c>
      <c r="P1803" s="19" t="n">
        <v>1.3935</v>
      </c>
      <c r="Q1803" s="11" t="n">
        <v>0.7176175098672408</v>
      </c>
      <c r="R1803" s="19" t="n">
        <v>5.3243</v>
      </c>
      <c r="S1803" s="11" t="n">
        <v>0.1878181169355596</v>
      </c>
      <c r="T1803" s="19" t="n">
        <v>1.5109</v>
      </c>
      <c r="U1803" s="11" t="n">
        <v>0.6618571712224502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7.7904</v>
      </c>
      <c r="AC1803" s="11" t="n">
        <v>0.1283631135756829</v>
      </c>
      <c r="AD1803" s="8" t="n">
        <v>42.491</v>
      </c>
      <c r="AE1803" s="11" t="n">
        <v>0.02353439551905109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0.8579</v>
      </c>
      <c r="G1804" s="18" t="n">
        <v>1.165637020631775</v>
      </c>
      <c r="H1804" s="5" t="n">
        <v>155.04</v>
      </c>
      <c r="I1804" s="18" t="n">
        <v>0.006449948400412797</v>
      </c>
      <c r="J1804" s="10" t="n">
        <v>7.0644</v>
      </c>
      <c r="K1804" s="18" t="n">
        <v>0.1415548383443746</v>
      </c>
      <c r="L1804" s="10" t="n">
        <v>0.74885</v>
      </c>
      <c r="M1804" s="18" t="n">
        <v>1.33538091740669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1.5102</v>
      </c>
      <c r="U1804" s="18" t="n">
        <v>0.6621639517944643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7.7904</v>
      </c>
      <c r="AC1804" s="18" t="n">
        <v>0.1283631135756829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0.85799</v>
      </c>
      <c r="G1805" s="11" t="n">
        <v>1.165514749589156</v>
      </c>
      <c r="H1805" s="8" t="n">
        <v>155.05</v>
      </c>
      <c r="I1805" s="11" t="n">
        <v>0.006449532408900355</v>
      </c>
      <c r="J1805" s="19" t="n">
        <v>7.0644</v>
      </c>
      <c r="K1805" s="11" t="n">
        <v>0.1415548383443746</v>
      </c>
      <c r="L1805" s="19" t="n">
        <v>0.74895</v>
      </c>
      <c r="M1805" s="11" t="n">
        <v>1.335202616997129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7.7905</v>
      </c>
      <c r="AC1805" s="11" t="n">
        <v>0.1283614658879405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0.85814</v>
      </c>
      <c r="G1806" s="18" t="n">
        <v>1.165311021511641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0.74953</v>
      </c>
      <c r="M1806" s="18" t="n">
        <v>1.334169412832041</v>
      </c>
      <c r="N1806" s="10" t="n">
        <v>18.2086</v>
      </c>
      <c r="O1806" s="18" t="n">
        <v>0.05491910415957295</v>
      </c>
      <c r="P1806" s="10" t="n">
        <v>1.3849</v>
      </c>
      <c r="Q1806" s="18" t="n">
        <v>0.7220737959419452</v>
      </c>
      <c r="R1806" s="10" t="n">
        <v>5.3992</v>
      </c>
      <c r="S1806" s="18" t="n">
        <v>0.1852126240924581</v>
      </c>
      <c r="T1806" s="10" t="n">
        <v>1.5076</v>
      </c>
      <c r="U1806" s="18" t="n">
        <v>0.6633059166887768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7.7883</v>
      </c>
      <c r="AC1806" s="18" t="n">
        <v>0.1283977247923167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0.85861</v>
      </c>
      <c r="G1807" s="11" t="n">
        <v>1.164673134484807</v>
      </c>
      <c r="H1807" s="8" t="n">
        <v>155.99</v>
      </c>
      <c r="I1807" s="11" t="n">
        <v>0.006410667350471183</v>
      </c>
      <c r="J1807" s="19" t="n">
        <v>7.0616</v>
      </c>
      <c r="K1807" s="11" t="n">
        <v>0.1416109663532344</v>
      </c>
      <c r="L1807" s="19" t="n">
        <v>0.75023</v>
      </c>
      <c r="M1807" s="11" t="n">
        <v>1.332924569798595</v>
      </c>
      <c r="N1807" s="19" t="n">
        <v>18.2441</v>
      </c>
      <c r="O1807" s="11" t="n">
        <v>0.05481224066958634</v>
      </c>
      <c r="P1807" s="19" t="n">
        <v>1.3833</v>
      </c>
      <c r="Q1807" s="11" t="n">
        <v>0.722908985758693</v>
      </c>
      <c r="R1807" s="19" t="n">
        <v>5.4317</v>
      </c>
      <c r="S1807" s="11" t="n">
        <v>0.1841044240293094</v>
      </c>
      <c r="T1807" s="19" t="n">
        <v>1.5075</v>
      </c>
      <c r="U1807" s="11" t="n">
        <v>0.6633499170812603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7.7871</v>
      </c>
      <c r="AC1807" s="11" t="n">
        <v>0.1284175110118016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0.85924</v>
      </c>
      <c r="G1808" s="18" t="n">
        <v>1.163819189050789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0.75036</v>
      </c>
      <c r="M1808" s="18" t="n">
        <v>1.332693640385948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89.81999999999999</v>
      </c>
      <c r="W1808" s="18" t="n">
        <v>0.0111333778668448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7.7879</v>
      </c>
      <c r="AC1808" s="18" t="n">
        <v>0.1284043195213087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0.85541</v>
      </c>
      <c r="G1809" s="11" t="n">
        <v>1.169030055762734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0.748</v>
      </c>
      <c r="M1809" s="11" t="n">
        <v>1.336898395721925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7.7874</v>
      </c>
      <c r="AC1809" s="11" t="n">
        <v>0.1284125638852505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0.85277</v>
      </c>
      <c r="G1810" s="18" t="n">
        <v>1.172649131653318</v>
      </c>
      <c r="H1810" s="5" t="n">
        <v>155.79</v>
      </c>
      <c r="I1810" s="18" t="n">
        <v>0.006418897233455293</v>
      </c>
      <c r="J1810" s="10" t="n">
        <v>7.0497</v>
      </c>
      <c r="K1810" s="18" t="n">
        <v>0.1418500078017504</v>
      </c>
      <c r="L1810" s="10" t="n">
        <v>0.74683</v>
      </c>
      <c r="M1810" s="18" t="n">
        <v>1.338992809608612</v>
      </c>
      <c r="N1810" s="10" t="n">
        <v>18.0718</v>
      </c>
      <c r="O1810" s="18" t="n">
        <v>0.05533483106276077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7.7898</v>
      </c>
      <c r="AC1810" s="18" t="n">
        <v>0.1283730005905158</v>
      </c>
      <c r="AD1810" s="5" t="n">
        <v>42.625</v>
      </c>
      <c r="AE1810" s="18" t="n">
        <v>0.02346041055718475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0.8526</v>
      </c>
      <c r="G1811" s="11" t="n">
        <v>1.172882946281961</v>
      </c>
      <c r="H1811" s="8" t="n">
        <v>155.82</v>
      </c>
      <c r="I1811" s="11" t="n">
        <v>0.006417661404184315</v>
      </c>
      <c r="J1811" s="19" t="n">
        <v>7.0497</v>
      </c>
      <c r="K1811" s="11" t="n">
        <v>0.1418500078017504</v>
      </c>
      <c r="L1811" s="19" t="n">
        <v>0.74683</v>
      </c>
      <c r="M1811" s="11" t="n">
        <v>1.338992809608612</v>
      </c>
      <c r="N1811" s="19" t="n">
        <v>18.0664</v>
      </c>
      <c r="O1811" s="11" t="n">
        <v>0.05535137049993357</v>
      </c>
      <c r="P1811" s="19" t="n">
        <v>1.3764</v>
      </c>
      <c r="Q1811" s="11" t="n">
        <v>0.7265329845975007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7.79</v>
      </c>
      <c r="AC1811" s="11" t="n">
        <v>0.1283697047496791</v>
      </c>
      <c r="AD1811" s="8" t="n">
        <v>42.626</v>
      </c>
      <c r="AE1811" s="11" t="n">
        <v>0.02345986017923333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0.85244</v>
      </c>
      <c r="G1812" s="18" t="n">
        <v>1.173103092299751</v>
      </c>
      <c r="H1812" s="5" t="n">
        <v>155.81</v>
      </c>
      <c r="I1812" s="18" t="n">
        <v>0.006418073294397022</v>
      </c>
      <c r="J1812" s="10" t="n">
        <v>7.0496</v>
      </c>
      <c r="K1812" s="18" t="n">
        <v>0.1418520199727644</v>
      </c>
      <c r="L1812" s="10" t="n">
        <v>0.7468399999999999</v>
      </c>
      <c r="M1812" s="18" t="n">
        <v>1.338974880831236</v>
      </c>
      <c r="N1812" s="10" t="n">
        <v>18.0587</v>
      </c>
      <c r="O1812" s="18" t="n">
        <v>0.05537497162032704</v>
      </c>
      <c r="P1812" s="10" t="n">
        <v>1.3762</v>
      </c>
      <c r="Q1812" s="18" t="n">
        <v>0.7266385699752942</v>
      </c>
      <c r="R1812" s="10" t="n">
        <v>5.4119</v>
      </c>
      <c r="S1812" s="18" t="n">
        <v>0.184777989245921</v>
      </c>
      <c r="T1812" s="10" t="n">
        <v>1.502</v>
      </c>
      <c r="U1812" s="18" t="n">
        <v>0.6657789613848203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7.7902</v>
      </c>
      <c r="AC1812" s="18" t="n">
        <v>0.1283664090780725</v>
      </c>
      <c r="AD1812" s="5" t="n">
        <v>42.634</v>
      </c>
      <c r="AE1812" s="18" t="n">
        <v>0.0234554580850964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0.8515</v>
      </c>
      <c r="G1813" s="11" t="n">
        <v>1.174398120963006</v>
      </c>
      <c r="H1813" s="8" t="n">
        <v>155.45</v>
      </c>
      <c r="I1813" s="11" t="n">
        <v>0.00643293663557414</v>
      </c>
      <c r="J1813" s="19" t="n">
        <v>7.0449</v>
      </c>
      <c r="K1813" s="11" t="n">
        <v>0.1419466564465074</v>
      </c>
      <c r="L1813" s="19" t="n">
        <v>0.74701</v>
      </c>
      <c r="M1813" s="11" t="n">
        <v>1.338670165058031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7.7891</v>
      </c>
      <c r="AC1813" s="11" t="n">
        <v>0.1283845373663196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0.85103</v>
      </c>
      <c r="G1814" s="18" t="n">
        <v>1.175046708106647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0.74597</v>
      </c>
      <c r="M1814" s="18" t="n">
        <v>1.340536482700377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7.7865</v>
      </c>
      <c r="AC1814" s="18" t="n">
        <v>0.1284274064085276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0.8519600000000001</v>
      </c>
      <c r="G1815" s="11" t="n">
        <v>1.173764026480116</v>
      </c>
      <c r="H1815" s="8" t="n">
        <v>155.17</v>
      </c>
      <c r="I1815" s="11" t="n">
        <v>0.006444544692917446</v>
      </c>
      <c r="J1815" s="19" t="n">
        <v>7.0375</v>
      </c>
      <c r="K1815" s="11" t="n">
        <v>0.1420959147424512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1.5098</v>
      </c>
      <c r="U1815" s="11" t="n">
        <v>0.6623393826996953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7.7858</v>
      </c>
      <c r="AC1815" s="11" t="n">
        <v>0.1284389529656554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0.85271</v>
      </c>
      <c r="G1816" s="18" t="n">
        <v>1.172731643817945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1.3772</v>
      </c>
      <c r="Q1816" s="18" t="n">
        <v>0.7261109497531223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7.7869</v>
      </c>
      <c r="AC1816" s="18" t="n">
        <v>0.1284208093079403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</v>
      </c>
      <c r="G1817" s="11" t="n">
        <v>1.172058134083451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0.74731</v>
      </c>
      <c r="M1817" s="11" t="n">
        <v>1.338132769533393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7.7874</v>
      </c>
      <c r="AC1817" s="11" t="n">
        <v>0.1284125638852505</v>
      </c>
      <c r="AD1817" s="8" t="n">
        <v>42.767</v>
      </c>
      <c r="AE1817" s="11" t="n">
        <v>0.02338251455561531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0.85333</v>
      </c>
      <c r="G1818" s="18" t="n">
        <v>1.1718795776546</v>
      </c>
      <c r="H1818" s="5" t="n">
        <v>156.55</v>
      </c>
      <c r="I1818" s="18" t="n">
        <v>0.006387735547748323</v>
      </c>
      <c r="J1818" s="10" t="n">
        <v>7.0347</v>
      </c>
      <c r="K1818" s="18" t="n">
        <v>0.1421524727422634</v>
      </c>
      <c r="L1818" s="10" t="n">
        <v>0.74734</v>
      </c>
      <c r="M1818" s="18" t="n">
        <v>1.338079053710493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1.5141</v>
      </c>
      <c r="U1818" s="18" t="n">
        <v>0.6604583581005218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7.7873</v>
      </c>
      <c r="AC1818" s="18" t="n">
        <v>0.1284142128850821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0.85341</v>
      </c>
      <c r="G1819" s="11" t="n">
        <v>1.171769723813876</v>
      </c>
      <c r="H1819" s="8" t="n">
        <v>156.66</v>
      </c>
      <c r="I1819" s="11" t="n">
        <v>0.006383250351078769</v>
      </c>
      <c r="J1819" s="19" t="n">
        <v>7.034</v>
      </c>
      <c r="K1819" s="11" t="n">
        <v>0.1421666192777936</v>
      </c>
      <c r="L1819" s="19" t="n">
        <v>0.74731</v>
      </c>
      <c r="M1819" s="11" t="n">
        <v>1.338132769533393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</v>
      </c>
      <c r="W1819" s="11" t="n">
        <v>0.01113461752588799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7.7873</v>
      </c>
      <c r="AC1819" s="11" t="n">
        <v>0.1284142128850821</v>
      </c>
      <c r="AD1819" s="8" t="n">
        <v>42.778</v>
      </c>
      <c r="AE1819" s="11" t="n">
        <v>0.02337650194024966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0.85244</v>
      </c>
      <c r="G1820" s="18" t="n">
        <v>1.173103092299751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0.74551</v>
      </c>
      <c r="M1820" s="18" t="n">
        <v>1.341363630266529</v>
      </c>
      <c r="N1820" s="10" t="n">
        <v>18.0069</v>
      </c>
      <c r="O1820" s="18" t="n">
        <v>0.05553426741971133</v>
      </c>
      <c r="P1820" s="10" t="n">
        <v>1.3767</v>
      </c>
      <c r="Q1820" s="18" t="n">
        <v>0.7263746640517179</v>
      </c>
      <c r="R1820" s="10" t="n">
        <v>5.5378</v>
      </c>
      <c r="S1820" s="18" t="n">
        <v>0.1805771244898696</v>
      </c>
      <c r="T1820" s="10" t="n">
        <v>1.5096</v>
      </c>
      <c r="U1820" s="18" t="n">
        <v>0.6624271330153683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7.7862</v>
      </c>
      <c r="AC1820" s="18" t="n">
        <v>0.1284323546787907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0.85021</v>
      </c>
      <c r="G1821" s="11" t="n">
        <v>1.176180002587596</v>
      </c>
      <c r="H1821" s="8" t="n">
        <v>156.52</v>
      </c>
      <c r="I1821" s="11" t="n">
        <v>0.00638895987733197</v>
      </c>
      <c r="J1821" s="19" t="n">
        <v>7.0257</v>
      </c>
      <c r="K1821" s="11" t="n">
        <v>0.1423345716441066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1.5004</v>
      </c>
      <c r="U1821" s="11" t="n">
        <v>0.6664889362836577</v>
      </c>
      <c r="V1821" s="8" t="n">
        <v>89.59</v>
      </c>
      <c r="W1821" s="11" t="n">
        <v>0.01116196004018306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7.7846</v>
      </c>
      <c r="AC1821" s="11" t="n">
        <v>0.1284587518947666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0.84828</v>
      </c>
      <c r="G1822" s="18" t="n">
        <v>1.178856038100627</v>
      </c>
      <c r="H1822" s="5" t="n">
        <v>156.05</v>
      </c>
      <c r="I1822" s="18" t="n">
        <v>0.006408202499198974</v>
      </c>
      <c r="J1822" s="10" t="n">
        <v>7.0167</v>
      </c>
      <c r="K1822" s="18" t="n">
        <v>0.1425171376858067</v>
      </c>
      <c r="L1822" s="10" t="n">
        <v>0.73992</v>
      </c>
      <c r="M1822" s="18" t="n">
        <v>1.351497459184777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1.4934</v>
      </c>
      <c r="U1822" s="18" t="n">
        <v>0.6696129637069773</v>
      </c>
      <c r="V1822" s="5" t="n">
        <v>89.59999999999999</v>
      </c>
      <c r="W1822" s="18" t="n">
        <v>0.01116071428571429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7.7829</v>
      </c>
      <c r="AC1822" s="18" t="n">
        <v>0.1284868108288684</v>
      </c>
      <c r="AD1822" s="5" t="n">
        <v>42.854</v>
      </c>
      <c r="AE1822" s="18" t="n">
        <v>0.02333504456993513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</v>
      </c>
      <c r="G1823" s="11" t="n">
        <v>1.178689297501179</v>
      </c>
      <c r="H1823" s="8" t="n">
        <v>156.02</v>
      </c>
      <c r="I1823" s="11" t="n">
        <v>0.00640943468786053</v>
      </c>
      <c r="J1823" s="19" t="n">
        <v>7.0128</v>
      </c>
      <c r="K1823" s="11" t="n">
        <v>0.1425963951631303</v>
      </c>
      <c r="L1823" s="19" t="n">
        <v>0.73987</v>
      </c>
      <c r="M1823" s="11" t="n">
        <v>1.351588792625732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1.4925</v>
      </c>
      <c r="U1823" s="11" t="n">
        <v>0.6700167504187605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7.7826</v>
      </c>
      <c r="AC1823" s="11" t="n">
        <v>0.1284917636779482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0.84856</v>
      </c>
      <c r="G1824" s="18" t="n">
        <v>1.17846705006128</v>
      </c>
      <c r="H1824" s="5" t="n">
        <v>156.07</v>
      </c>
      <c r="I1824" s="18" t="n">
        <v>0.006407381303261357</v>
      </c>
      <c r="J1824" s="10" t="n">
        <v>7.0083</v>
      </c>
      <c r="K1824" s="18" t="n">
        <v>0.1426879557096585</v>
      </c>
      <c r="L1824" s="10" t="n">
        <v>0.74008</v>
      </c>
      <c r="M1824" s="18" t="n">
        <v>1.351205275105394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1.4923</v>
      </c>
      <c r="U1824" s="18" t="n">
        <v>0.6701065469409636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7.7812</v>
      </c>
      <c r="AC1824" s="18" t="n">
        <v>0.1285148820233383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0.84863</v>
      </c>
      <c r="G1825" s="11" t="n">
        <v>1.178369843158974</v>
      </c>
      <c r="H1825" s="8" t="n">
        <v>156.11</v>
      </c>
      <c r="I1825" s="11" t="n">
        <v>0.006405739542630196</v>
      </c>
      <c r="J1825" s="19" t="n">
        <v>7.0084</v>
      </c>
      <c r="K1825" s="11" t="n">
        <v>0.1426859197534387</v>
      </c>
      <c r="L1825" s="19" t="n">
        <v>0.74013</v>
      </c>
      <c r="M1825" s="11" t="n">
        <v>1.351113993487631</v>
      </c>
      <c r="N1825" s="19" t="n">
        <v>17.9232</v>
      </c>
      <c r="O1825" s="11" t="n">
        <v>0.05579360828423496</v>
      </c>
      <c r="P1825" s="19" t="n">
        <v>1.367</v>
      </c>
      <c r="Q1825" s="11" t="n">
        <v>0.731528895391368</v>
      </c>
      <c r="R1825" s="19" t="n">
        <v>5.54</v>
      </c>
      <c r="S1825" s="11" t="n">
        <v>0.1805054151624549</v>
      </c>
      <c r="T1825" s="19" t="n">
        <v>1.4921</v>
      </c>
      <c r="U1825" s="11" t="n">
        <v>0.670196367535688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7.7809</v>
      </c>
      <c r="AC1825" s="11" t="n">
        <v>0.1285198370368466</v>
      </c>
      <c r="AD1825" s="8" t="n">
        <v>42.862</v>
      </c>
      <c r="AE1825" s="11" t="n">
        <v>0.02333068918855863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0.84884</v>
      </c>
      <c r="G1826" s="18" t="n">
        <v>1.178078318646623</v>
      </c>
      <c r="H1826" s="5" t="n">
        <v>156.14</v>
      </c>
      <c r="I1826" s="18" t="n">
        <v>0.006404508774177021</v>
      </c>
      <c r="J1826" s="10" t="n">
        <v>7.0053</v>
      </c>
      <c r="K1826" s="18" t="n">
        <v>0.1427490614249211</v>
      </c>
      <c r="L1826" s="10" t="n">
        <v>0.74033</v>
      </c>
      <c r="M1826" s="18" t="n">
        <v>1.35074899031513</v>
      </c>
      <c r="N1826" s="10" t="n">
        <v>17.9213</v>
      </c>
      <c r="O1826" s="18" t="n">
        <v>0.05579952347206955</v>
      </c>
      <c r="P1826" s="10" t="n">
        <v>1.367</v>
      </c>
      <c r="Q1826" s="18" t="n">
        <v>0.731528895391368</v>
      </c>
      <c r="R1826" s="10" t="n">
        <v>5.5405</v>
      </c>
      <c r="S1826" s="18" t="n">
        <v>0.1804891255301868</v>
      </c>
      <c r="T1826" s="10" t="n">
        <v>1.4915</v>
      </c>
      <c r="U1826" s="18" t="n">
        <v>0.670465973851827</v>
      </c>
      <c r="V1826" s="5" t="n">
        <v>89.68000000000001</v>
      </c>
      <c r="W1826" s="18" t="n">
        <v>0.01115075825156111</v>
      </c>
      <c r="X1826" s="5" t="n">
        <v>1451.17</v>
      </c>
      <c r="Y1826" s="18" t="n">
        <v>0.0006890991406933715</v>
      </c>
      <c r="Z1826" s="5" t="n">
        <v>3726.08</v>
      </c>
      <c r="AA1826" s="18" t="n">
        <v>0.0002683785640673308</v>
      </c>
      <c r="AB1826" s="5" t="n">
        <v>7.7779</v>
      </c>
      <c r="AC1826" s="18" t="n">
        <v>0.1285694081950141</v>
      </c>
      <c r="AD1826" s="5" t="n">
        <v>42.858</v>
      </c>
      <c r="AE1826" s="18" t="n">
        <v>0.02333286667599982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0.84946</v>
      </c>
      <c r="G1827" s="11" t="n">
        <v>1.177218468203329</v>
      </c>
      <c r="H1827" s="8" t="n">
        <v>156.28</v>
      </c>
      <c r="I1827" s="11" t="n">
        <v>0.006398771435884311</v>
      </c>
      <c r="J1827" s="19" t="n">
        <v>7.0028</v>
      </c>
      <c r="K1827" s="11" t="n">
        <v>0.1428000228480037</v>
      </c>
      <c r="L1827" s="19" t="n">
        <v>0.74103</v>
      </c>
      <c r="M1827" s="11" t="n">
        <v>1.34947303078148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5.5545</v>
      </c>
      <c r="S1827" s="11" t="n">
        <v>0.1800342064992349</v>
      </c>
      <c r="T1827" s="19" t="n">
        <v>1.4921</v>
      </c>
      <c r="U1827" s="11" t="n">
        <v>0.670196367535688</v>
      </c>
      <c r="V1827" s="8" t="n">
        <v>89.81999999999999</v>
      </c>
      <c r="W1827" s="11" t="n">
        <v>0.0111333778668448</v>
      </c>
      <c r="X1827" s="8" t="n">
        <v>1439.72</v>
      </c>
      <c r="Y1827" s="11" t="n">
        <v>0.0006945795015697497</v>
      </c>
      <c r="Z1827" s="8" t="n">
        <v>3717.81</v>
      </c>
      <c r="AA1827" s="11" t="n">
        <v>0.0002689755528120049</v>
      </c>
      <c r="AB1827" s="8" t="n">
        <v>7.7798</v>
      </c>
      <c r="AC1827" s="11" t="n">
        <v>0.1285380086891694</v>
      </c>
      <c r="AD1827" s="8" t="n">
        <v>42.909</v>
      </c>
      <c r="AE1827" s="11" t="n">
        <v>0.02330513412104687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0.84972</v>
      </c>
      <c r="G1828" s="18" t="n">
        <v>1.176858259191263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0.74034</v>
      </c>
      <c r="M1828" s="18" t="n">
        <v>1.350730745333225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5.5406</v>
      </c>
      <c r="S1828" s="18" t="n">
        <v>0.180485867956539</v>
      </c>
      <c r="T1828" s="10" t="n">
        <v>1.4926</v>
      </c>
      <c r="U1828" s="18" t="n">
        <v>0.6699718611818304</v>
      </c>
      <c r="V1828" s="5" t="n">
        <v>89.8</v>
      </c>
      <c r="W1828" s="18" t="n">
        <v>0.0111358574610245</v>
      </c>
      <c r="X1828" s="5" t="n">
        <v>1439.7</v>
      </c>
      <c r="Y1828" s="18" t="n">
        <v>0.0006945891505174689</v>
      </c>
      <c r="Z1828" s="5" t="n">
        <v>3750.49</v>
      </c>
      <c r="AA1828" s="18" t="n">
        <v>0.0002666318267746348</v>
      </c>
      <c r="AB1828" s="5" t="n">
        <v>7.7848</v>
      </c>
      <c r="AC1828" s="18" t="n">
        <v>0.128455451649368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0.85105</v>
      </c>
      <c r="G1829" s="11" t="n">
        <v>1.175019094060278</v>
      </c>
      <c r="H1829" s="8" t="n">
        <v>156.4</v>
      </c>
      <c r="I1829" s="11" t="n">
        <v>0.00639386189258312</v>
      </c>
      <c r="J1829" s="19" t="n">
        <v>6.9887</v>
      </c>
      <c r="K1829" s="11" t="n">
        <v>0.1430881279780217</v>
      </c>
      <c r="L1829" s="19" t="n">
        <v>0.74181</v>
      </c>
      <c r="M1829" s="11" t="n">
        <v>1.348054083929847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5.5085</v>
      </c>
      <c r="S1829" s="11" t="n">
        <v>0.1815376236725061</v>
      </c>
      <c r="T1829" s="19" t="n">
        <v>1.4944</v>
      </c>
      <c r="U1829" s="11" t="n">
        <v>0.6691648822269808</v>
      </c>
      <c r="V1829" s="8" t="n">
        <v>89.77</v>
      </c>
      <c r="W1829" s="11" t="n">
        <v>0.01113957892391668</v>
      </c>
      <c r="X1829" s="8" t="n">
        <v>1441.98</v>
      </c>
      <c r="Y1829" s="11" t="n">
        <v>0.0006934908944645556</v>
      </c>
      <c r="Z1829" s="8" t="n">
        <v>3762.21</v>
      </c>
      <c r="AA1829" s="11" t="n">
        <v>0.0002658012179011804</v>
      </c>
      <c r="AB1829" s="8" t="n">
        <v>7.7888</v>
      </c>
      <c r="AC1829" s="11" t="n">
        <v>0.1283894823336072</v>
      </c>
      <c r="AD1829" s="8" t="n">
        <v>42.957</v>
      </c>
      <c r="AE1829" s="11" t="n">
        <v>0.02327909304653491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0.85123</v>
      </c>
      <c r="G1830" s="18" t="n">
        <v>1.174770626035267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0.74215</v>
      </c>
      <c r="M1830" s="18" t="n">
        <v>1.347436502054841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5.5026</v>
      </c>
      <c r="S1830" s="18" t="n">
        <v>0.1817322720168648</v>
      </c>
      <c r="T1830" s="10" t="n">
        <v>1.4952</v>
      </c>
      <c r="U1830" s="18" t="n">
        <v>0.6688068485821295</v>
      </c>
      <c r="V1830" s="5" t="n">
        <v>89.78</v>
      </c>
      <c r="W1830" s="18" t="n">
        <v>0.01113833815994654</v>
      </c>
      <c r="X1830" s="5" t="n">
        <v>1442.15</v>
      </c>
      <c r="Y1830" s="18" t="n">
        <v>0.0006934091460666366</v>
      </c>
      <c r="Z1830" s="5" t="n"/>
      <c r="AA1830" s="18" t="n"/>
      <c r="AB1830" s="5" t="n">
        <v>7.789</v>
      </c>
      <c r="AC1830" s="18" t="n">
        <v>0.1283861856464245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0.85153</v>
      </c>
      <c r="G1831" s="11" t="n">
        <v>1.174356746092328</v>
      </c>
      <c r="H1831" s="8" t="n">
        <v>156.64</v>
      </c>
      <c r="I1831" s="11" t="n">
        <v>0.006384065372829418</v>
      </c>
      <c r="J1831" s="19" t="n">
        <v>6.9863</v>
      </c>
      <c r="K1831" s="11" t="n">
        <v>0.1431372829680947</v>
      </c>
      <c r="L1831" s="19" t="n">
        <v>0.74242</v>
      </c>
      <c r="M1831" s="11" t="n">
        <v>1.346946472347189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7.7924</v>
      </c>
      <c r="AC1831" s="11" t="n">
        <v>0.1283301678558596</v>
      </c>
      <c r="AD1831" s="8" t="n">
        <v>42.99</v>
      </c>
      <c r="AE1831" s="11" t="n">
        <v>0.02326122354035822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0.85164</v>
      </c>
      <c r="G1832" s="18" t="n">
        <v>1.174205063172232</v>
      </c>
      <c r="H1832" s="5" t="n">
        <v>156.67</v>
      </c>
      <c r="I1832" s="18" t="n">
        <v>0.006382842918235783</v>
      </c>
      <c r="J1832" s="10" t="n">
        <v>6.9863</v>
      </c>
      <c r="K1832" s="18" t="n">
        <v>0.1431372829680947</v>
      </c>
      <c r="L1832" s="10" t="n">
        <v>0.74254</v>
      </c>
      <c r="M1832" s="18" t="n">
        <v>1.346728795755111</v>
      </c>
      <c r="N1832" s="10" t="n">
        <v>17.9485</v>
      </c>
      <c r="O1832" s="18" t="n">
        <v>0.05571496225311308</v>
      </c>
      <c r="P1832" s="10" t="n">
        <v>1.3703</v>
      </c>
      <c r="Q1832" s="18" t="n">
        <v>0.7297672042618404</v>
      </c>
      <c r="R1832" s="10" t="n">
        <v>5.4711</v>
      </c>
      <c r="S1832" s="18" t="n">
        <v>0.182778600281479</v>
      </c>
      <c r="T1832" s="10" t="n">
        <v>1.4951</v>
      </c>
      <c r="U1832" s="18" t="n">
        <v>0.668851581833991</v>
      </c>
      <c r="V1832" s="5" t="n">
        <v>89.95999999999999</v>
      </c>
      <c r="W1832" s="18" t="n">
        <v>0.01111605157847933</v>
      </c>
      <c r="X1832" s="5" t="n">
        <v>1442.98</v>
      </c>
      <c r="Y1832" s="18" t="n">
        <v>0.0006930102981330303</v>
      </c>
      <c r="Z1832" s="5" t="n">
        <v>3774.2</v>
      </c>
      <c r="AA1832" s="18" t="n">
        <v>0.0002649568120396376</v>
      </c>
      <c r="AB1832" s="5" t="n">
        <v>7.7934</v>
      </c>
      <c r="AC1832" s="18" t="n">
        <v>0.1283137013370288</v>
      </c>
      <c r="AD1832" s="5" t="n">
        <v>42.995</v>
      </c>
      <c r="AE1832" s="18" t="n">
        <v>0.02325851843237586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0.8517400000000001</v>
      </c>
      <c r="G1833" s="11" t="n">
        <v>1.174067203606734</v>
      </c>
      <c r="H1833" s="8" t="n">
        <v>156.73</v>
      </c>
      <c r="I1833" s="11" t="n">
        <v>0.006380399413003254</v>
      </c>
      <c r="J1833" s="19" t="n">
        <v>6.9864</v>
      </c>
      <c r="K1833" s="11" t="n">
        <v>0.1431352341692431</v>
      </c>
      <c r="L1833" s="19" t="n">
        <v>0.74253</v>
      </c>
      <c r="M1833" s="11" t="n">
        <v>1.346746932783861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5.4636</v>
      </c>
      <c r="S1833" s="11" t="n">
        <v>0.1830295043561022</v>
      </c>
      <c r="T1833" s="19" t="n">
        <v>1.4951</v>
      </c>
      <c r="U1833" s="11" t="n">
        <v>0.668851581833991</v>
      </c>
      <c r="V1833" s="8" t="n">
        <v>89.95999999999999</v>
      </c>
      <c r="W1833" s="11" t="n">
        <v>0.01111605157847933</v>
      </c>
      <c r="X1833" s="8" t="n">
        <v>1443</v>
      </c>
      <c r="Y1833" s="11" t="n">
        <v>0.000693000693000693</v>
      </c>
      <c r="Z1833" s="8" t="n">
        <v>3774.19</v>
      </c>
      <c r="AA1833" s="11" t="n">
        <v>0.0002649575140626201</v>
      </c>
      <c r="AB1833" s="8" t="n">
        <v>7.7944</v>
      </c>
      <c r="AC1833" s="11" t="n">
        <v>0.1282972390434158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0.8546899999999999</v>
      </c>
      <c r="G1834" s="18" t="n">
        <v>1.170014859188712</v>
      </c>
      <c r="H1834" s="5" t="n">
        <v>156.83</v>
      </c>
      <c r="I1834" s="18" t="n">
        <v>0.006376331059108589</v>
      </c>
      <c r="J1834" s="10" t="n">
        <v>6.9808</v>
      </c>
      <c r="K1834" s="18" t="n">
        <v>0.1432500573000229</v>
      </c>
      <c r="L1834" s="10" t="n">
        <v>0.74274</v>
      </c>
      <c r="M1834" s="18" t="n">
        <v>1.346366157740259</v>
      </c>
      <c r="N1834" s="10" t="n">
        <v>17.9729</v>
      </c>
      <c r="O1834" s="18" t="n">
        <v>0.05563932364838173</v>
      </c>
      <c r="P1834" s="10" t="n">
        <v>1.3741</v>
      </c>
      <c r="Q1834" s="18" t="n">
        <v>0.727749072119933</v>
      </c>
      <c r="R1834" s="10" t="n">
        <v>5.4452</v>
      </c>
      <c r="S1834" s="18" t="n">
        <v>0.1836479835451407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1446.58</v>
      </c>
      <c r="Y1834" s="18" t="n">
        <v>0.0006912856530575565</v>
      </c>
      <c r="Z1834" s="5" t="n">
        <v>3774.22</v>
      </c>
      <c r="AA1834" s="18" t="n">
        <v>0.0002649554080048328</v>
      </c>
      <c r="AB1834" s="5" t="n">
        <v>7.7945</v>
      </c>
      <c r="AC1834" s="18" t="n">
        <v>0.1282955930463789</v>
      </c>
      <c r="AD1834" s="5" t="n">
        <v>43.026</v>
      </c>
      <c r="AE1834" s="18" t="n">
        <v>0.02324176079579789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0.8534</v>
      </c>
      <c r="G1835" s="11" t="n">
        <v>1.171783454417624</v>
      </c>
      <c r="H1835" s="8" t="n">
        <v>156.52</v>
      </c>
      <c r="I1835" s="11" t="n">
        <v>0.00638895987733197</v>
      </c>
      <c r="J1835" s="19" t="n">
        <v>6.9786</v>
      </c>
      <c r="K1835" s="11" t="n">
        <v>0.143295216805663</v>
      </c>
      <c r="L1835" s="19" t="n">
        <v>0.7397</v>
      </c>
      <c r="M1835" s="11" t="n">
        <v>1.35189941868325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5.4065</v>
      </c>
      <c r="S1835" s="11" t="n">
        <v>0.1849625450846203</v>
      </c>
      <c r="T1835" s="19" t="n">
        <v>1.4914</v>
      </c>
      <c r="U1835" s="11" t="n">
        <v>0.670510929328148</v>
      </c>
      <c r="V1835" s="8" t="n">
        <v>90.09999999999999</v>
      </c>
      <c r="W1835" s="11" t="n">
        <v>0.01109877913429523</v>
      </c>
      <c r="X1835" s="8" t="n">
        <v>1446.91</v>
      </c>
      <c r="Y1835" s="11" t="n">
        <v>0.0006911279899924666</v>
      </c>
      <c r="Z1835" s="8" t="n">
        <v>3755.15</v>
      </c>
      <c r="AA1835" s="11" t="n">
        <v>0.0002663009466998655</v>
      </c>
      <c r="AB1835" s="8" t="n">
        <v>7.7933</v>
      </c>
      <c r="AC1835" s="11" t="n">
        <v>0.1283153477987502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0.8546899999999999</v>
      </c>
      <c r="G1836" s="18" t="n">
        <v>1.170014859188712</v>
      </c>
      <c r="H1836" s="5" t="n">
        <v>156.54</v>
      </c>
      <c r="I1836" s="18" t="n">
        <v>0.006388143605468251</v>
      </c>
      <c r="J1836" s="10" t="n">
        <v>6.9826</v>
      </c>
      <c r="K1836" s="18" t="n">
        <v>0.1432131297797382</v>
      </c>
      <c r="L1836" s="10" t="n">
        <v>0.74027</v>
      </c>
      <c r="M1836" s="18" t="n">
        <v>1.35085847055804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5.391</v>
      </c>
      <c r="S1836" s="18" t="n">
        <v>0.1854943424225561</v>
      </c>
      <c r="T1836" s="10" t="n">
        <v>1.4863</v>
      </c>
      <c r="U1836" s="18" t="n">
        <v>0.672811680010765</v>
      </c>
      <c r="V1836" s="5" t="n">
        <v>89.91</v>
      </c>
      <c r="W1836" s="18" t="n">
        <v>0.01112223334445557</v>
      </c>
      <c r="X1836" s="5" t="n">
        <v>1447.64</v>
      </c>
      <c r="Y1836" s="18" t="n">
        <v>0.0006907794755602222</v>
      </c>
      <c r="Z1836" s="5" t="n">
        <v>3732.39</v>
      </c>
      <c r="AA1836" s="18" t="n">
        <v>0.0002679248417233998</v>
      </c>
      <c r="AB1836" s="5" t="n">
        <v>7.7941</v>
      </c>
      <c r="AC1836" s="18" t="n">
        <v>0.1283021772879486</v>
      </c>
      <c r="AD1836" s="5" t="n">
        <v>43.048</v>
      </c>
      <c r="AE1836" s="18" t="n">
        <v>0.02322988292139008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0.85653</v>
      </c>
      <c r="G1837" s="11" t="n">
        <v>1.167501430189252</v>
      </c>
      <c r="H1837" s="8" t="n">
        <v>156.67</v>
      </c>
      <c r="I1837" s="11" t="n">
        <v>0.006382842918235783</v>
      </c>
      <c r="J1837" s="19" t="n">
        <v>6.9807</v>
      </c>
      <c r="K1837" s="11" t="n">
        <v>0.1432521093873107</v>
      </c>
      <c r="L1837" s="19" t="n">
        <v>0.74286</v>
      </c>
      <c r="M1837" s="11" t="n">
        <v>1.346148668658967</v>
      </c>
      <c r="N1837" s="19" t="n">
        <v>17.9791</v>
      </c>
      <c r="O1837" s="11" t="n">
        <v>0.05562013671429605</v>
      </c>
      <c r="P1837" s="19" t="n">
        <v>1.3832</v>
      </c>
      <c r="Q1837" s="11" t="n">
        <v>0.7229612492770388</v>
      </c>
      <c r="R1837" s="19" t="n">
        <v>5.3898</v>
      </c>
      <c r="S1837" s="11" t="n">
        <v>0.1855356413967123</v>
      </c>
      <c r="T1837" s="19" t="n">
        <v>1.4908</v>
      </c>
      <c r="U1837" s="11" t="n">
        <v>0.6707807888382077</v>
      </c>
      <c r="V1837" s="8" t="n">
        <v>89.86</v>
      </c>
      <c r="W1837" s="11" t="n">
        <v>0.01112842198976185</v>
      </c>
      <c r="X1837" s="8" t="n">
        <v>1449.97</v>
      </c>
      <c r="Y1837" s="11" t="n">
        <v>0.0006896694414367194</v>
      </c>
      <c r="Z1837" s="8" t="n">
        <v>3741.44</v>
      </c>
      <c r="AA1837" s="11" t="n">
        <v>0.0002672767704413274</v>
      </c>
      <c r="AB1837" s="8" t="n">
        <v>7.7965</v>
      </c>
      <c r="AC1837" s="11" t="n">
        <v>0.12826268197268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157.25</v>
      </c>
      <c r="I1838" s="18" t="n">
        <v>0.006359300476947536</v>
      </c>
      <c r="J1838" s="10" t="n">
        <v>6.9762</v>
      </c>
      <c r="K1838" s="18" t="n">
        <v>0.1433445142054413</v>
      </c>
      <c r="L1838" s="10" t="n">
        <v>0.7438399999999999</v>
      </c>
      <c r="M1838" s="18" t="n">
        <v>1.344375134437513</v>
      </c>
      <c r="N1838" s="10" t="n">
        <v>18.0055</v>
      </c>
      <c r="O1838" s="18" t="n">
        <v>0.05553858543222904</v>
      </c>
      <c r="P1838" s="10" t="n">
        <v>1.3866</v>
      </c>
      <c r="Q1838" s="18" t="n">
        <v>0.7211885186787826</v>
      </c>
      <c r="R1838" s="10" t="n">
        <v>5.3838</v>
      </c>
      <c r="S1838" s="18" t="n">
        <v>0.1857424124224525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1455.54</v>
      </c>
      <c r="Y1838" s="18" t="n">
        <v>0.0006870302430713</v>
      </c>
      <c r="Z1838" s="5" t="n">
        <v>3729.09</v>
      </c>
      <c r="AA1838" s="18" t="n">
        <v>0.0002681619376308965</v>
      </c>
      <c r="AB1838" s="5" t="n">
        <v>7.8007</v>
      </c>
      <c r="AC1838" s="18" t="n">
        <v>0.1281936236491597</v>
      </c>
      <c r="AD1838" s="5" t="n">
        <v>43.087</v>
      </c>
      <c r="AE1838" s="18" t="n">
        <v>0.02320885649964026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0.85811</v>
      </c>
      <c r="G1839" s="11" t="n">
        <v>1.165351761429187</v>
      </c>
      <c r="H1839" s="8" t="n">
        <v>157.33</v>
      </c>
      <c r="I1839" s="11" t="n">
        <v>0.006356066865823428</v>
      </c>
      <c r="J1839" s="19" t="n">
        <v>6.9761</v>
      </c>
      <c r="K1839" s="11" t="n">
        <v>0.143346568999871</v>
      </c>
      <c r="L1839" s="19" t="n">
        <v>0.74394</v>
      </c>
      <c r="M1839" s="11" t="n">
        <v>1.344194424281528</v>
      </c>
      <c r="N1839" s="19" t="n">
        <v>18.0075</v>
      </c>
      <c r="O1839" s="11" t="n">
        <v>0.05553241704845203</v>
      </c>
      <c r="P1839" s="19" t="n">
        <v>1.3868</v>
      </c>
      <c r="Q1839" s="11" t="n">
        <v>0.7210845111047015</v>
      </c>
      <c r="R1839" s="19" t="n">
        <v>5.3838</v>
      </c>
      <c r="S1839" s="11" t="n">
        <v>0.1857424124224525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1456.21</v>
      </c>
      <c r="Y1839" s="11" t="n">
        <v>0.000686714141504316</v>
      </c>
      <c r="Z1839" s="8" t="n">
        <v>3727.07</v>
      </c>
      <c r="AA1839" s="11" t="n">
        <v>0.0002683072762250239</v>
      </c>
      <c r="AB1839" s="8" t="n">
        <v>7.8009</v>
      </c>
      <c r="AC1839" s="11" t="n">
        <v>0.128190337012396</v>
      </c>
      <c r="AD1839" s="8" t="n">
        <v>43.096</v>
      </c>
      <c r="AE1839" s="11" t="n">
        <v>0.02320400965286802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0.85829</v>
      </c>
      <c r="G1840" s="18" t="n">
        <v>1.165107364643652</v>
      </c>
      <c r="H1840" s="5" t="n">
        <v>157.4</v>
      </c>
      <c r="I1840" s="18" t="n">
        <v>0.006353240152477764</v>
      </c>
      <c r="J1840" s="10" t="n">
        <v>6.9756</v>
      </c>
      <c r="K1840" s="18" t="n">
        <v>0.1433568438557257</v>
      </c>
      <c r="L1840" s="10" t="n">
        <v>0.7441</v>
      </c>
      <c r="M1840" s="18" t="n">
        <v>1.34390538906061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5.3827</v>
      </c>
      <c r="S1840" s="18" t="n">
        <v>0.1857803704460587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1456.63</v>
      </c>
      <c r="Y1840" s="18" t="n">
        <v>0.0006865161365617898</v>
      </c>
      <c r="Z1840" s="5" t="n">
        <v>3726.63</v>
      </c>
      <c r="AA1840" s="18" t="n">
        <v>0.0002683389550344413</v>
      </c>
      <c r="AB1840" s="5" t="n">
        <v>7.8012</v>
      </c>
      <c r="AC1840" s="18" t="n">
        <v>0.1281854073732246</v>
      </c>
      <c r="AD1840" s="5" t="n">
        <v>43.097</v>
      </c>
      <c r="AE1840" s="18" t="n">
        <v>0.0232034712392974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0.85719</v>
      </c>
      <c r="G1841" s="11" t="n">
        <v>1.166602503528973</v>
      </c>
      <c r="H1841" s="8" t="n">
        <v>157.85</v>
      </c>
      <c r="I1841" s="11" t="n">
        <v>0.006335128286347799</v>
      </c>
      <c r="J1841" s="19" t="n">
        <v>6.9712</v>
      </c>
      <c r="K1841" s="11" t="n">
        <v>0.1434473261418407</v>
      </c>
      <c r="L1841" s="19" t="n">
        <v>0.74386</v>
      </c>
      <c r="M1841" s="11" t="n">
        <v>1.344338988519345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1.4938</v>
      </c>
      <c r="U1841" s="11" t="n">
        <v>0.6694336591243808</v>
      </c>
      <c r="V1841" s="8" t="n">
        <v>90.08</v>
      </c>
      <c r="W1841" s="11" t="n">
        <v>0.011101243339254</v>
      </c>
      <c r="X1841" s="8" t="n">
        <v>1464.41</v>
      </c>
      <c r="Y1841" s="11" t="n">
        <v>0.0006828688686911452</v>
      </c>
      <c r="Z1841" s="8" t="n">
        <v>3723.01</v>
      </c>
      <c r="AA1841" s="11" t="n">
        <v>0.0002685998694604634</v>
      </c>
      <c r="AB1841" s="8" t="n">
        <v>7.8022</v>
      </c>
      <c r="AC1841" s="11" t="n">
        <v>0.1281689779805696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0.85716</v>
      </c>
      <c r="G1842" s="18" t="n">
        <v>1.166643333799991</v>
      </c>
      <c r="H1842" s="5" t="n">
        <v>158.51</v>
      </c>
      <c r="I1842" s="18" t="n">
        <v>0.006308750236578134</v>
      </c>
      <c r="J1842" s="10" t="n">
        <v>6.9705</v>
      </c>
      <c r="K1842" s="18" t="n">
        <v>0.1434617315831002</v>
      </c>
      <c r="L1842" s="10" t="n">
        <v>0.74253</v>
      </c>
      <c r="M1842" s="18" t="n">
        <v>1.346746932783861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1471.23</v>
      </c>
      <c r="Y1842" s="18" t="n">
        <v>0.0006797033774460826</v>
      </c>
      <c r="Z1842" s="5" t="n">
        <v>3696.92</v>
      </c>
      <c r="AA1842" s="18" t="n">
        <v>0.0002704954394468909</v>
      </c>
      <c r="AB1842" s="5" t="n">
        <v>7.8055</v>
      </c>
      <c r="AC1842" s="18" t="n">
        <v>0.1281147908526039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0.85767</v>
      </c>
      <c r="G1843" s="11" t="n">
        <v>1.165949607657957</v>
      </c>
      <c r="H1843" s="8" t="n">
        <v>158.89</v>
      </c>
      <c r="I1843" s="11" t="n">
        <v>0.006293662282081944</v>
      </c>
      <c r="J1843" s="19" t="n">
        <v>6.9698</v>
      </c>
      <c r="K1843" s="11" t="n">
        <v>0.1434761399179316</v>
      </c>
      <c r="L1843" s="19" t="n">
        <v>0.74291</v>
      </c>
      <c r="M1843" s="11" t="n">
        <v>1.346058068945094</v>
      </c>
      <c r="N1843" s="19" t="n">
        <v>17.8388</v>
      </c>
      <c r="O1843" s="11" t="n">
        <v>0.05605758234858847</v>
      </c>
      <c r="P1843" s="19" t="n">
        <v>1.3871</v>
      </c>
      <c r="Q1843" s="11" t="n">
        <v>0.7209285559801024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</v>
      </c>
      <c r="Y1843" s="11" t="n">
        <v>0.0006781500067815001</v>
      </c>
      <c r="Z1843" s="8" t="n">
        <v>3661.35</v>
      </c>
      <c r="AA1843" s="11" t="n">
        <v>0.0002731233015144687</v>
      </c>
      <c r="AB1843" s="8" t="n">
        <v>7.8051</v>
      </c>
      <c r="AC1843" s="11" t="n">
        <v>0.1281213565489231</v>
      </c>
      <c r="AD1843" s="8" t="n">
        <v>43.172</v>
      </c>
      <c r="AE1843" s="11" t="n">
        <v>0.02316316130825535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0.85902</v>
      </c>
      <c r="G1844" s="18" t="n">
        <v>1.164117249889409</v>
      </c>
      <c r="H1844" s="5" t="n">
        <v>158.63</v>
      </c>
      <c r="I1844" s="18" t="n">
        <v>0.006303977809998109</v>
      </c>
      <c r="J1844" s="10" t="n">
        <v>6.9651</v>
      </c>
      <c r="K1844" s="18" t="n">
        <v>0.1435729565978952</v>
      </c>
      <c r="L1844" s="10" t="n">
        <v>0.74426</v>
      </c>
      <c r="M1844" s="18" t="n">
        <v>1.343616478112488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7.8043</v>
      </c>
      <c r="AC1844" s="18" t="n">
        <v>0.1281344899606627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0.86086</v>
      </c>
      <c r="G1845" s="11" t="n">
        <v>1.161629068605813</v>
      </c>
      <c r="H1845" s="8" t="n">
        <v>158.38</v>
      </c>
      <c r="I1845" s="11" t="n">
        <v>0.006313928526329082</v>
      </c>
      <c r="J1845" s="19" t="n">
        <v>6.9639</v>
      </c>
      <c r="K1845" s="11" t="n">
        <v>0.1435976966929451</v>
      </c>
      <c r="L1845" s="19" t="n">
        <v>0.74576</v>
      </c>
      <c r="M1845" s="11" t="n">
        <v>1.34091396695988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90.44</v>
      </c>
      <c r="W1845" s="11" t="n">
        <v>0.01105705440070765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7.8054</v>
      </c>
      <c r="AC1845" s="11" t="n">
        <v>0.1281164322135957</v>
      </c>
      <c r="AD1845" s="8" t="n">
        <v>43.236</v>
      </c>
      <c r="AE1845" s="11" t="n">
        <v>0.02312887408640947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0.8609599999999999</v>
      </c>
      <c r="G1846" s="18" t="n">
        <v>1.161494146069504</v>
      </c>
      <c r="H1846" s="5" t="n">
        <v>158.33</v>
      </c>
      <c r="I1846" s="18" t="n">
        <v>0.00631592244047243</v>
      </c>
      <c r="J1846" s="10" t="n">
        <v>6.9634</v>
      </c>
      <c r="K1846" s="18" t="n">
        <v>0.1436080075825028</v>
      </c>
      <c r="L1846" s="10" t="n">
        <v>0.74579</v>
      </c>
      <c r="M1846" s="18" t="n">
        <v>1.340860027621717</v>
      </c>
      <c r="N1846" s="10" t="n">
        <v>17.6974</v>
      </c>
      <c r="O1846" s="18" t="n">
        <v>0.05650547538056439</v>
      </c>
      <c r="P1846" s="10" t="n">
        <v>1.3885</v>
      </c>
      <c r="Q1846" s="18" t="n">
        <v>0.7202016564638098</v>
      </c>
      <c r="R1846" s="10" t="n">
        <v>5.375</v>
      </c>
      <c r="S1846" s="18" t="n">
        <v>0.186046511627907</v>
      </c>
      <c r="T1846" s="10" t="n">
        <v>1.4938</v>
      </c>
      <c r="U1846" s="18" t="n">
        <v>0.6694336591243808</v>
      </c>
      <c r="V1846" s="5" t="n">
        <v>90.48999999999999</v>
      </c>
      <c r="W1846" s="18" t="n">
        <v>0.01105094485578517</v>
      </c>
      <c r="X1846" s="5" t="n">
        <v>1473.21</v>
      </c>
      <c r="Y1846" s="18" t="n">
        <v>0.0006787898534492706</v>
      </c>
      <c r="Z1846" s="5" t="n">
        <v>3689.61</v>
      </c>
      <c r="AA1846" s="18" t="n">
        <v>0.0002710313556175314</v>
      </c>
      <c r="AB1846" s="5" t="n">
        <v>7.8053</v>
      </c>
      <c r="AC1846" s="18" t="n">
        <v>0.1281180736166451</v>
      </c>
      <c r="AD1846" s="5" t="n">
        <v>43.243</v>
      </c>
      <c r="AE1846" s="18" t="n">
        <v>0.02312513007885669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0.86108</v>
      </c>
      <c r="G1847" s="11" t="n">
        <v>1.161332280392066</v>
      </c>
      <c r="H1847" s="8" t="n">
        <v>158.3</v>
      </c>
      <c r="I1847" s="11" t="n">
        <v>0.006317119393556538</v>
      </c>
      <c r="J1847" s="19" t="n">
        <v>6.9643</v>
      </c>
      <c r="K1847" s="11" t="n">
        <v>0.143589449047284</v>
      </c>
      <c r="L1847" s="19" t="n">
        <v>0.74587</v>
      </c>
      <c r="M1847" s="11" t="n">
        <v>1.340716210599702</v>
      </c>
      <c r="N1847" s="19" t="n">
        <v>17.6974</v>
      </c>
      <c r="O1847" s="11" t="n">
        <v>0.05650547538056439</v>
      </c>
      <c r="P1847" s="19" t="n">
        <v>1.3886</v>
      </c>
      <c r="Q1847" s="11" t="n">
        <v>0.7201497911565605</v>
      </c>
      <c r="R1847" s="19" t="n">
        <v>5.375</v>
      </c>
      <c r="S1847" s="11" t="n">
        <v>0.186046511627907</v>
      </c>
      <c r="T1847" s="19" t="n">
        <v>1.4938</v>
      </c>
      <c r="U1847" s="11" t="n">
        <v>0.6694336591243808</v>
      </c>
      <c r="V1847" s="8" t="n">
        <v>90.51000000000001</v>
      </c>
      <c r="W1847" s="11" t="n">
        <v>0.01104850292785328</v>
      </c>
      <c r="X1847" s="8" t="n">
        <v>1473.17</v>
      </c>
      <c r="Y1847" s="11" t="n">
        <v>0.0006788082841763</v>
      </c>
      <c r="Z1847" s="8" t="n"/>
      <c r="AA1847" s="11" t="n"/>
      <c r="AB1847" s="8" t="n">
        <v>7.8053</v>
      </c>
      <c r="AC1847" s="11" t="n">
        <v>0.1281180736166451</v>
      </c>
      <c r="AD1847" s="8" t="n">
        <v>43.248</v>
      </c>
      <c r="AE1847" s="11" t="n">
        <v>0.02312245652978172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0.85948</v>
      </c>
      <c r="G1848" s="18" t="n">
        <v>1.163494205798855</v>
      </c>
      <c r="H1848" s="5" t="n">
        <v>158.02</v>
      </c>
      <c r="I1848" s="18" t="n">
        <v>0.006328312871788381</v>
      </c>
      <c r="J1848" s="10" t="n">
        <v>6.9615</v>
      </c>
      <c r="K1848" s="18" t="n">
        <v>0.1436472024707319</v>
      </c>
      <c r="L1848" s="10" t="n">
        <v>0.74564</v>
      </c>
      <c r="M1848" s="18" t="n">
        <v>1.341129767716324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1.4939</v>
      </c>
      <c r="U1848" s="18" t="n">
        <v>0.6693888479817927</v>
      </c>
      <c r="V1848" s="5" t="n">
        <v>90.73999999999999</v>
      </c>
      <c r="W1848" s="18" t="n">
        <v>0.01102049812651532</v>
      </c>
      <c r="X1848" s="5" t="n">
        <v>1473.61</v>
      </c>
      <c r="Y1848" s="18" t="n">
        <v>0.0006786056012106325</v>
      </c>
      <c r="Z1848" s="5" t="n">
        <v>3680.06</v>
      </c>
      <c r="AA1848" s="18" t="n">
        <v>0.0002717346999777178</v>
      </c>
      <c r="AB1848" s="5" t="n">
        <v>7.8039</v>
      </c>
      <c r="AC1848" s="18" t="n">
        <v>0.1281410576762901</v>
      </c>
      <c r="AD1848" s="5" t="n">
        <v>43.264</v>
      </c>
      <c r="AE1848" s="18" t="n">
        <v>0.02311390532544379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0.85658</v>
      </c>
      <c r="G1849" s="11" t="n">
        <v>1.16743328118798</v>
      </c>
      <c r="H1849" s="8" t="n">
        <v>158.03</v>
      </c>
      <c r="I1849" s="11" t="n">
        <v>0.006327912421692084</v>
      </c>
      <c r="J1849" s="19" t="n">
        <v>6.9576</v>
      </c>
      <c r="K1849" s="11" t="n">
        <v>0.1437277222030585</v>
      </c>
      <c r="L1849" s="19" t="n">
        <v>0.7436</v>
      </c>
      <c r="M1849" s="11" t="n">
        <v>1.344809037116729</v>
      </c>
      <c r="N1849" s="19" t="n">
        <v>17.6288</v>
      </c>
      <c r="O1849" s="11" t="n">
        <v>0.05672535850426575</v>
      </c>
      <c r="P1849" s="19" t="n">
        <v>1.3851</v>
      </c>
      <c r="Q1849" s="11" t="n">
        <v>0.7219695328857122</v>
      </c>
      <c r="R1849" s="19" t="n">
        <v>5.3769</v>
      </c>
      <c r="S1849" s="11" t="n">
        <v>0.1859807695884245</v>
      </c>
      <c r="T1849" s="19" t="n">
        <v>1.4885</v>
      </c>
      <c r="U1849" s="11" t="n">
        <v>0.6718172657037286</v>
      </c>
      <c r="V1849" s="8" t="n">
        <v>90.87</v>
      </c>
      <c r="W1849" s="11" t="n">
        <v>0.01100473203477495</v>
      </c>
      <c r="X1849" s="8" t="n">
        <v>1476.31</v>
      </c>
      <c r="Y1849" s="11" t="n">
        <v>0.0006773645101638545</v>
      </c>
      <c r="Z1849" s="8" t="n">
        <v>3679</v>
      </c>
      <c r="AA1849" s="11" t="n">
        <v>0.0002718129926610492</v>
      </c>
      <c r="AB1849" s="8" t="n">
        <v>7.804</v>
      </c>
      <c r="AC1849" s="11" t="n">
        <v>0.1281394156842645</v>
      </c>
      <c r="AD1849" s="8" t="n">
        <v>43.281</v>
      </c>
      <c r="AE1849" s="11" t="n">
        <v>0.02310482659827638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0.85322</v>
      </c>
      <c r="G1850" s="18" t="n">
        <v>1.172030660322074</v>
      </c>
      <c r="H1850" s="5" t="n">
        <v>158.02</v>
      </c>
      <c r="I1850" s="18" t="n">
        <v>0.006328312871788381</v>
      </c>
      <c r="J1850" s="10" t="n">
        <v>6.9574</v>
      </c>
      <c r="K1850" s="18" t="n">
        <v>0.143731853853451</v>
      </c>
      <c r="L1850" s="10" t="n">
        <v>0.74371</v>
      </c>
      <c r="M1850" s="18" t="n">
        <v>1.344610130292722</v>
      </c>
      <c r="N1850" s="10" t="n">
        <v>17.5341</v>
      </c>
      <c r="O1850" s="18" t="n">
        <v>0.0570317267495908</v>
      </c>
      <c r="P1850" s="10" t="n">
        <v>1.3823</v>
      </c>
      <c r="Q1850" s="18" t="n">
        <v>0.7234319612240468</v>
      </c>
      <c r="R1850" s="10" t="n">
        <v>5.3573</v>
      </c>
      <c r="S1850" s="18" t="n">
        <v>0.1866611912717227</v>
      </c>
      <c r="T1850" s="10" t="n">
        <v>1.4834</v>
      </c>
      <c r="U1850" s="18" t="n">
        <v>0.6741270055278414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7.8039</v>
      </c>
      <c r="AC1850" s="18" t="n">
        <v>0.1281410576762901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0.85454</v>
      </c>
      <c r="G1851" s="11" t="n">
        <v>1.170220235448311</v>
      </c>
      <c r="H1851" s="8" t="n">
        <v>158.44</v>
      </c>
      <c r="I1851" s="11" t="n">
        <v>0.006311537490532694</v>
      </c>
      <c r="J1851" s="19" t="n">
        <v>6.9609</v>
      </c>
      <c r="K1851" s="11" t="n">
        <v>0.1436595842491632</v>
      </c>
      <c r="L1851" s="19" t="n">
        <v>0.74458</v>
      </c>
      <c r="M1851" s="11" t="n">
        <v>1.343039028714174</v>
      </c>
      <c r="N1851" s="19" t="n">
        <v>17.4904</v>
      </c>
      <c r="O1851" s="11" t="n">
        <v>0.05717422128710607</v>
      </c>
      <c r="P1851" s="19" t="n">
        <v>1.3813</v>
      </c>
      <c r="Q1851" s="11" t="n">
        <v>0.7239556939115326</v>
      </c>
      <c r="R1851" s="19" t="n">
        <v>5.323</v>
      </c>
      <c r="S1851" s="11" t="n">
        <v>0.187863986473793</v>
      </c>
      <c r="T1851" s="19" t="n">
        <v>1.474</v>
      </c>
      <c r="U1851" s="11" t="n">
        <v>0.6784260515603799</v>
      </c>
      <c r="V1851" s="8" t="n">
        <v>91.61</v>
      </c>
      <c r="W1851" s="11" t="n">
        <v>0.0109158388822181</v>
      </c>
      <c r="X1851" s="8" t="n">
        <v>1468.47</v>
      </c>
      <c r="Y1851" s="11" t="n">
        <v>0.0006809808848665618</v>
      </c>
      <c r="Z1851" s="8" t="n">
        <v>3655.28</v>
      </c>
      <c r="AA1851" s="11" t="n">
        <v>0.0002735768532096036</v>
      </c>
      <c r="AB1851" s="8" t="n">
        <v>7.8035</v>
      </c>
      <c r="AC1851" s="11" t="n">
        <v>0.1281476260652271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0.85231</v>
      </c>
      <c r="G1852" s="18" t="n">
        <v>1.17328202179958</v>
      </c>
      <c r="H1852" s="5" t="n">
        <v>158.37</v>
      </c>
      <c r="I1852" s="18" t="n">
        <v>0.006314327208435941</v>
      </c>
      <c r="J1852" s="10" t="n">
        <v>6.9605</v>
      </c>
      <c r="K1852" s="18" t="n">
        <v>0.1436678399540263</v>
      </c>
      <c r="L1852" s="10" t="n">
        <v>0.741</v>
      </c>
      <c r="M1852" s="18" t="n">
        <v>1.349527665317139</v>
      </c>
      <c r="N1852" s="10" t="n">
        <v>17.4626</v>
      </c>
      <c r="O1852" s="18" t="n">
        <v>0.05726524114393046</v>
      </c>
      <c r="P1852" s="10" t="n">
        <v>1.3783</v>
      </c>
      <c r="Q1852" s="18" t="n">
        <v>0.725531451788435</v>
      </c>
      <c r="R1852" s="10" t="n">
        <v>5.2956</v>
      </c>
      <c r="S1852" s="18" t="n">
        <v>0.1888360148047435</v>
      </c>
      <c r="T1852" s="10" t="n">
        <v>1.4638</v>
      </c>
      <c r="U1852" s="18" t="n">
        <v>0.6831534362617844</v>
      </c>
      <c r="V1852" s="5" t="n">
        <v>91.69</v>
      </c>
      <c r="W1852" s="18" t="n">
        <v>0.01090631475624386</v>
      </c>
      <c r="X1852" s="5" t="n">
        <v>1467.75</v>
      </c>
      <c r="Y1852" s="18" t="n">
        <v>0.0006813149378300119</v>
      </c>
      <c r="Z1852" s="5" t="n">
        <v>3647.28</v>
      </c>
      <c r="AA1852" s="18" t="n">
        <v>0.0002741769208835077</v>
      </c>
      <c r="AB1852" s="5" t="n">
        <v>7.8041</v>
      </c>
      <c r="AC1852" s="18" t="n">
        <v>0.1281377737343191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0.85189</v>
      </c>
      <c r="G1853" s="11" t="n">
        <v>1.173860474943948</v>
      </c>
      <c r="H1853" s="8" t="n">
        <v>158.27</v>
      </c>
      <c r="I1853" s="11" t="n">
        <v>0.006318316800404372</v>
      </c>
      <c r="J1853" s="19" t="n">
        <v>6.9597</v>
      </c>
      <c r="K1853" s="11" t="n">
        <v>0.14368435421067</v>
      </c>
      <c r="L1853" s="19" t="n">
        <v>0.74035</v>
      </c>
      <c r="M1853" s="11" t="n">
        <v>1.350712500844195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5.2933</v>
      </c>
      <c r="S1853" s="11" t="n">
        <v>0.188918066234674</v>
      </c>
      <c r="T1853" s="19" t="n">
        <v>1.4624</v>
      </c>
      <c r="U1853" s="11" t="n">
        <v>0.6838074398249453</v>
      </c>
      <c r="V1853" s="8" t="n">
        <v>91.69</v>
      </c>
      <c r="W1853" s="11" t="n">
        <v>0.01090631475624386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7.804</v>
      </c>
      <c r="AC1853" s="11" t="n">
        <v>0.1281394156842645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0.85144</v>
      </c>
      <c r="G1854" s="18" t="n">
        <v>1.174480879451283</v>
      </c>
      <c r="H1854" s="5" t="n">
        <v>158.13</v>
      </c>
      <c r="I1854" s="18" t="n">
        <v>0.006323910706380826</v>
      </c>
      <c r="J1854" s="10" t="n">
        <v>6.9597</v>
      </c>
      <c r="K1854" s="18" t="n">
        <v>0.14368435421067</v>
      </c>
      <c r="L1854" s="10" t="n">
        <v>0.7397899999999999</v>
      </c>
      <c r="M1854" s="18" t="n">
        <v>1.351734951810649</v>
      </c>
      <c r="N1854" s="10" t="n">
        <v>17.454</v>
      </c>
      <c r="O1854" s="18" t="n">
        <v>0.05729345708720064</v>
      </c>
      <c r="P1854" s="10" t="n">
        <v>1.3769</v>
      </c>
      <c r="Q1854" s="18" t="n">
        <v>0.7262691553489723</v>
      </c>
      <c r="R1854" s="10" t="n">
        <v>5.2918</v>
      </c>
      <c r="S1854" s="18" t="n">
        <v>0.1889716164632072</v>
      </c>
      <c r="T1854" s="10" t="n">
        <v>1.4613</v>
      </c>
      <c r="U1854" s="18" t="n">
        <v>0.6843221788818176</v>
      </c>
      <c r="V1854" s="5" t="n">
        <v>91.7</v>
      </c>
      <c r="W1854" s="18" t="n">
        <v>0.0109051254089422</v>
      </c>
      <c r="X1854" s="5" t="n">
        <v>1466.6</v>
      </c>
      <c r="Y1854" s="18" t="n">
        <v>0.0006818491749624984</v>
      </c>
      <c r="Z1854" s="5" t="n">
        <v>3642.61</v>
      </c>
      <c r="AA1854" s="18" t="n">
        <v>0.0002745284287914435</v>
      </c>
      <c r="AB1854" s="5" t="n">
        <v>7.804</v>
      </c>
      <c r="AC1854" s="18" t="n">
        <v>0.1281394156842645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0.84622</v>
      </c>
      <c r="G1855" s="11" t="n">
        <v>1.181725792347144</v>
      </c>
      <c r="H1855" s="8" t="n">
        <v>155.23</v>
      </c>
      <c r="I1855" s="11" t="n">
        <v>0.006442053726728081</v>
      </c>
      <c r="J1855" s="19" t="n">
        <v>6.9534</v>
      </c>
      <c r="K1855" s="11" t="n">
        <v>0.143814536773377</v>
      </c>
      <c r="L1855" s="19" t="n">
        <v>0.73399</v>
      </c>
      <c r="M1855" s="11" t="n">
        <v>1.362416381694573</v>
      </c>
      <c r="N1855" s="19" t="n">
        <v>17.3888</v>
      </c>
      <c r="O1855" s="11" t="n">
        <v>0.05750828119249172</v>
      </c>
      <c r="P1855" s="19" t="n">
        <v>1.3713</v>
      </c>
      <c r="Q1855" s="11" t="n">
        <v>0.729235032450959</v>
      </c>
      <c r="R1855" s="19" t="n">
        <v>5.2861</v>
      </c>
      <c r="S1855" s="11" t="n">
        <v>0.189175384498969</v>
      </c>
      <c r="T1855" s="19" t="n">
        <v>1.4509</v>
      </c>
      <c r="U1855" s="11" t="n">
        <v>0.6892273761113791</v>
      </c>
      <c r="V1855" s="8" t="n">
        <v>91.73</v>
      </c>
      <c r="W1855" s="11" t="n">
        <v>0.01090155892292598</v>
      </c>
      <c r="X1855" s="8" t="n">
        <v>1452.36</v>
      </c>
      <c r="Y1855" s="11" t="n">
        <v>0.0006885345231209893</v>
      </c>
      <c r="Z1855" s="8" t="n">
        <v>3652.25</v>
      </c>
      <c r="AA1855" s="11" t="n">
        <v>0.0002738038195632829</v>
      </c>
      <c r="AB1855" s="8" t="n">
        <v>7.803</v>
      </c>
      <c r="AC1855" s="11" t="n">
        <v>0.128155837498398</v>
      </c>
      <c r="AD1855" s="8" t="n">
        <v>43.373</v>
      </c>
      <c r="AE1855" s="11" t="n">
        <v>0.02305581813570655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0.84157</v>
      </c>
      <c r="G1856" s="18" t="n">
        <v>1.188255284765379</v>
      </c>
      <c r="H1856" s="5" t="n">
        <v>153.98</v>
      </c>
      <c r="I1856" s="18" t="n">
        <v>0.006494349915573451</v>
      </c>
      <c r="J1856" s="10" t="n">
        <v>6.9503</v>
      </c>
      <c r="K1856" s="18" t="n">
        <v>0.1438786814957628</v>
      </c>
      <c r="L1856" s="10" t="n">
        <v>0.7305199999999999</v>
      </c>
      <c r="M1856" s="18" t="n">
        <v>1.368887915457482</v>
      </c>
      <c r="N1856" s="10" t="n">
        <v>17.3138</v>
      </c>
      <c r="O1856" s="18" t="n">
        <v>0.05775739583453661</v>
      </c>
      <c r="P1856" s="10" t="n">
        <v>1.3695</v>
      </c>
      <c r="Q1856" s="18" t="n">
        <v>0.7301935012778387</v>
      </c>
      <c r="R1856" s="10" t="n">
        <v>5.2645</v>
      </c>
      <c r="S1856" s="18" t="n">
        <v>0.1899515623516004</v>
      </c>
      <c r="T1856" s="10" t="n">
        <v>1.4447</v>
      </c>
      <c r="U1856" s="18" t="n">
        <v>0.6921852287672181</v>
      </c>
      <c r="V1856" s="5" t="n">
        <v>91.73999999999999</v>
      </c>
      <c r="W1856" s="18" t="n">
        <v>0.01090037061260083</v>
      </c>
      <c r="X1856" s="5" t="n">
        <v>1444.8</v>
      </c>
      <c r="Y1856" s="18" t="n">
        <v>0.0006921373200442968</v>
      </c>
      <c r="Z1856" s="5" t="n">
        <v>3667.72</v>
      </c>
      <c r="AA1856" s="18" t="n">
        <v>0.0002726489481203582</v>
      </c>
      <c r="AB1856" s="5" t="n">
        <v>7.8051</v>
      </c>
      <c r="AC1856" s="18" t="n">
        <v>0.1281213565489231</v>
      </c>
      <c r="AD1856" s="5" t="n">
        <v>43.398</v>
      </c>
      <c r="AE1856" s="18" t="n">
        <v>0.02304253652242039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0.8364200000000001</v>
      </c>
      <c r="G1857" s="11" t="n">
        <v>1.195571602783291</v>
      </c>
      <c r="H1857" s="8" t="n">
        <v>153.03</v>
      </c>
      <c r="I1857" s="11" t="n">
        <v>0.006534666405280011</v>
      </c>
      <c r="J1857" s="19" t="n">
        <v>6.9433</v>
      </c>
      <c r="K1857" s="11" t="n">
        <v>0.1440237351115464</v>
      </c>
      <c r="L1857" s="19" t="n">
        <v>0.7260799999999999</v>
      </c>
      <c r="M1857" s="11" t="n">
        <v>1.377258704275011</v>
      </c>
      <c r="N1857" s="19" t="n">
        <v>17.2157</v>
      </c>
      <c r="O1857" s="11" t="n">
        <v>0.05808651405403208</v>
      </c>
      <c r="P1857" s="19" t="n">
        <v>1.3605</v>
      </c>
      <c r="Q1857" s="11" t="n">
        <v>0.735023888276369</v>
      </c>
      <c r="R1857" s="19" t="n">
        <v>5.2079</v>
      </c>
      <c r="S1857" s="11" t="n">
        <v>0.1920159757291807</v>
      </c>
      <c r="T1857" s="19" t="n">
        <v>1.4339</v>
      </c>
      <c r="U1857" s="11" t="n">
        <v>0.6973987028384128</v>
      </c>
      <c r="V1857" s="8" t="n">
        <v>91.73</v>
      </c>
      <c r="W1857" s="11" t="n">
        <v>0.01090155892292598</v>
      </c>
      <c r="X1857" s="8" t="n">
        <v>1434.69</v>
      </c>
      <c r="Y1857" s="11" t="n">
        <v>0.0006970146860994361</v>
      </c>
      <c r="Z1857" s="8" t="n">
        <v>3667.95</v>
      </c>
      <c r="AA1857" s="11" t="n">
        <v>0.00027263185157922</v>
      </c>
      <c r="AB1857" s="8" t="n">
        <v>7.8074</v>
      </c>
      <c r="AC1857" s="11" t="n">
        <v>0.128083612982555</v>
      </c>
      <c r="AD1857" s="8" t="n">
        <v>43.407</v>
      </c>
      <c r="AE1857" s="11" t="n">
        <v>0.02303775888681549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0.8357</v>
      </c>
      <c r="G1858" s="18" t="n">
        <v>1.196601651310279</v>
      </c>
      <c r="H1858" s="5" t="n">
        <v>153.12</v>
      </c>
      <c r="I1858" s="18" t="n">
        <v>0.006530825496342737</v>
      </c>
      <c r="J1858" s="10" t="n">
        <v>6.9407</v>
      </c>
      <c r="K1858" s="18" t="n">
        <v>0.1440776866886625</v>
      </c>
      <c r="L1858" s="10" t="n">
        <v>0.72409</v>
      </c>
      <c r="M1858" s="18" t="n">
        <v>1.381043792898673</v>
      </c>
      <c r="N1858" s="10" t="n">
        <v>17.187</v>
      </c>
      <c r="O1858" s="18" t="n">
        <v>0.05818351079304125</v>
      </c>
      <c r="P1858" s="10" t="n">
        <v>1.3537</v>
      </c>
      <c r="Q1858" s="18" t="n">
        <v>0.7387161113983897</v>
      </c>
      <c r="R1858" s="10" t="n">
        <v>5.1946</v>
      </c>
      <c r="S1858" s="18" t="n">
        <v>0.19250760405036</v>
      </c>
      <c r="T1858" s="10" t="n">
        <v>1.422</v>
      </c>
      <c r="U1858" s="18" t="n">
        <v>0.7032348804500703</v>
      </c>
      <c r="V1858" s="5" t="n">
        <v>91.91</v>
      </c>
      <c r="W1858" s="18" t="n">
        <v>0.01088020890001088</v>
      </c>
      <c r="X1858" s="5" t="n">
        <v>1431.39</v>
      </c>
      <c r="Y1858" s="18" t="n">
        <v>0.0006986216195446384</v>
      </c>
      <c r="Z1858" s="5" t="n">
        <v>3667</v>
      </c>
      <c r="AA1858" s="18" t="n">
        <v>0.0002727024815925825</v>
      </c>
      <c r="AB1858" s="5" t="n">
        <v>7.8096</v>
      </c>
      <c r="AC1858" s="18" t="n">
        <v>0.1280475312435976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</v>
      </c>
      <c r="I1859" s="11" t="n">
        <v>0.006506180871828238</v>
      </c>
      <c r="J1859" s="19" t="n">
        <v>6.9431</v>
      </c>
      <c r="K1859" s="11" t="n">
        <v>0.1440278837983033</v>
      </c>
      <c r="L1859" s="19" t="n">
        <v>0.72607</v>
      </c>
      <c r="M1859" s="11" t="n">
        <v>1.377277672951644</v>
      </c>
      <c r="N1859" s="19" t="n">
        <v>17.2726</v>
      </c>
      <c r="O1859" s="11" t="n">
        <v>0.05789516343804638</v>
      </c>
      <c r="P1859" s="19" t="n">
        <v>1.3521</v>
      </c>
      <c r="Q1859" s="11" t="n">
        <v>0.7395902669920863</v>
      </c>
      <c r="R1859" s="19" t="n">
        <v>5.2122</v>
      </c>
      <c r="S1859" s="11" t="n">
        <v>0.1918575649437857</v>
      </c>
      <c r="T1859" s="19" t="n">
        <v>1.4248</v>
      </c>
      <c r="U1859" s="11" t="n">
        <v>0.7018528916339135</v>
      </c>
      <c r="V1859" s="8" t="n">
        <v>91.92</v>
      </c>
      <c r="W1859" s="11" t="n">
        <v>0.01087902523933855</v>
      </c>
      <c r="X1859" s="8" t="n">
        <v>1438.25</v>
      </c>
      <c r="Y1859" s="11" t="n">
        <v>0.0006952894142186686</v>
      </c>
      <c r="Z1859" s="8" t="n">
        <v>3674.24</v>
      </c>
      <c r="AA1859" s="11" t="n">
        <v>0.0002721651280264762</v>
      </c>
      <c r="AB1859" s="8" t="n">
        <v>7.8131</v>
      </c>
      <c r="AC1859" s="11" t="n">
        <v>0.1279901703549167</v>
      </c>
      <c r="AD1859" s="8" t="n">
        <v>43.466</v>
      </c>
      <c r="AE1859" s="11" t="n">
        <v>0.02300648782956794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0.83835</v>
      </c>
      <c r="G1860" s="18" t="n">
        <v>1.192819228245959</v>
      </c>
      <c r="H1860" s="5" t="n">
        <v>153.76</v>
      </c>
      <c r="I1860" s="18" t="n">
        <v>0.006503642039542144</v>
      </c>
      <c r="J1860" s="10" t="n">
        <v>6.9433</v>
      </c>
      <c r="K1860" s="18" t="n">
        <v>0.1440237351115464</v>
      </c>
      <c r="L1860" s="10" t="n">
        <v>0.72634</v>
      </c>
      <c r="M1860" s="18" t="n">
        <v>1.376765702012831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5.2121</v>
      </c>
      <c r="S1860" s="18" t="n">
        <v>0.1918612459469312</v>
      </c>
      <c r="T1860" s="10" t="n">
        <v>1.4256</v>
      </c>
      <c r="U1860" s="18" t="n">
        <v>0.7014590347923682</v>
      </c>
      <c r="V1860" s="5" t="n">
        <v>91.94</v>
      </c>
      <c r="W1860" s="18" t="n">
        <v>0.01087665869045029</v>
      </c>
      <c r="X1860" s="5" t="n">
        <v>1438.93</v>
      </c>
      <c r="Y1860" s="18" t="n">
        <v>0.0006949608389567247</v>
      </c>
      <c r="Z1860" s="5" t="n">
        <v>3675.16</v>
      </c>
      <c r="AA1860" s="18" t="n">
        <v>0.0002720969971375396</v>
      </c>
      <c r="AB1860" s="5" t="n">
        <v>7.8134</v>
      </c>
      <c r="AC1860" s="18" t="n">
        <v>0.1279852560984975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0.8388</v>
      </c>
      <c r="G1861" s="11" t="n">
        <v>1.192179303767287</v>
      </c>
      <c r="H1861" s="8" t="n">
        <v>153.86</v>
      </c>
      <c r="I1861" s="11" t="n">
        <v>0.006499415052645261</v>
      </c>
      <c r="J1861" s="19" t="n">
        <v>6.9436</v>
      </c>
      <c r="K1861" s="11" t="n">
        <v>0.1440175125295236</v>
      </c>
      <c r="L1861" s="19" t="n">
        <v>0.72666</v>
      </c>
      <c r="M1861" s="11" t="n">
        <v>1.376159414306553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5.2153</v>
      </c>
      <c r="S1861" s="11" t="n">
        <v>0.1917435238624815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1439.94</v>
      </c>
      <c r="Y1861" s="11" t="n">
        <v>0.0006944733808353125</v>
      </c>
      <c r="Z1861" s="8" t="n">
        <v>3675.28</v>
      </c>
      <c r="AA1861" s="11" t="n">
        <v>0.0002720881130145186</v>
      </c>
      <c r="AB1861" s="8" t="n">
        <v>7.8138</v>
      </c>
      <c r="AC1861" s="11" t="n">
        <v>0.1279787043435972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</v>
      </c>
      <c r="G1862" s="18" t="n">
        <v>1.186802753382388</v>
      </c>
      <c r="H1862" s="5" t="n">
        <v>154.73</v>
      </c>
      <c r="I1862" s="18" t="n">
        <v>0.006462870807212564</v>
      </c>
      <c r="J1862" s="10" t="n">
        <v>6.9435</v>
      </c>
      <c r="K1862" s="18" t="n">
        <v>0.1440195866637863</v>
      </c>
      <c r="L1862" s="10" t="n">
        <v>0.7297</v>
      </c>
      <c r="M1862" s="18" t="n">
        <v>1.370426202548993</v>
      </c>
      <c r="N1862" s="10" t="n">
        <v>17.3921</v>
      </c>
      <c r="O1862" s="18" t="n">
        <v>0.05749736949534559</v>
      </c>
      <c r="P1862" s="10" t="n">
        <v>1.3603</v>
      </c>
      <c r="Q1862" s="18" t="n">
        <v>0.7351319561861354</v>
      </c>
      <c r="R1862" s="10" t="n">
        <v>5.2453</v>
      </c>
      <c r="S1862" s="18" t="n">
        <v>0.1906468648123082</v>
      </c>
      <c r="T1862" s="10" t="n">
        <v>1.4361</v>
      </c>
      <c r="U1862" s="18" t="n">
        <v>0.6963303391128752</v>
      </c>
      <c r="V1862" s="5" t="n">
        <v>91.72</v>
      </c>
      <c r="W1862" s="18" t="n">
        <v>0.01090274749236808</v>
      </c>
      <c r="X1862" s="5" t="n">
        <v>1450.23</v>
      </c>
      <c r="Y1862" s="18" t="n">
        <v>0.0006895457961840535</v>
      </c>
      <c r="Z1862" s="5" t="n">
        <v>3666.41</v>
      </c>
      <c r="AA1862" s="18" t="n">
        <v>0.0002727463649728208</v>
      </c>
      <c r="AB1862" s="5" t="n">
        <v>7.8158</v>
      </c>
      <c r="AC1862" s="18" t="n">
        <v>0.1279459556283426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155.45</v>
      </c>
      <c r="I1863" s="11" t="n">
        <v>0.00643293663557414</v>
      </c>
      <c r="J1863" s="19" t="n">
        <v>6.9347</v>
      </c>
      <c r="K1863" s="11" t="n">
        <v>0.1442023447301253</v>
      </c>
      <c r="L1863" s="19" t="n">
        <v>0.73048</v>
      </c>
      <c r="M1863" s="11" t="n">
        <v>1.368962873726864</v>
      </c>
      <c r="N1863" s="19" t="n">
        <v>17.3353</v>
      </c>
      <c r="O1863" s="11" t="n">
        <v>0.05768576257693839</v>
      </c>
      <c r="P1863" s="19" t="n">
        <v>1.3647</v>
      </c>
      <c r="Q1863" s="11" t="n">
        <v>0.7327617791455997</v>
      </c>
      <c r="R1863" s="19" t="n">
        <v>5.2424</v>
      </c>
      <c r="S1863" s="11" t="n">
        <v>0.1907523271783916</v>
      </c>
      <c r="T1863" s="19" t="n">
        <v>1.4307</v>
      </c>
      <c r="U1863" s="11" t="n">
        <v>0.6989585517578807</v>
      </c>
      <c r="V1863" s="8" t="n">
        <v>90.7</v>
      </c>
      <c r="W1863" s="11" t="n">
        <v>0.01102535832414553</v>
      </c>
      <c r="X1863" s="8" t="n">
        <v>1449.28</v>
      </c>
      <c r="Y1863" s="11" t="n">
        <v>0.0006899977920070656</v>
      </c>
      <c r="Z1863" s="8" t="n">
        <v>3642.32</v>
      </c>
      <c r="AA1863" s="11" t="n">
        <v>0.0002745502866304992</v>
      </c>
      <c r="AB1863" s="8" t="n">
        <v>7.8183</v>
      </c>
      <c r="AC1863" s="11" t="n">
        <v>0.1279050432958572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156.21</v>
      </c>
      <c r="I1864" s="18" t="n">
        <v>0.006401638819537802</v>
      </c>
      <c r="J1864" s="10" t="n">
        <v>6.9331</v>
      </c>
      <c r="K1864" s="18" t="n">
        <v>0.1442356233142462</v>
      </c>
      <c r="L1864" s="10" t="n">
        <v>0.7295199999999999</v>
      </c>
      <c r="M1864" s="18" t="n">
        <v>1.370764338194978</v>
      </c>
      <c r="N1864" s="10" t="n">
        <v>17.2796</v>
      </c>
      <c r="O1864" s="18" t="n">
        <v>0.05787170999328688</v>
      </c>
      <c r="P1864" s="10" t="n">
        <v>1.3643</v>
      </c>
      <c r="Q1864" s="18" t="n">
        <v>0.7329766180458843</v>
      </c>
      <c r="R1864" s="10" t="n">
        <v>5.236</v>
      </c>
      <c r="S1864" s="18" t="n">
        <v>0.1909854851031322</v>
      </c>
      <c r="T1864" s="10" t="n">
        <v>1.4258</v>
      </c>
      <c r="U1864" s="18" t="n">
        <v>0.7013606396409033</v>
      </c>
      <c r="V1864" s="5" t="n">
        <v>90.39</v>
      </c>
      <c r="W1864" s="18" t="n">
        <v>0.01106317070472397</v>
      </c>
      <c r="X1864" s="5" t="n">
        <v>1452.54</v>
      </c>
      <c r="Y1864" s="18" t="n">
        <v>0.0006884491993335812</v>
      </c>
      <c r="Z1864" s="5" t="n">
        <v>3645.26</v>
      </c>
      <c r="AA1864" s="18" t="n">
        <v>0.0002743288544575695</v>
      </c>
      <c r="AB1864" s="5" t="n">
        <v>7.8195</v>
      </c>
      <c r="AC1864" s="18" t="n">
        <v>0.1278854146684571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0.84741</v>
      </c>
      <c r="G1865" s="11" t="n">
        <v>1.180066319727169</v>
      </c>
      <c r="H1865" s="8" t="n">
        <v>156.82</v>
      </c>
      <c r="I1865" s="11" t="n">
        <v>0.006376737661012626</v>
      </c>
      <c r="J1865" s="19" t="n">
        <v>6.9358</v>
      </c>
      <c r="K1865" s="11" t="n">
        <v>0.1441794746099945</v>
      </c>
      <c r="L1865" s="19" t="n">
        <v>0.73321</v>
      </c>
      <c r="M1865" s="11" t="n">
        <v>1.36386574105645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5.2487</v>
      </c>
      <c r="S1865" s="11" t="n">
        <v>0.1905233676910473</v>
      </c>
      <c r="T1865" s="19" t="n">
        <v>1.4313</v>
      </c>
      <c r="U1865" s="11" t="n">
        <v>0.6986655488017885</v>
      </c>
      <c r="V1865" s="8" t="n">
        <v>90.36</v>
      </c>
      <c r="W1865" s="11" t="n">
        <v>0.01106684373616645</v>
      </c>
      <c r="X1865" s="8" t="n">
        <v>1461.02</v>
      </c>
      <c r="Y1865" s="11" t="n">
        <v>0.0006844533271276232</v>
      </c>
      <c r="Z1865" s="8" t="n">
        <v>3666.51</v>
      </c>
      <c r="AA1865" s="11" t="n">
        <v>0.0002727389261177523</v>
      </c>
      <c r="AB1865" s="8" t="n">
        <v>7.8182</v>
      </c>
      <c r="AC1865" s="11" t="n">
        <v>0.1279066792867924</v>
      </c>
      <c r="AD1865" s="8" t="n">
        <v>43.537</v>
      </c>
      <c r="AE1865" s="11" t="n">
        <v>0.02296896892298505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0.84756</v>
      </c>
      <c r="G1866" s="18" t="n">
        <v>1.179857473217235</v>
      </c>
      <c r="H1866" s="5" t="n">
        <v>156.93</v>
      </c>
      <c r="I1866" s="18" t="n">
        <v>0.006372267890142102</v>
      </c>
      <c r="J1866" s="10" t="n">
        <v>6.9346</v>
      </c>
      <c r="K1866" s="18" t="n">
        <v>0.1442044241917342</v>
      </c>
      <c r="L1866" s="10" t="n">
        <v>0.73558</v>
      </c>
      <c r="M1866" s="18" t="n">
        <v>1.359471437505098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5.2446</v>
      </c>
      <c r="S1866" s="18" t="n">
        <v>0.1906723105670594</v>
      </c>
      <c r="T1866" s="10" t="n">
        <v>1.4352</v>
      </c>
      <c r="U1866" s="18" t="n">
        <v>0.6967670011148271</v>
      </c>
      <c r="V1866" s="5" t="n">
        <v>90.47</v>
      </c>
      <c r="W1866" s="18" t="n">
        <v>0.01105338786338013</v>
      </c>
      <c r="X1866" s="5" t="n">
        <v>1465.76</v>
      </c>
      <c r="Y1866" s="18" t="n">
        <v>0.0006822399301386311</v>
      </c>
      <c r="Z1866" s="5" t="n">
        <v>3679.33</v>
      </c>
      <c r="AA1866" s="18" t="n">
        <v>0.0002717886136878182</v>
      </c>
      <c r="AB1866" s="5" t="n">
        <v>7.8189</v>
      </c>
      <c r="AC1866" s="18" t="n">
        <v>0.1278952282290348</v>
      </c>
      <c r="AD1866" s="5" t="n">
        <v>43.579</v>
      </c>
      <c r="AE1866" s="18" t="n">
        <v>0.02294683218981619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0.84746</v>
      </c>
      <c r="G1867" s="11" t="n">
        <v>1.179996696009251</v>
      </c>
      <c r="H1867" s="8" t="n">
        <v>156.95</v>
      </c>
      <c r="I1867" s="11" t="n">
        <v>0.006371455877668047</v>
      </c>
      <c r="J1867" s="19" t="n">
        <v>6.9323</v>
      </c>
      <c r="K1867" s="11" t="n">
        <v>0.1442522683669201</v>
      </c>
      <c r="L1867" s="19" t="n">
        <v>0.73545</v>
      </c>
      <c r="M1867" s="11" t="n">
        <v>1.359711741110884</v>
      </c>
      <c r="N1867" s="19" t="n">
        <v>17.3504</v>
      </c>
      <c r="O1867" s="11" t="n">
        <v>0.05763555883437846</v>
      </c>
      <c r="P1867" s="19" t="n">
        <v>1.3667</v>
      </c>
      <c r="Q1867" s="11" t="n">
        <v>0.7316894709885124</v>
      </c>
      <c r="R1867" s="19" t="n">
        <v>5.2457</v>
      </c>
      <c r="S1867" s="11" t="n">
        <v>0.1906323274300856</v>
      </c>
      <c r="T1867" s="19" t="n">
        <v>1.4347</v>
      </c>
      <c r="U1867" s="11" t="n">
        <v>0.6970098278385725</v>
      </c>
      <c r="V1867" s="8" t="n">
        <v>90.48999999999999</v>
      </c>
      <c r="W1867" s="11" t="n">
        <v>0.01105094485578517</v>
      </c>
      <c r="X1867" s="8" t="n">
        <v>1465.94</v>
      </c>
      <c r="Y1867" s="11" t="n">
        <v>0.0006821561591879613</v>
      </c>
      <c r="Z1867" s="8" t="n">
        <v>3676.79</v>
      </c>
      <c r="AA1867" s="11" t="n">
        <v>0.0002719763706929142</v>
      </c>
      <c r="AB1867" s="8" t="n">
        <v>7.8191</v>
      </c>
      <c r="AC1867" s="11" t="n">
        <v>0.1278919568748322</v>
      </c>
      <c r="AD1867" s="8" t="n">
        <v>43.585</v>
      </c>
      <c r="AE1867" s="11" t="n">
        <v>0.02294367328209246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0.84742</v>
      </c>
      <c r="G1868" s="18" t="n">
        <v>1.180052394326308</v>
      </c>
      <c r="H1868" s="5" t="n">
        <v>156.96</v>
      </c>
      <c r="I1868" s="18" t="n">
        <v>0.0063710499490316</v>
      </c>
      <c r="J1868" s="10" t="n">
        <v>6.9338</v>
      </c>
      <c r="K1868" s="18" t="n">
        <v>0.1442210620439009</v>
      </c>
      <c r="L1868" s="10" t="n">
        <v>0.73553</v>
      </c>
      <c r="M1868" s="18" t="n">
        <v>1.359563851916305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5.2444</v>
      </c>
      <c r="S1868" s="18" t="n">
        <v>0.1906795820303562</v>
      </c>
      <c r="T1868" s="10" t="n">
        <v>1.4343</v>
      </c>
      <c r="U1868" s="18" t="n">
        <v>0.6972042111134352</v>
      </c>
      <c r="V1868" s="5" t="n">
        <v>90.5</v>
      </c>
      <c r="W1868" s="18" t="n">
        <v>0.01104972375690608</v>
      </c>
      <c r="X1868" s="5" t="n">
        <v>1465.92</v>
      </c>
      <c r="Y1868" s="18" t="n">
        <v>0.0006821654660554464</v>
      </c>
      <c r="Z1868" s="5" t="n">
        <v>3683.08</v>
      </c>
      <c r="AA1868" s="18" t="n">
        <v>0.0002715118867904037</v>
      </c>
      <c r="AB1868" s="5" t="n">
        <v>7.8193</v>
      </c>
      <c r="AC1868" s="18" t="n">
        <v>0.1278886856879772</v>
      </c>
      <c r="AD1868" s="5" t="n">
        <v>43.591</v>
      </c>
      <c r="AE1868" s="18" t="n">
        <v>0.02294051524397238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0.84465</v>
      </c>
      <c r="G1869" s="11" t="n">
        <v>1.183922334694844</v>
      </c>
      <c r="H1869" s="8" t="n">
        <v>156.66</v>
      </c>
      <c r="I1869" s="11" t="n">
        <v>0.006383250351078769</v>
      </c>
      <c r="J1869" s="19" t="n">
        <v>6.9237</v>
      </c>
      <c r="K1869" s="11" t="n">
        <v>0.1444314456143392</v>
      </c>
      <c r="L1869" s="19" t="n">
        <v>0.7342</v>
      </c>
      <c r="M1869" s="11" t="n">
        <v>1.362026695723236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1463.86</v>
      </c>
      <c r="Y1869" s="11" t="n">
        <v>0.0006831254354924651</v>
      </c>
      <c r="Z1869" s="8" t="n">
        <v>3674.47</v>
      </c>
      <c r="AA1869" s="11" t="n">
        <v>0.0002721480921058003</v>
      </c>
      <c r="AB1869" s="8" t="n">
        <v>7.8207</v>
      </c>
      <c r="AC1869" s="11" t="n">
        <v>0.1278657920646489</v>
      </c>
      <c r="AD1869" s="8" t="n">
        <v>43.595</v>
      </c>
      <c r="AE1869" s="11" t="n">
        <v>0.02293841036816149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0.84071</v>
      </c>
      <c r="G1870" s="18" t="n">
        <v>1.189470804439105</v>
      </c>
      <c r="H1870" s="5" t="n">
        <v>155.59</v>
      </c>
      <c r="I1870" s="18" t="n">
        <v>0.006427148274310688</v>
      </c>
      <c r="J1870" s="10" t="n">
        <v>6.9111</v>
      </c>
      <c r="K1870" s="18" t="n">
        <v>0.1446947663902997</v>
      </c>
      <c r="L1870" s="10" t="n">
        <v>0.73211</v>
      </c>
      <c r="M1870" s="18" t="n">
        <v>1.365914958134707</v>
      </c>
      <c r="N1870" s="10" t="n">
        <v>17.2283</v>
      </c>
      <c r="O1870" s="18" t="n">
        <v>0.05804403220282906</v>
      </c>
      <c r="P1870" s="10" t="n">
        <v>1.3575</v>
      </c>
      <c r="Q1870" s="18" t="n">
        <v>0.7366482504604052</v>
      </c>
      <c r="R1870" s="10" t="n">
        <v>5.204</v>
      </c>
      <c r="S1870" s="18" t="n">
        <v>0.1921598770176787</v>
      </c>
      <c r="T1870" s="10" t="n">
        <v>1.416</v>
      </c>
      <c r="U1870" s="18" t="n">
        <v>0.7062146892655368</v>
      </c>
      <c r="V1870" s="5" t="n">
        <v>90.61</v>
      </c>
      <c r="W1870" s="18" t="n">
        <v>0.0110363094581172</v>
      </c>
      <c r="X1870" s="5" t="n">
        <v>1461.42</v>
      </c>
      <c r="Y1870" s="18" t="n">
        <v>0.0006842659878748067</v>
      </c>
      <c r="Z1870" s="5" t="n">
        <v>3667.04</v>
      </c>
      <c r="AA1870" s="18" t="n">
        <v>0.0002726995069592914</v>
      </c>
      <c r="AB1870" s="5" t="n">
        <v>7.8228</v>
      </c>
      <c r="AC1870" s="18" t="n">
        <v>0.1278314669939152</v>
      </c>
      <c r="AD1870" s="5" t="n">
        <v>43.621</v>
      </c>
      <c r="AE1870" s="18" t="n">
        <v>0.02292473808486738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0.84027</v>
      </c>
      <c r="G1871" s="11" t="n">
        <v>1.190093660371071</v>
      </c>
      <c r="H1871" s="8" t="n">
        <v>154.03</v>
      </c>
      <c r="I1871" s="11" t="n">
        <v>0.006492241771083555</v>
      </c>
      <c r="J1871" s="19" t="n">
        <v>6.9047</v>
      </c>
      <c r="K1871" s="11" t="n">
        <v>0.1448288846727591</v>
      </c>
      <c r="L1871" s="19" t="n">
        <v>0.73128</v>
      </c>
      <c r="M1871" s="11" t="n">
        <v>1.367465266382234</v>
      </c>
      <c r="N1871" s="19" t="n">
        <v>17.2042</v>
      </c>
      <c r="O1871" s="11" t="n">
        <v>0.05812534148638123</v>
      </c>
      <c r="P1871" s="19" t="n">
        <v>1.3551</v>
      </c>
      <c r="Q1871" s="11" t="n">
        <v>0.7379529186037931</v>
      </c>
      <c r="R1871" s="19" t="n">
        <v>5.1929</v>
      </c>
      <c r="S1871" s="11" t="n">
        <v>0.1925706252768203</v>
      </c>
      <c r="T1871" s="19" t="n">
        <v>1.4099</v>
      </c>
      <c r="U1871" s="11" t="n">
        <v>0.7092701610043266</v>
      </c>
      <c r="V1871" s="8" t="n">
        <v>90.59999999999999</v>
      </c>
      <c r="W1871" s="11" t="n">
        <v>0.01103752759381899</v>
      </c>
      <c r="X1871" s="8" t="n">
        <v>1455.3</v>
      </c>
      <c r="Y1871" s="11" t="n">
        <v>0.0006871435442864014</v>
      </c>
      <c r="Z1871" s="8" t="n">
        <v>3667.68</v>
      </c>
      <c r="AA1871" s="11" t="n">
        <v>0.0002726519216507438</v>
      </c>
      <c r="AB1871" s="8" t="n">
        <v>7.8231</v>
      </c>
      <c r="AC1871" s="11" t="n">
        <v>0.127826564916721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</v>
      </c>
      <c r="G1872" s="18" t="n">
        <v>1.187930624851509</v>
      </c>
      <c r="H1872" s="5" t="n">
        <v>153.27</v>
      </c>
      <c r="I1872" s="18" t="n">
        <v>0.006524434005350035</v>
      </c>
      <c r="J1872" s="10" t="n">
        <v>6.8998</v>
      </c>
      <c r="K1872" s="18" t="n">
        <v>0.1449317371518015</v>
      </c>
      <c r="L1872" s="10" t="n">
        <v>0.73233</v>
      </c>
      <c r="M1872" s="18" t="n">
        <v>1.365504622233146</v>
      </c>
      <c r="N1872" s="10" t="n">
        <v>17.1875</v>
      </c>
      <c r="O1872" s="18" t="n">
        <v>0.05818181818181818</v>
      </c>
      <c r="P1872" s="10" t="n">
        <v>1.3565</v>
      </c>
      <c r="Q1872" s="18" t="n">
        <v>0.7371913011426465</v>
      </c>
      <c r="R1872" s="10" t="n">
        <v>5.184</v>
      </c>
      <c r="S1872" s="18" t="n">
        <v>0.1929012345679012</v>
      </c>
      <c r="T1872" s="10" t="n">
        <v>1.4054</v>
      </c>
      <c r="U1872" s="18" t="n">
        <v>0.7115411982353779</v>
      </c>
      <c r="V1872" s="5" t="n">
        <v>90.61</v>
      </c>
      <c r="W1872" s="18" t="n">
        <v>0.0110363094581172</v>
      </c>
      <c r="X1872" s="5" t="n">
        <v>1443.93</v>
      </c>
      <c r="Y1872" s="18" t="n">
        <v>0.0006925543482024752</v>
      </c>
      <c r="Z1872" s="5" t="n">
        <v>3671.12</v>
      </c>
      <c r="AA1872" s="18" t="n">
        <v>0.0002723964348754603</v>
      </c>
      <c r="AB1872" s="5" t="n">
        <v>7.8229</v>
      </c>
      <c r="AC1872" s="18" t="n">
        <v>0.1278298329264084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0.84223</v>
      </c>
      <c r="G1873" s="11" t="n">
        <v>1.187324127613597</v>
      </c>
      <c r="H1873" s="8" t="n">
        <v>153.21</v>
      </c>
      <c r="I1873" s="11" t="n">
        <v>0.006526989099928202</v>
      </c>
      <c r="J1873" s="19" t="n">
        <v>6.8998</v>
      </c>
      <c r="K1873" s="11" t="n">
        <v>0.1449317371518015</v>
      </c>
      <c r="L1873" s="19" t="n">
        <v>0.73382</v>
      </c>
      <c r="M1873" s="11" t="n">
        <v>1.362732005123872</v>
      </c>
      <c r="N1873" s="19" t="n">
        <v>17.2056</v>
      </c>
      <c r="O1873" s="11" t="n">
        <v>0.05812061189380201</v>
      </c>
      <c r="P1873" s="19" t="n">
        <v>1.3601</v>
      </c>
      <c r="Q1873" s="11" t="n">
        <v>0.7352400558782441</v>
      </c>
      <c r="R1873" s="19" t="n">
        <v>5.2092</v>
      </c>
      <c r="S1873" s="11" t="n">
        <v>0.1919680565153958</v>
      </c>
      <c r="T1873" s="19" t="n">
        <v>1.4118</v>
      </c>
      <c r="U1873" s="11" t="n">
        <v>0.7083156254426973</v>
      </c>
      <c r="V1873" s="8" t="n">
        <v>90.59999999999999</v>
      </c>
      <c r="W1873" s="11" t="n">
        <v>0.01103752759381899</v>
      </c>
      <c r="X1873" s="8" t="n">
        <v>1443.31</v>
      </c>
      <c r="Y1873" s="11" t="n">
        <v>0.0006928518474894513</v>
      </c>
      <c r="Z1873" s="8" t="n">
        <v>3668.48</v>
      </c>
      <c r="AA1873" s="11" t="n">
        <v>0.0002725924633635729</v>
      </c>
      <c r="AB1873" s="8" t="n">
        <v>7.8231</v>
      </c>
      <c r="AC1873" s="11" t="n">
        <v>0.127826564916721</v>
      </c>
      <c r="AD1873" s="8" t="n">
        <v>43.704</v>
      </c>
      <c r="AE1873" s="11" t="n">
        <v>0.02288120080541827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0.84222</v>
      </c>
      <c r="G1874" s="18" t="n">
        <v>1.187338225166821</v>
      </c>
      <c r="H1874" s="5" t="n">
        <v>153.21</v>
      </c>
      <c r="I1874" s="18" t="n">
        <v>0.006526989099928202</v>
      </c>
      <c r="J1874" s="10" t="n">
        <v>6.9004</v>
      </c>
      <c r="K1874" s="18" t="n">
        <v>0.1449191351226016</v>
      </c>
      <c r="L1874" s="10" t="n">
        <v>0.7337900000000001</v>
      </c>
      <c r="M1874" s="18" t="n">
        <v>1.36278771855708</v>
      </c>
      <c r="N1874" s="10" t="n">
        <v>17.2044</v>
      </c>
      <c r="O1874" s="18" t="n">
        <v>0.05812466578317175</v>
      </c>
      <c r="P1874" s="10" t="n">
        <v>1.3604</v>
      </c>
      <c r="Q1874" s="18" t="n">
        <v>0.7350779182593354</v>
      </c>
      <c r="R1874" s="10" t="n">
        <v>5.2107</v>
      </c>
      <c r="S1874" s="18" t="n">
        <v>0.191912794826031</v>
      </c>
      <c r="T1874" s="10" t="n">
        <v>1.4129</v>
      </c>
      <c r="U1874" s="18" t="n">
        <v>0.7077641729775639</v>
      </c>
      <c r="V1874" s="5" t="n">
        <v>90.59999999999999</v>
      </c>
      <c r="W1874" s="18" t="n">
        <v>0.01103752759381899</v>
      </c>
      <c r="X1874" s="5" t="n">
        <v>1444.33</v>
      </c>
      <c r="Y1874" s="18" t="n">
        <v>0.0006923625487250144</v>
      </c>
      <c r="Z1874" s="5" t="n">
        <v>3667.05</v>
      </c>
      <c r="AA1874" s="18" t="n">
        <v>0.0002726987633111084</v>
      </c>
      <c r="AB1874" s="5" t="n">
        <v>7.8231</v>
      </c>
      <c r="AC1874" s="18" t="n">
        <v>0.127826564916721</v>
      </c>
      <c r="AD1874" s="5" t="n">
        <v>43.713</v>
      </c>
      <c r="AE1874" s="18" t="n">
        <v>0.02287648983140027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0.84223</v>
      </c>
      <c r="G1875" s="11" t="n">
        <v>1.187324127613597</v>
      </c>
      <c r="H1875" s="8" t="n">
        <v>153.19</v>
      </c>
      <c r="I1875" s="11" t="n">
        <v>0.006527841242900973</v>
      </c>
      <c r="J1875" s="19" t="n">
        <v>6.9007</v>
      </c>
      <c r="K1875" s="11" t="n">
        <v>0.1449128349297897</v>
      </c>
      <c r="L1875" s="19" t="n">
        <v>0.73376</v>
      </c>
      <c r="M1875" s="11" t="n">
        <v>1.36284343654601</v>
      </c>
      <c r="N1875" s="19" t="n">
        <v>17.2032</v>
      </c>
      <c r="O1875" s="11" t="n">
        <v>0.05812872023809524</v>
      </c>
      <c r="P1875" s="19" t="n">
        <v>1.3606</v>
      </c>
      <c r="Q1875" s="11" t="n">
        <v>0.7349698662354843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90.59999999999999</v>
      </c>
      <c r="W1875" s="11" t="n">
        <v>0.01103752759381899</v>
      </c>
      <c r="X1875" s="8" t="n">
        <v>1444.43</v>
      </c>
      <c r="Y1875" s="11" t="n">
        <v>0.0006923146154538468</v>
      </c>
      <c r="Z1875" s="8" t="n">
        <v>3666.21</v>
      </c>
      <c r="AA1875" s="11" t="n">
        <v>0.0002727612439003767</v>
      </c>
      <c r="AB1875" s="8" t="n">
        <v>7.8231</v>
      </c>
      <c r="AC1875" s="11" t="n">
        <v>0.127826564916721</v>
      </c>
      <c r="AD1875" s="8" t="n">
        <v>43.716</v>
      </c>
      <c r="AE1875" s="11" t="n">
        <v>0.02287491993778022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</v>
      </c>
      <c r="G1876" s="18" t="n">
        <v>1.186211477782259</v>
      </c>
      <c r="H1876" s="5" t="n">
        <v>153.26</v>
      </c>
      <c r="I1876" s="18" t="n">
        <v>0.006524859715516117</v>
      </c>
      <c r="J1876" s="10" t="n">
        <v>6.8992</v>
      </c>
      <c r="K1876" s="18" t="n">
        <v>0.1449443413729128</v>
      </c>
      <c r="L1876" s="10" t="n">
        <v>0.73338</v>
      </c>
      <c r="M1876" s="18" t="n">
        <v>1.363549592298672</v>
      </c>
      <c r="N1876" s="10" t="n">
        <v>17.1814</v>
      </c>
      <c r="O1876" s="18" t="n">
        <v>0.05820247476922719</v>
      </c>
      <c r="P1876" s="10" t="n">
        <v>1.3618</v>
      </c>
      <c r="Q1876" s="18" t="n">
        <v>0.7343222205903951</v>
      </c>
      <c r="R1876" s="10" t="n">
        <v>5.2193</v>
      </c>
      <c r="S1876" s="18" t="n">
        <v>0.1915965742532524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1443.7</v>
      </c>
      <c r="Y1876" s="18" t="n">
        <v>0.0006926646810279144</v>
      </c>
      <c r="Z1876" s="5" t="n">
        <v>3664.18</v>
      </c>
      <c r="AA1876" s="18" t="n">
        <v>0.0002729123569256969</v>
      </c>
      <c r="AB1876" s="5" t="n">
        <v>7.8222</v>
      </c>
      <c r="AC1876" s="18" t="n">
        <v>0.1278412722763417</v>
      </c>
      <c r="AD1876" s="5" t="n">
        <v>43.707</v>
      </c>
      <c r="AE1876" s="18" t="n">
        <v>0.02287963026517491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0.8436900000000001</v>
      </c>
      <c r="G1877" s="11" t="n">
        <v>1.185269471014235</v>
      </c>
      <c r="H1877" s="8" t="n">
        <v>153.22</v>
      </c>
      <c r="I1877" s="11" t="n">
        <v>0.006526563111865292</v>
      </c>
      <c r="J1877" s="19" t="n">
        <v>6.8989</v>
      </c>
      <c r="K1877" s="11" t="n">
        <v>0.1449506443056139</v>
      </c>
      <c r="L1877" s="19" t="n">
        <v>0.73504</v>
      </c>
      <c r="M1877" s="11" t="n">
        <v>1.360470178493687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5.2228</v>
      </c>
      <c r="S1877" s="11" t="n">
        <v>0.1914681779888182</v>
      </c>
      <c r="T1877" s="19" t="n">
        <v>1.4149</v>
      </c>
      <c r="U1877" s="11" t="n">
        <v>0.7067637288854336</v>
      </c>
      <c r="V1877" s="8" t="n">
        <v>90.66</v>
      </c>
      <c r="W1877" s="11" t="n">
        <v>0.01103022281050077</v>
      </c>
      <c r="X1877" s="8" t="n">
        <v>1443.72</v>
      </c>
      <c r="Y1877" s="11" t="n">
        <v>0.0006926550854736375</v>
      </c>
      <c r="Z1877" s="8" t="n">
        <v>3666.63</v>
      </c>
      <c r="AA1877" s="11" t="n">
        <v>0.000272730000027273</v>
      </c>
      <c r="AB1877" s="8" t="n">
        <v>7.8217</v>
      </c>
      <c r="AC1877" s="11" t="n">
        <v>0.1278494444941637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0.84452</v>
      </c>
      <c r="G1878" s="18" t="n">
        <v>1.184104580116516</v>
      </c>
      <c r="H1878" s="5" t="n">
        <v>153.52</v>
      </c>
      <c r="I1878" s="18" t="n">
        <v>0.006513809275664408</v>
      </c>
      <c r="J1878" s="10" t="n">
        <v>6.8983</v>
      </c>
      <c r="K1878" s="18" t="n">
        <v>0.1449632518156647</v>
      </c>
      <c r="L1878" s="10" t="n">
        <v>0.73645</v>
      </c>
      <c r="M1878" s="18" t="n">
        <v>1.357865435535338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5.2254</v>
      </c>
      <c r="S1878" s="18" t="n">
        <v>0.1913729092509664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1444.38</v>
      </c>
      <c r="Y1878" s="18" t="n">
        <v>0.0006923385812597793</v>
      </c>
      <c r="Z1878" s="5" t="n">
        <v>3664.69</v>
      </c>
      <c r="AA1878" s="18" t="n">
        <v>0.0002728743768231419</v>
      </c>
      <c r="AB1878" s="5" t="n">
        <v>7.8217</v>
      </c>
      <c r="AC1878" s="18" t="n">
        <v>0.1278494444941637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0.84768</v>
      </c>
      <c r="G1879" s="11" t="n">
        <v>1.179690449226123</v>
      </c>
      <c r="H1879" s="8" t="n">
        <v>154.5</v>
      </c>
      <c r="I1879" s="11" t="n">
        <v>0.006472491909385114</v>
      </c>
      <c r="J1879" s="19" t="n">
        <v>6.8994</v>
      </c>
      <c r="K1879" s="11" t="n">
        <v>0.1449401397222947</v>
      </c>
      <c r="L1879" s="19" t="n">
        <v>0.73978</v>
      </c>
      <c r="M1879" s="11" t="n">
        <v>1.351753223931439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5.2312</v>
      </c>
      <c r="S1879" s="11" t="n">
        <v>0.191160727940052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1447.34</v>
      </c>
      <c r="Y1879" s="11" t="n">
        <v>0.0006909226581176504</v>
      </c>
      <c r="Z1879" s="8" t="n">
        <v>3686</v>
      </c>
      <c r="AA1879" s="11" t="n">
        <v>0.0002712967986977754</v>
      </c>
      <c r="AB1879" s="8" t="n">
        <v>7.8215</v>
      </c>
      <c r="AC1879" s="11" t="n">
        <v>0.1278527136738477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0.84949</v>
      </c>
      <c r="G1880" s="18" t="n">
        <v>1.177176894371917</v>
      </c>
      <c r="H1880" s="5" t="n">
        <v>155.05</v>
      </c>
      <c r="I1880" s="18" t="n">
        <v>0.006449532408900355</v>
      </c>
      <c r="J1880" s="10" t="n">
        <v>6.9006</v>
      </c>
      <c r="K1880" s="18" t="n">
        <v>0.1449149349331942</v>
      </c>
      <c r="L1880" s="10" t="n">
        <v>0.74138</v>
      </c>
      <c r="M1880" s="18" t="n">
        <v>1.348835954571205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5.2165</v>
      </c>
      <c r="S1880" s="18" t="n">
        <v>0.1916994153167833</v>
      </c>
      <c r="T1880" s="10" t="n">
        <v>1.4184</v>
      </c>
      <c r="U1880" s="18" t="n">
        <v>0.7050197405527354</v>
      </c>
      <c r="V1880" s="5" t="n">
        <v>90.94</v>
      </c>
      <c r="W1880" s="18" t="n">
        <v>0.0109962612711678</v>
      </c>
      <c r="X1880" s="5" t="n">
        <v>1448.34</v>
      </c>
      <c r="Y1880" s="18" t="n">
        <v>0.0006904456135990168</v>
      </c>
      <c r="Z1880" s="5" t="n">
        <v>3695.47</v>
      </c>
      <c r="AA1880" s="18" t="n">
        <v>0.0002706015743599596</v>
      </c>
      <c r="AB1880" s="5" t="n">
        <v>7.8214</v>
      </c>
      <c r="AC1880" s="18" t="n">
        <v>0.1278543483263866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0.8495200000000001</v>
      </c>
      <c r="G1881" s="11" t="n">
        <v>1.177135323476787</v>
      </c>
      <c r="H1881" s="8" t="n">
        <v>155.1</v>
      </c>
      <c r="I1881" s="11" t="n">
        <v>0.006447453255963895</v>
      </c>
      <c r="J1881" s="19" t="n">
        <v>6.9008</v>
      </c>
      <c r="K1881" s="11" t="n">
        <v>0.1449107349872479</v>
      </c>
      <c r="L1881" s="19" t="n">
        <v>0.74133</v>
      </c>
      <c r="M1881" s="11" t="n">
        <v>1.348926928628276</v>
      </c>
      <c r="N1881" s="19" t="n">
        <v>17.2101</v>
      </c>
      <c r="O1881" s="11" t="n">
        <v>0.05810541484360927</v>
      </c>
      <c r="P1881" s="19" t="n">
        <v>1.3683</v>
      </c>
      <c r="Q1881" s="11" t="n">
        <v>0.7308338814587444</v>
      </c>
      <c r="R1881" s="19" t="n">
        <v>5.2154</v>
      </c>
      <c r="S1881" s="11" t="n">
        <v>0.1917398473750815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1448.39</v>
      </c>
      <c r="Y1881" s="11" t="n">
        <v>0.0006904217786645861</v>
      </c>
      <c r="Z1881" s="8" t="n">
        <v>3694.98</v>
      </c>
      <c r="AA1881" s="11" t="n">
        <v>0.0002706374594720404</v>
      </c>
      <c r="AB1881" s="8" t="n">
        <v>7.8213</v>
      </c>
      <c r="AC1881" s="11" t="n">
        <v>0.1278559830207255</v>
      </c>
      <c r="AD1881" s="8" t="n">
        <v>43.819</v>
      </c>
      <c r="AE1881" s="11" t="n">
        <v>0.02282115064241539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0.84959</v>
      </c>
      <c r="G1882" s="18" t="n">
        <v>1.177038336138608</v>
      </c>
      <c r="H1882" s="5" t="n">
        <v>155.11</v>
      </c>
      <c r="I1882" s="18" t="n">
        <v>0.006447037586229127</v>
      </c>
      <c r="J1882" s="10" t="n">
        <v>6.9002</v>
      </c>
      <c r="K1882" s="18" t="n">
        <v>0.1449233355554911</v>
      </c>
      <c r="L1882" s="10" t="n">
        <v>0.74136</v>
      </c>
      <c r="M1882" s="18" t="n">
        <v>1.348872342721485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5.2124</v>
      </c>
      <c r="S1882" s="18" t="n">
        <v>0.1918502033612156</v>
      </c>
      <c r="T1882" s="10" t="n">
        <v>1.418</v>
      </c>
      <c r="U1882" s="18" t="n">
        <v>0.7052186177715092</v>
      </c>
      <c r="V1882" s="5" t="n">
        <v>90.94</v>
      </c>
      <c r="W1882" s="18" t="n">
        <v>0.0109962612711678</v>
      </c>
      <c r="X1882" s="5" t="n">
        <v>1448.29</v>
      </c>
      <c r="Y1882" s="18" t="n">
        <v>0.0006904694501791768</v>
      </c>
      <c r="Z1882" s="5" t="n">
        <v>3700.97</v>
      </c>
      <c r="AA1882" s="18" t="n">
        <v>0.0002701994342023848</v>
      </c>
      <c r="AB1882" s="5" t="n">
        <v>7.8213</v>
      </c>
      <c r="AC1882" s="18" t="n">
        <v>0.1278559830207255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0.84757</v>
      </c>
      <c r="G1883" s="11" t="n">
        <v>1.179843552744906</v>
      </c>
      <c r="H1883" s="8" t="n">
        <v>154.79</v>
      </c>
      <c r="I1883" s="11" t="n">
        <v>0.00646036565669617</v>
      </c>
      <c r="J1883" s="19" t="n">
        <v>6.8988</v>
      </c>
      <c r="K1883" s="11" t="n">
        <v>0.144952745404998</v>
      </c>
      <c r="L1883" s="19" t="n">
        <v>0.74056</v>
      </c>
      <c r="M1883" s="11" t="n">
        <v>1.350329480393216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5.1845</v>
      </c>
      <c r="S1883" s="11" t="n">
        <v>0.1928826309190858</v>
      </c>
      <c r="T1883" s="19" t="n">
        <v>1.4156</v>
      </c>
      <c r="U1883" s="11" t="n">
        <v>0.7064142413111049</v>
      </c>
      <c r="V1883" s="8" t="n">
        <v>90.81</v>
      </c>
      <c r="W1883" s="11" t="n">
        <v>0.01101200308336086</v>
      </c>
      <c r="X1883" s="8" t="n">
        <v>1444.04</v>
      </c>
      <c r="Y1883" s="11" t="n">
        <v>0.0006925015927536633</v>
      </c>
      <c r="Z1883" s="8" t="n">
        <v>3692.75</v>
      </c>
      <c r="AA1883" s="11" t="n">
        <v>0.000270800893642949</v>
      </c>
      <c r="AB1883" s="8" t="n">
        <v>7.8233</v>
      </c>
      <c r="AC1883" s="11" t="n">
        <v>0.1278232970741247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</v>
      </c>
      <c r="G1884" s="18" t="n">
        <v>1.17799505242078</v>
      </c>
      <c r="H1884" s="5" t="n">
        <v>155.31</v>
      </c>
      <c r="I1884" s="18" t="n">
        <v>0.006438735432361085</v>
      </c>
      <c r="J1884" s="10" t="n">
        <v>6.8877</v>
      </c>
      <c r="K1884" s="18" t="n">
        <v>0.1451863466759586</v>
      </c>
      <c r="L1884" s="10" t="n">
        <v>0.74086</v>
      </c>
      <c r="M1884" s="18" t="n">
        <v>1.349782684987717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5.1716</v>
      </c>
      <c r="S1884" s="18" t="n">
        <v>0.1933637558975946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1443.4</v>
      </c>
      <c r="Y1884" s="18" t="n">
        <v>0.0006928086462519052</v>
      </c>
      <c r="Z1884" s="5" t="n">
        <v>3697.72</v>
      </c>
      <c r="AA1884" s="18" t="n">
        <v>0.0002704369178845343</v>
      </c>
      <c r="AB1884" s="5" t="n">
        <v>7.8276</v>
      </c>
      <c r="AC1884" s="18" t="n">
        <v>0.1277530788492003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0.8486</v>
      </c>
      <c r="G1885" s="11" t="n">
        <v>1.178411501296253</v>
      </c>
      <c r="H1885" s="8" t="n">
        <v>156.11</v>
      </c>
      <c r="I1885" s="11" t="n">
        <v>0.006405739542630196</v>
      </c>
      <c r="J1885" s="19" t="n">
        <v>6.8684</v>
      </c>
      <c r="K1885" s="11" t="n">
        <v>0.1455943159979034</v>
      </c>
      <c r="L1885" s="19" t="n">
        <v>0.73998</v>
      </c>
      <c r="M1885" s="11" t="n">
        <v>1.351387875347982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5.1475</v>
      </c>
      <c r="S1885" s="11" t="n">
        <v>0.1942690626517727</v>
      </c>
      <c r="T1885" s="19" t="n">
        <v>1.413</v>
      </c>
      <c r="U1885" s="11" t="n">
        <v>0.7077140835102619</v>
      </c>
      <c r="V1885" s="8" t="n">
        <v>90.90000000000001</v>
      </c>
      <c r="W1885" s="11" t="n">
        <v>0.011001100110011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7.8277</v>
      </c>
      <c r="AC1885" s="11" t="n">
        <v>0.1277514467851348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0.84701</v>
      </c>
      <c r="G1886" s="18" t="n">
        <v>1.180623605388366</v>
      </c>
      <c r="H1886" s="5" t="n">
        <v>156.18</v>
      </c>
      <c r="I1886" s="18" t="n">
        <v>0.006402868485081316</v>
      </c>
      <c r="J1886" s="10" t="n">
        <v>6.8458</v>
      </c>
      <c r="K1886" s="18" t="n">
        <v>0.1460749656723831</v>
      </c>
      <c r="L1886" s="10" t="n">
        <v>0.73852</v>
      </c>
      <c r="M1886" s="18" t="n">
        <v>1.354059470291935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5.1369</v>
      </c>
      <c r="S1886" s="18" t="n">
        <v>0.1946699371216103</v>
      </c>
      <c r="T1886" s="10" t="n">
        <v>1.4071</v>
      </c>
      <c r="U1886" s="18" t="n">
        <v>0.7106815436003127</v>
      </c>
      <c r="V1886" s="5" t="n">
        <v>90.88</v>
      </c>
      <c r="W1886" s="18" t="n">
        <v>0.01100352112676056</v>
      </c>
      <c r="X1886" s="5" t="n">
        <v>1429.3</v>
      </c>
      <c r="Y1886" s="18" t="n">
        <v>0.0006996431819771917</v>
      </c>
      <c r="Z1886" s="5" t="n">
        <v>3715.21</v>
      </c>
      <c r="AA1886" s="18" t="n">
        <v>0.0002691637888571575</v>
      </c>
      <c r="AB1886" s="5" t="n">
        <v>7.8281</v>
      </c>
      <c r="AC1886" s="18" t="n">
        <v>0.1277449189458489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0.84731</v>
      </c>
      <c r="G1887" s="11" t="n">
        <v>1.180205591814094</v>
      </c>
      <c r="H1887" s="8" t="n">
        <v>155.98</v>
      </c>
      <c r="I1887" s="11" t="n">
        <v>0.006411078343377357</v>
      </c>
      <c r="J1887" s="19" t="n">
        <v>6.845</v>
      </c>
      <c r="K1887" s="11" t="n">
        <v>0.1460920379839299</v>
      </c>
      <c r="L1887" s="19" t="n">
        <v>0.74064</v>
      </c>
      <c r="M1887" s="11" t="n">
        <v>1.350183624972996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5.1454</v>
      </c>
      <c r="S1887" s="11" t="n">
        <v>0.1943483499825086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1435.38</v>
      </c>
      <c r="Y1887" s="11" t="n">
        <v>0.0006966796249076899</v>
      </c>
      <c r="Z1887" s="8" t="n">
        <v>3741.28</v>
      </c>
      <c r="AA1887" s="11" t="n">
        <v>0.0002672882008296625</v>
      </c>
      <c r="AB1887" s="8" t="n">
        <v>7.8298</v>
      </c>
      <c r="AC1887" s="11" t="n">
        <v>0.1277171830698102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0.84728</v>
      </c>
      <c r="G1888" s="18" t="n">
        <v>1.180247379850817</v>
      </c>
      <c r="H1888" s="5" t="n">
        <v>155.98</v>
      </c>
      <c r="I1888" s="18" t="n">
        <v>0.006411078343377357</v>
      </c>
      <c r="J1888" s="10" t="n">
        <v>6.8476</v>
      </c>
      <c r="K1888" s="18" t="n">
        <v>0.1460365675565161</v>
      </c>
      <c r="L1888" s="10" t="n">
        <v>0.741</v>
      </c>
      <c r="M1888" s="18" t="n">
        <v>1.349527665317139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5.1457</v>
      </c>
      <c r="S1888" s="18" t="n">
        <v>0.1943370192587986</v>
      </c>
      <c r="T1888" s="10" t="n">
        <v>1.4064</v>
      </c>
      <c r="U1888" s="18" t="n">
        <v>0.7110352673492605</v>
      </c>
      <c r="V1888" s="5" t="n">
        <v>90.94</v>
      </c>
      <c r="W1888" s="18" t="n">
        <v>0.0109962612711678</v>
      </c>
      <c r="X1888" s="5" t="n">
        <v>1436.73</v>
      </c>
      <c r="Y1888" s="18" t="n">
        <v>0.0006960250012180438</v>
      </c>
      <c r="Z1888" s="5" t="n">
        <v>3745.89</v>
      </c>
      <c r="AA1888" s="18" t="n">
        <v>0.0002669592540090606</v>
      </c>
      <c r="AB1888" s="5" t="n">
        <v>7.8298</v>
      </c>
      <c r="AC1888" s="18" t="n">
        <v>0.1277171830698102</v>
      </c>
      <c r="AD1888" s="5" t="n">
        <v>43.939</v>
      </c>
      <c r="AE1888" s="18" t="n">
        <v>0.02275882473429072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0.84726</v>
      </c>
      <c r="G1889" s="11" t="n">
        <v>1.180275240186011</v>
      </c>
      <c r="H1889" s="8" t="n">
        <v>155.98</v>
      </c>
      <c r="I1889" s="11" t="n">
        <v>0.006411078343377357</v>
      </c>
      <c r="J1889" s="19" t="n">
        <v>6.848</v>
      </c>
      <c r="K1889" s="11" t="n">
        <v>0.1460280373831776</v>
      </c>
      <c r="L1889" s="19" t="n">
        <v>0.74115</v>
      </c>
      <c r="M1889" s="11" t="n">
        <v>1.34925453686838</v>
      </c>
      <c r="N1889" s="19" t="n">
        <v>17.2142</v>
      </c>
      <c r="O1889" s="11" t="n">
        <v>0.05809157555971232</v>
      </c>
      <c r="P1889" s="19" t="n">
        <v>1.3655</v>
      </c>
      <c r="Q1889" s="11" t="n">
        <v>0.7323324789454413</v>
      </c>
      <c r="R1889" s="19" t="n">
        <v>5.1449</v>
      </c>
      <c r="S1889" s="11" t="n">
        <v>0.194367237458454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1436.92</v>
      </c>
      <c r="Y1889" s="11" t="n">
        <v>0.0006959329677365476</v>
      </c>
      <c r="Z1889" s="8" t="n">
        <v>3749.51</v>
      </c>
      <c r="AA1889" s="11" t="n">
        <v>0.0002667015156647135</v>
      </c>
      <c r="AB1889" s="8" t="n">
        <v>7.8298</v>
      </c>
      <c r="AC1889" s="11" t="n">
        <v>0.1277171830698102</v>
      </c>
      <c r="AD1889" s="8" t="n">
        <v>43.944</v>
      </c>
      <c r="AE1889" s="11" t="n">
        <v>0.02275623520844711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0.85043</v>
      </c>
      <c r="G1890" s="18" t="n">
        <v>1.175875733452489</v>
      </c>
      <c r="H1890" s="5" t="n">
        <v>156.68</v>
      </c>
      <c r="I1890" s="18" t="n">
        <v>0.006382435537401072</v>
      </c>
      <c r="J1890" s="10" t="n">
        <v>6.8692</v>
      </c>
      <c r="K1890" s="18" t="n">
        <v>0.1455773598090025</v>
      </c>
      <c r="L1890" s="10" t="n">
        <v>0.74481</v>
      </c>
      <c r="M1890" s="18" t="n">
        <v>1.342624293443966</v>
      </c>
      <c r="N1890" s="10" t="n">
        <v>17.2999</v>
      </c>
      <c r="O1890" s="18" t="n">
        <v>0.05780380233411753</v>
      </c>
      <c r="P1890" s="10" t="n">
        <v>1.3666</v>
      </c>
      <c r="Q1890" s="18" t="n">
        <v>0.7317430118542367</v>
      </c>
      <c r="R1890" s="10" t="n">
        <v>5.1649</v>
      </c>
      <c r="S1890" s="18" t="n">
        <v>0.1936145907955623</v>
      </c>
      <c r="T1890" s="10" t="n">
        <v>1.4114</v>
      </c>
      <c r="U1890" s="18" t="n">
        <v>0.7085163667280714</v>
      </c>
      <c r="V1890" s="5" t="n">
        <v>91.20999999999999</v>
      </c>
      <c r="W1890" s="18" t="n">
        <v>0.01096371011950444</v>
      </c>
      <c r="X1890" s="5" t="n">
        <v>1450.38</v>
      </c>
      <c r="Y1890" s="18" t="n">
        <v>0.0006894744825494008</v>
      </c>
      <c r="Z1890" s="5" t="n">
        <v>3755.94</v>
      </c>
      <c r="AA1890" s="18" t="n">
        <v>0.0002662449346901175</v>
      </c>
      <c r="AB1890" s="5" t="n">
        <v>7.8291</v>
      </c>
      <c r="AC1890" s="18" t="n">
        <v>0.1277286022659054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0.85672</v>
      </c>
      <c r="G1891" s="11" t="n">
        <v>1.16724250630311</v>
      </c>
      <c r="H1891" s="8" t="n">
        <v>157.38</v>
      </c>
      <c r="I1891" s="11" t="n">
        <v>0.006354047528275512</v>
      </c>
      <c r="J1891" s="19" t="n">
        <v>6.8877</v>
      </c>
      <c r="K1891" s="11" t="n">
        <v>0.1451863466759586</v>
      </c>
      <c r="L1891" s="19" t="n">
        <v>0.74796</v>
      </c>
      <c r="M1891" s="11" t="n">
        <v>1.336969891438045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5.2112</v>
      </c>
      <c r="S1891" s="11" t="n">
        <v>0.1918943813325146</v>
      </c>
      <c r="T1891" s="19" t="n">
        <v>1.4158</v>
      </c>
      <c r="U1891" s="11" t="n">
        <v>0.7063144511936714</v>
      </c>
      <c r="V1891" s="8" t="n">
        <v>91.65000000000001</v>
      </c>
      <c r="W1891" s="11" t="n">
        <v>0.01091107474086197</v>
      </c>
      <c r="X1891" s="8" t="n">
        <v>1465.87</v>
      </c>
      <c r="Y1891" s="11" t="n">
        <v>0.0006821887343352413</v>
      </c>
      <c r="Z1891" s="8" t="n">
        <v>3786.42</v>
      </c>
      <c r="AA1891" s="11" t="n">
        <v>0.0002641017108508829</v>
      </c>
      <c r="AB1891" s="8" t="n">
        <v>7.8194</v>
      </c>
      <c r="AC1891" s="11" t="n">
        <v>0.1278870501573011</v>
      </c>
      <c r="AD1891" s="8" t="n">
        <v>43.975</v>
      </c>
      <c r="AE1891" s="11" t="n">
        <v>0.02274019329164298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</v>
      </c>
      <c r="G1892" s="18" t="n">
        <v>1.162385214460072</v>
      </c>
      <c r="H1892" s="5" t="n">
        <v>157.41</v>
      </c>
      <c r="I1892" s="18" t="n">
        <v>0.006352836541515787</v>
      </c>
      <c r="J1892" s="10" t="n">
        <v>6.9005</v>
      </c>
      <c r="K1892" s="18" t="n">
        <v>0.1449170349974639</v>
      </c>
      <c r="L1892" s="10" t="n">
        <v>0.74905</v>
      </c>
      <c r="M1892" s="18" t="n">
        <v>1.335024364194647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5.232</v>
      </c>
      <c r="S1892" s="18" t="n">
        <v>0.191131498470948</v>
      </c>
      <c r="T1892" s="10" t="n">
        <v>1.4217</v>
      </c>
      <c r="U1892" s="18" t="n">
        <v>0.7033832735457551</v>
      </c>
      <c r="V1892" s="5" t="n">
        <v>91.95999999999999</v>
      </c>
      <c r="W1892" s="18" t="n">
        <v>0.01087429317094389</v>
      </c>
      <c r="X1892" s="5" t="n">
        <v>1471.45</v>
      </c>
      <c r="Y1892" s="18" t="n">
        <v>0.0006796017533725237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0.86051</v>
      </c>
      <c r="G1893" s="11" t="n">
        <v>1.162101544432953</v>
      </c>
      <c r="H1893" s="8" t="n">
        <v>157.27</v>
      </c>
      <c r="I1893" s="11" t="n">
        <v>0.006358491765753163</v>
      </c>
      <c r="J1893" s="19" t="n">
        <v>6.8917</v>
      </c>
      <c r="K1893" s="11" t="n">
        <v>0.1451020793127966</v>
      </c>
      <c r="L1893" s="19" t="n">
        <v>0.74837</v>
      </c>
      <c r="M1893" s="11" t="n">
        <v>1.336237422665259</v>
      </c>
      <c r="N1893" s="19" t="n">
        <v>17.6371</v>
      </c>
      <c r="O1893" s="11" t="n">
        <v>0.05669866361249865</v>
      </c>
      <c r="P1893" s="19" t="n">
        <v>1.3649</v>
      </c>
      <c r="Q1893" s="11" t="n">
        <v>0.7326544069162576</v>
      </c>
      <c r="R1893" s="19" t="n">
        <v>5.2447</v>
      </c>
      <c r="S1893" s="11" t="n">
        <v>0.1906686750433771</v>
      </c>
      <c r="T1893" s="19" t="n">
        <v>1.4197</v>
      </c>
      <c r="U1893" s="11" t="n">
        <v>0.7043741635556808</v>
      </c>
      <c r="V1893" s="8" t="n">
        <v>91.73</v>
      </c>
      <c r="W1893" s="11" t="n">
        <v>0.01090155892292598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7.8256</v>
      </c>
      <c r="AC1893" s="11" t="n">
        <v>0.1277857288897976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0.8619599999999999</v>
      </c>
      <c r="G1894" s="18" t="n">
        <v>1.160146642535617</v>
      </c>
      <c r="H1894" s="5" t="n">
        <v>157.59</v>
      </c>
      <c r="I1894" s="18" t="n">
        <v>0.006345580303318738</v>
      </c>
      <c r="J1894" s="10" t="n">
        <v>6.8934</v>
      </c>
      <c r="K1894" s="18" t="n">
        <v>0.1450662952969507</v>
      </c>
      <c r="L1894" s="10" t="n">
        <v>0.7484499999999999</v>
      </c>
      <c r="M1894" s="18" t="n">
        <v>1.336094595497361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5.2632</v>
      </c>
      <c r="S1894" s="18" t="n">
        <v>0.1899984800121599</v>
      </c>
      <c r="T1894" s="10" t="n">
        <v>1.424</v>
      </c>
      <c r="U1894" s="18" t="n">
        <v>0.702247191011236</v>
      </c>
      <c r="V1894" s="5" t="n">
        <v>91.65000000000001</v>
      </c>
      <c r="W1894" s="18" t="n">
        <v>0.01091107474086197</v>
      </c>
      <c r="X1894" s="5" t="n">
        <v>1477.22</v>
      </c>
      <c r="Y1894" s="18" t="n">
        <v>0.0006769472387322132</v>
      </c>
      <c r="Z1894" s="5" t="n">
        <v>3775.88</v>
      </c>
      <c r="AA1894" s="18" t="n">
        <v>0.0002648389249658358</v>
      </c>
      <c r="AB1894" s="5" t="n">
        <v>7.8272</v>
      </c>
      <c r="AC1894" s="18" t="n">
        <v>0.1277596075224857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0.8623</v>
      </c>
      <c r="G1895" s="11" t="n">
        <v>1.159689203293517</v>
      </c>
      <c r="H1895" s="8" t="n">
        <v>157.64</v>
      </c>
      <c r="I1895" s="11" t="n">
        <v>0.006343567622430856</v>
      </c>
      <c r="J1895" s="19" t="n">
        <v>6.8937</v>
      </c>
      <c r="K1895" s="11" t="n">
        <v>0.1450599823026822</v>
      </c>
      <c r="L1895" s="19" t="n">
        <v>0.74848</v>
      </c>
      <c r="M1895" s="11" t="n">
        <v>1.336041043180846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5.2655</v>
      </c>
      <c r="S1895" s="11" t="n">
        <v>0.1899154876080144</v>
      </c>
      <c r="T1895" s="19" t="n">
        <v>1.425</v>
      </c>
      <c r="U1895" s="11" t="n">
        <v>0.7017543859649122</v>
      </c>
      <c r="V1895" s="8" t="n">
        <v>91.69</v>
      </c>
      <c r="W1895" s="11" t="n">
        <v>0.01090631475624386</v>
      </c>
      <c r="X1895" s="8" t="n">
        <v>1479.03</v>
      </c>
      <c r="Y1895" s="11" t="n">
        <v>0.000676118807596871</v>
      </c>
      <c r="Z1895" s="8" t="n">
        <v>3778.95</v>
      </c>
      <c r="AA1895" s="11" t="n">
        <v>0.0002646237711533627</v>
      </c>
      <c r="AB1895" s="8" t="n">
        <v>7.827</v>
      </c>
      <c r="AC1895" s="11" t="n">
        <v>0.127762872109365</v>
      </c>
      <c r="AD1895" s="8" t="n">
        <v>44.05</v>
      </c>
      <c r="AE1895" s="11" t="n">
        <v>0.02270147559591374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0.8623</v>
      </c>
      <c r="G1896" s="18" t="n">
        <v>1.159689203293517</v>
      </c>
      <c r="H1896" s="5" t="n">
        <v>157.67</v>
      </c>
      <c r="I1896" s="18" t="n">
        <v>0.00634236062662523</v>
      </c>
      <c r="J1896" s="10" t="n">
        <v>6.8936</v>
      </c>
      <c r="K1896" s="18" t="n">
        <v>0.1450620865730533</v>
      </c>
      <c r="L1896" s="10" t="n">
        <v>0.74834</v>
      </c>
      <c r="M1896" s="18" t="n">
        <v>1.33629099072614</v>
      </c>
      <c r="N1896" s="10" t="n">
        <v>17.7717</v>
      </c>
      <c r="O1896" s="18" t="n">
        <v>0.0562692370454149</v>
      </c>
      <c r="P1896" s="10" t="n">
        <v>1.3639</v>
      </c>
      <c r="Q1896" s="18" t="n">
        <v>0.7331915829606277</v>
      </c>
      <c r="R1896" s="10" t="n">
        <v>5.266</v>
      </c>
      <c r="S1896" s="18" t="n">
        <v>0.189897455374098</v>
      </c>
      <c r="T1896" s="10" t="n">
        <v>1.4252</v>
      </c>
      <c r="U1896" s="18" t="n">
        <v>0.7016559079427449</v>
      </c>
      <c r="V1896" s="5" t="n">
        <v>91.7</v>
      </c>
      <c r="W1896" s="18" t="n">
        <v>0.0109051254089422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7.8272</v>
      </c>
      <c r="AC1896" s="18" t="n">
        <v>0.1277596075224857</v>
      </c>
      <c r="AD1896" s="5" t="n">
        <v>44.055</v>
      </c>
      <c r="AE1896" s="18" t="n">
        <v>0.02269889910339349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0.86432</v>
      </c>
      <c r="G1897" s="11" t="n">
        <v>1.156978896704924</v>
      </c>
      <c r="H1897" s="8" t="n">
        <v>158.23</v>
      </c>
      <c r="I1897" s="11" t="n">
        <v>0.006319914049168931</v>
      </c>
      <c r="J1897" s="19" t="n">
        <v>6.9068</v>
      </c>
      <c r="K1897" s="11" t="n">
        <v>0.144784849713326</v>
      </c>
      <c r="L1897" s="19" t="n">
        <v>0.74873</v>
      </c>
      <c r="M1897" s="11" t="n">
        <v>1.335594940766364</v>
      </c>
      <c r="N1897" s="19" t="n">
        <v>17.836</v>
      </c>
      <c r="O1897" s="11" t="n">
        <v>0.05606638259699485</v>
      </c>
      <c r="P1897" s="19" t="n">
        <v>1.3587</v>
      </c>
      <c r="Q1897" s="11" t="n">
        <v>0.7359976448075366</v>
      </c>
      <c r="R1897" s="19" t="n">
        <v>5.2383</v>
      </c>
      <c r="S1897" s="11" t="n">
        <v>0.1909016283908902</v>
      </c>
      <c r="T1897" s="19" t="n">
        <v>1.4265</v>
      </c>
      <c r="U1897" s="11" t="n">
        <v>0.7010164738871363</v>
      </c>
      <c r="V1897" s="8" t="n">
        <v>92.02</v>
      </c>
      <c r="W1897" s="11" t="n">
        <v>0.01086720278200391</v>
      </c>
      <c r="X1897" s="8" t="n">
        <v>1484.82</v>
      </c>
      <c r="Y1897" s="11" t="n">
        <v>0.0006734823076197788</v>
      </c>
      <c r="Z1897" s="8" t="n">
        <v>3780.51</v>
      </c>
      <c r="AA1897" s="11" t="n">
        <v>0.0002645145760757146</v>
      </c>
      <c r="AB1897" s="8" t="n">
        <v>7.8243</v>
      </c>
      <c r="AC1897" s="11" t="n">
        <v>0.1278069603670616</v>
      </c>
      <c r="AD1897" s="8" t="n">
        <v>44.069</v>
      </c>
      <c r="AE1897" s="11" t="n">
        <v>0.0226916880346729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0.86094</v>
      </c>
      <c r="G1898" s="18" t="n">
        <v>1.16152112806932</v>
      </c>
      <c r="H1898" s="5" t="n">
        <v>157.88</v>
      </c>
      <c r="I1898" s="18" t="n">
        <v>0.006333924499619965</v>
      </c>
      <c r="J1898" s="10" t="n">
        <v>6.8827</v>
      </c>
      <c r="K1898" s="18" t="n">
        <v>0.1452918186176936</v>
      </c>
      <c r="L1898" s="10" t="n">
        <v>0.74444</v>
      </c>
      <c r="M1898" s="18" t="n">
        <v>1.343291601740906</v>
      </c>
      <c r="N1898" s="10" t="n">
        <v>17.6242</v>
      </c>
      <c r="O1898" s="18" t="n">
        <v>0.05674016409255456</v>
      </c>
      <c r="P1898" s="10" t="n">
        <v>1.3572</v>
      </c>
      <c r="Q1898" s="18" t="n">
        <v>0.7368110816386678</v>
      </c>
      <c r="R1898" s="10" t="n">
        <v>5.1849</v>
      </c>
      <c r="S1898" s="18" t="n">
        <v>0.192867750583425</v>
      </c>
      <c r="T1898" s="10" t="n">
        <v>1.4143</v>
      </c>
      <c r="U1898" s="18" t="n">
        <v>0.7070635650144949</v>
      </c>
      <c r="V1898" s="5" t="n">
        <v>91.97</v>
      </c>
      <c r="W1898" s="18" t="n">
        <v>0.01087311079699902</v>
      </c>
      <c r="X1898" s="5" t="n">
        <v>1476.04</v>
      </c>
      <c r="Y1898" s="18" t="n">
        <v>0.0006774884149481044</v>
      </c>
      <c r="Z1898" s="5" t="n">
        <v>3736.22</v>
      </c>
      <c r="AA1898" s="18" t="n">
        <v>0.0002676501919051876</v>
      </c>
      <c r="AB1898" s="5" t="n">
        <v>7.8285</v>
      </c>
      <c r="AC1898" s="18" t="n">
        <v>0.1277383917736476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0.86055</v>
      </c>
      <c r="G1899" s="11" t="n">
        <v>1.162047527743885</v>
      </c>
      <c r="H1899" s="8" t="n">
        <v>158.18</v>
      </c>
      <c r="I1899" s="11" t="n">
        <v>0.006321911746112024</v>
      </c>
      <c r="J1899" s="19" t="n">
        <v>6.8617</v>
      </c>
      <c r="K1899" s="11" t="n">
        <v>0.1457364792981331</v>
      </c>
      <c r="L1899" s="19" t="n">
        <v>0.74417</v>
      </c>
      <c r="M1899" s="11" t="n">
        <v>1.343778975234154</v>
      </c>
      <c r="N1899" s="19" t="n">
        <v>17.6141</v>
      </c>
      <c r="O1899" s="11" t="n">
        <v>0.05677269914443542</v>
      </c>
      <c r="P1899" s="19" t="n">
        <v>1.3571</v>
      </c>
      <c r="Q1899" s="11" t="n">
        <v>0.7368653746960431</v>
      </c>
      <c r="R1899" s="19" t="n">
        <v>5.1661</v>
      </c>
      <c r="S1899" s="11" t="n">
        <v>0.1935696173128666</v>
      </c>
      <c r="T1899" s="19" t="n">
        <v>1.4002</v>
      </c>
      <c r="U1899" s="11" t="n">
        <v>0.7141836880445651</v>
      </c>
      <c r="V1899" s="8" t="n">
        <v>91.89</v>
      </c>
      <c r="W1899" s="11" t="n">
        <v>0.01088257699423223</v>
      </c>
      <c r="X1899" s="8" t="n">
        <v>1472.57</v>
      </c>
      <c r="Y1899" s="11" t="n">
        <v>0.0006790848652356086</v>
      </c>
      <c r="Z1899" s="8" t="n">
        <v>3709.6</v>
      </c>
      <c r="AA1899" s="11" t="n">
        <v>0.0002695708432175976</v>
      </c>
      <c r="AB1899" s="8" t="n">
        <v>7.8322</v>
      </c>
      <c r="AC1899" s="11" t="n">
        <v>0.1276780470365925</v>
      </c>
      <c r="AD1899" s="8" t="n">
        <v>44.075</v>
      </c>
      <c r="AE1899" s="11" t="n">
        <v>0.02268859897901305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0.8642300000000001</v>
      </c>
      <c r="G1900" s="18" t="n">
        <v>1.157099383266029</v>
      </c>
      <c r="H1900" s="5" t="n">
        <v>158.8</v>
      </c>
      <c r="I1900" s="18" t="n">
        <v>0.006297229219143576</v>
      </c>
      <c r="J1900" s="10" t="n">
        <v>6.8655</v>
      </c>
      <c r="K1900" s="18" t="n">
        <v>0.1456558153084262</v>
      </c>
      <c r="L1900" s="10" t="n">
        <v>0.74598</v>
      </c>
      <c r="M1900" s="18" t="n">
        <v>1.340518512560658</v>
      </c>
      <c r="N1900" s="10" t="n">
        <v>17.729</v>
      </c>
      <c r="O1900" s="18" t="n">
        <v>0.05640476056179142</v>
      </c>
      <c r="P1900" s="10" t="n">
        <v>1.3587</v>
      </c>
      <c r="Q1900" s="18" t="n">
        <v>0.7359976448075366</v>
      </c>
      <c r="R1900" s="10" t="n">
        <v>5.1726</v>
      </c>
      <c r="S1900" s="18" t="n">
        <v>0.1933263735838843</v>
      </c>
      <c r="T1900" s="10" t="n">
        <v>1.4016</v>
      </c>
      <c r="U1900" s="18" t="n">
        <v>0.7134703196347032</v>
      </c>
      <c r="V1900" s="5" t="n">
        <v>92.11</v>
      </c>
      <c r="W1900" s="18" t="n">
        <v>0.01085658451851048</v>
      </c>
      <c r="X1900" s="5" t="n">
        <v>1478.78</v>
      </c>
      <c r="Y1900" s="18" t="n">
        <v>0.0006762331110780509</v>
      </c>
      <c r="Z1900" s="5" t="n">
        <v>3697.46</v>
      </c>
      <c r="AA1900" s="18" t="n">
        <v>0.0002704559346145732</v>
      </c>
      <c r="AB1900" s="5" t="n">
        <v>7.8326</v>
      </c>
      <c r="AC1900" s="18" t="n">
        <v>0.1276715266961162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159.23</v>
      </c>
      <c r="I1901" s="11" t="n">
        <v>0.006280223575959304</v>
      </c>
      <c r="J1901" s="19" t="n">
        <v>6.8785</v>
      </c>
      <c r="K1901" s="11" t="n">
        <v>0.1453805335465581</v>
      </c>
      <c r="L1901" s="19" t="n">
        <v>0.75001</v>
      </c>
      <c r="M1901" s="11" t="n">
        <v>1.33331555579259</v>
      </c>
      <c r="N1901" s="19" t="n">
        <v>17.8317</v>
      </c>
      <c r="O1901" s="11" t="n">
        <v>0.056079902645289</v>
      </c>
      <c r="P1901" s="19" t="n">
        <v>1.3639</v>
      </c>
      <c r="Q1901" s="11" t="n">
        <v>0.7331915829606277</v>
      </c>
      <c r="R1901" s="19" t="n">
        <v>5.229</v>
      </c>
      <c r="S1901" s="11" t="n">
        <v>0.1912411550965768</v>
      </c>
      <c r="T1901" s="19" t="n">
        <v>1.4137</v>
      </c>
      <c r="U1901" s="11" t="n">
        <v>0.7073636556553724</v>
      </c>
      <c r="V1901" s="8" t="n">
        <v>92.29000000000001</v>
      </c>
      <c r="W1901" s="11" t="n">
        <v>0.01083541012027305</v>
      </c>
      <c r="X1901" s="8" t="n">
        <v>1488.15</v>
      </c>
      <c r="Y1901" s="11" t="n">
        <v>0.0006719752713100158</v>
      </c>
      <c r="Z1901" s="8" t="n">
        <v>3701.54</v>
      </c>
      <c r="AA1901" s="11" t="n">
        <v>0.0002701578262020672</v>
      </c>
      <c r="AB1901" s="8" t="n">
        <v>7.8336</v>
      </c>
      <c r="AC1901" s="11" t="n">
        <v>0.12765522875817</v>
      </c>
      <c r="AD1901" s="8" t="n">
        <v>44.16</v>
      </c>
      <c r="AE1901" s="11" t="n">
        <v>0.02264492753623189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0.86909</v>
      </c>
      <c r="G1902" s="18" t="n">
        <v>1.150628818649392</v>
      </c>
      <c r="H1902" s="5" t="n">
        <v>159.29</v>
      </c>
      <c r="I1902" s="18" t="n">
        <v>0.006277857994852157</v>
      </c>
      <c r="J1902" s="10" t="n">
        <v>6.8813</v>
      </c>
      <c r="K1902" s="18" t="n">
        <v>0.1453213782279511</v>
      </c>
      <c r="L1902" s="10" t="n">
        <v>0.75071</v>
      </c>
      <c r="M1902" s="18" t="n">
        <v>1.332072304884709</v>
      </c>
      <c r="N1902" s="10" t="n">
        <v>17.8341</v>
      </c>
      <c r="O1902" s="18" t="n">
        <v>0.05607235576788288</v>
      </c>
      <c r="P1902" s="10" t="n">
        <v>1.3649</v>
      </c>
      <c r="Q1902" s="18" t="n">
        <v>0.7326544069162576</v>
      </c>
      <c r="R1902" s="10" t="n">
        <v>5.2336</v>
      </c>
      <c r="S1902" s="18" t="n">
        <v>0.1910730663405686</v>
      </c>
      <c r="T1902" s="10" t="n">
        <v>1.4157</v>
      </c>
      <c r="U1902" s="18" t="n">
        <v>0.7063643427279791</v>
      </c>
      <c r="V1902" s="5" t="n">
        <v>92.31</v>
      </c>
      <c r="W1902" s="18" t="n">
        <v>0.01083306250677066</v>
      </c>
      <c r="X1902" s="5" t="n">
        <v>1490.06</v>
      </c>
      <c r="Y1902" s="18" t="n">
        <v>0.000671113914875911</v>
      </c>
      <c r="Z1902" s="5" t="n">
        <v>3699.88</v>
      </c>
      <c r="AA1902" s="18" t="n">
        <v>0.0002702790360768457</v>
      </c>
      <c r="AB1902" s="5" t="n">
        <v>7.8335</v>
      </c>
      <c r="AC1902" s="18" t="n">
        <v>0.1276568583647157</v>
      </c>
      <c r="AD1902" s="5" t="n">
        <v>44.17</v>
      </c>
      <c r="AE1902" s="18" t="n">
        <v>0.02263980076975322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0.8696700000000001</v>
      </c>
      <c r="G1903" s="11" t="n">
        <v>1.149861441696276</v>
      </c>
      <c r="H1903" s="8" t="n">
        <v>159.34</v>
      </c>
      <c r="I1903" s="11" t="n">
        <v>0.006275888038157399</v>
      </c>
      <c r="J1903" s="19" t="n">
        <v>6.8837</v>
      </c>
      <c r="K1903" s="11" t="n">
        <v>0.1452707119717594</v>
      </c>
      <c r="L1903" s="19" t="n">
        <v>0.75123</v>
      </c>
      <c r="M1903" s="11" t="n">
        <v>1.331150246928371</v>
      </c>
      <c r="N1903" s="19" t="n">
        <v>17.8414</v>
      </c>
      <c r="O1903" s="11" t="n">
        <v>0.05604941316264419</v>
      </c>
      <c r="P1903" s="19" t="n">
        <v>1.3657</v>
      </c>
      <c r="Q1903" s="11" t="n">
        <v>0.7322252324815114</v>
      </c>
      <c r="R1903" s="19" t="n">
        <v>5.2423</v>
      </c>
      <c r="S1903" s="11" t="n">
        <v>0.1907559658928333</v>
      </c>
      <c r="T1903" s="19" t="n">
        <v>1.4176</v>
      </c>
      <c r="U1903" s="11" t="n">
        <v>0.7054176072234764</v>
      </c>
      <c r="V1903" s="8" t="n">
        <v>92.33</v>
      </c>
      <c r="W1903" s="11" t="n">
        <v>0.01083071591032167</v>
      </c>
      <c r="X1903" s="8" t="n">
        <v>1491.08</v>
      </c>
      <c r="Y1903" s="11" t="n">
        <v>0.0006706548273734474</v>
      </c>
      <c r="Z1903" s="8" t="n">
        <v>3697.93</v>
      </c>
      <c r="AA1903" s="11" t="n">
        <v>0.0002704215601701493</v>
      </c>
      <c r="AB1903" s="8" t="n">
        <v>7.8336</v>
      </c>
      <c r="AC1903" s="11" t="n">
        <v>0.12765522875817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0.8719</v>
      </c>
      <c r="G1904" s="18" t="n">
        <v>1.146920518408074</v>
      </c>
      <c r="H1904" s="5" t="n">
        <v>159.35</v>
      </c>
      <c r="I1904" s="18" t="n">
        <v>0.00627549419516787</v>
      </c>
      <c r="J1904" s="10" t="n">
        <v>6.8893</v>
      </c>
      <c r="K1904" s="18" t="n">
        <v>0.1451526279883297</v>
      </c>
      <c r="L1904" s="10" t="n">
        <v>0.7533</v>
      </c>
      <c r="M1904" s="18" t="n">
        <v>1.32749236691889</v>
      </c>
      <c r="N1904" s="10" t="n">
        <v>17.8267</v>
      </c>
      <c r="O1904" s="18" t="n">
        <v>0.05609563183314915</v>
      </c>
      <c r="P1904" s="10" t="n">
        <v>1.3687</v>
      </c>
      <c r="Q1904" s="18" t="n">
        <v>0.7306202966318405</v>
      </c>
      <c r="R1904" s="10" t="n">
        <v>5.2776</v>
      </c>
      <c r="S1904" s="18" t="n">
        <v>0.1894800666969835</v>
      </c>
      <c r="T1904" s="10" t="n">
        <v>1.4229</v>
      </c>
      <c r="U1904" s="18" t="n">
        <v>0.7027900766041183</v>
      </c>
      <c r="V1904" s="5" t="n">
        <v>92.33</v>
      </c>
      <c r="W1904" s="18" t="n">
        <v>0.01083071591032167</v>
      </c>
      <c r="X1904" s="5" t="n">
        <v>1494.03</v>
      </c>
      <c r="Y1904" s="18" t="n">
        <v>0.0006693306024644753</v>
      </c>
      <c r="Z1904" s="5" t="n">
        <v>3701.71</v>
      </c>
      <c r="AA1904" s="18" t="n">
        <v>0.000270145419279198</v>
      </c>
      <c r="AB1904" s="5" t="n">
        <v>7.8355</v>
      </c>
      <c r="AC1904" s="18" t="n">
        <v>0.1276242741369409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0.86925</v>
      </c>
      <c r="G1905" s="11" t="n">
        <v>1.150417026171987</v>
      </c>
      <c r="H1905" s="8" t="n">
        <v>159.18</v>
      </c>
      <c r="I1905" s="11" t="n">
        <v>0.006282196255811032</v>
      </c>
      <c r="J1905" s="19" t="n">
        <v>6.8838</v>
      </c>
      <c r="K1905" s="11" t="n">
        <v>0.1452686016444406</v>
      </c>
      <c r="L1905" s="19" t="n">
        <v>0.75059</v>
      </c>
      <c r="M1905" s="11" t="n">
        <v>1.332285268921782</v>
      </c>
      <c r="N1905" s="19" t="n">
        <v>17.7086</v>
      </c>
      <c r="O1905" s="11" t="n">
        <v>0.05646973786747682</v>
      </c>
      <c r="P1905" s="19" t="n">
        <v>1.3684</v>
      </c>
      <c r="Q1905" s="11" t="n">
        <v>0.7307804735457468</v>
      </c>
      <c r="R1905" s="19" t="n">
        <v>5.2329</v>
      </c>
      <c r="S1905" s="11" t="n">
        <v>0.1910986260008791</v>
      </c>
      <c r="T1905" s="19" t="n">
        <v>1.415</v>
      </c>
      <c r="U1905" s="11" t="n">
        <v>0.7067137809187279</v>
      </c>
      <c r="V1905" s="8" t="n">
        <v>92.3</v>
      </c>
      <c r="W1905" s="11" t="n">
        <v>0.01083423618634886</v>
      </c>
      <c r="X1905" s="8" t="n">
        <v>1490.93</v>
      </c>
      <c r="Y1905" s="11" t="n">
        <v>0.0006707223008457808</v>
      </c>
      <c r="Z1905" s="8" t="n">
        <v>3699.79</v>
      </c>
      <c r="AA1905" s="11" t="n">
        <v>0.0002702856108049376</v>
      </c>
      <c r="AB1905" s="8" t="n">
        <v>7.84</v>
      </c>
      <c r="AC1905" s="11" t="n">
        <v>0.1275510204081633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0.86781</v>
      </c>
      <c r="G1906" s="18" t="n">
        <v>1.152325969970385</v>
      </c>
      <c r="H1906" s="5" t="n">
        <v>159.1</v>
      </c>
      <c r="I1906" s="18" t="n">
        <v>0.006285355122564425</v>
      </c>
      <c r="J1906" s="10" t="n">
        <v>6.8756</v>
      </c>
      <c r="K1906" s="18" t="n">
        <v>0.1454418523474315</v>
      </c>
      <c r="L1906" s="10" t="n">
        <v>0.74947</v>
      </c>
      <c r="M1906" s="18" t="n">
        <v>1.33427622186345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5.213</v>
      </c>
      <c r="S1906" s="18" t="n">
        <v>0.1918281220026856</v>
      </c>
      <c r="T1906" s="10" t="n">
        <v>1.4107</v>
      </c>
      <c r="U1906" s="18" t="n">
        <v>0.7088679379031686</v>
      </c>
      <c r="V1906" s="5" t="n">
        <v>92.48</v>
      </c>
      <c r="W1906" s="18" t="n">
        <v>0.01081314878892733</v>
      </c>
      <c r="X1906" s="5" t="n">
        <v>1493.11</v>
      </c>
      <c r="Y1906" s="18" t="n">
        <v>0.0006697430196033783</v>
      </c>
      <c r="Z1906" s="5" t="n">
        <v>3697.13</v>
      </c>
      <c r="AA1906" s="18" t="n">
        <v>0.0002704800750852688</v>
      </c>
      <c r="AB1906" s="5" t="n">
        <v>7.8438</v>
      </c>
      <c r="AC1906" s="18" t="n">
        <v>0.1274892271603049</v>
      </c>
      <c r="AD1906" s="5" t="n">
        <v>44.223</v>
      </c>
      <c r="AE1906" s="18" t="n">
        <v>0.02261266761639871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0.86933</v>
      </c>
      <c r="G1907" s="11" t="n">
        <v>1.150311159168555</v>
      </c>
      <c r="H1907" s="8" t="n">
        <v>159.16</v>
      </c>
      <c r="I1907" s="11" t="n">
        <v>0.006282985674792661</v>
      </c>
      <c r="J1907" s="19" t="n">
        <v>6.883</v>
      </c>
      <c r="K1907" s="11" t="n">
        <v>0.1452854859799506</v>
      </c>
      <c r="L1907" s="19" t="n">
        <v>0.75085</v>
      </c>
      <c r="M1907" s="11" t="n">
        <v>1.331823932876074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1.4179</v>
      </c>
      <c r="U1907" s="11" t="n">
        <v>0.7052683546089288</v>
      </c>
      <c r="V1907" s="8" t="n">
        <v>92.79000000000001</v>
      </c>
      <c r="W1907" s="11" t="n">
        <v>0.01077702338614075</v>
      </c>
      <c r="X1907" s="8" t="n">
        <v>1497</v>
      </c>
      <c r="Y1907" s="11" t="n">
        <v>0.0006680026720106881</v>
      </c>
      <c r="Z1907" s="8" t="n">
        <v>3698.4</v>
      </c>
      <c r="AA1907" s="11" t="n">
        <v>0.0002703871944624702</v>
      </c>
      <c r="AB1907" s="8" t="n">
        <v>7.8417</v>
      </c>
      <c r="AC1907" s="11" t="n">
        <v>0.1275233686573065</v>
      </c>
      <c r="AD1907" s="8" t="n">
        <v>44.273</v>
      </c>
      <c r="AE1907" s="11" t="n">
        <v>0.02258712985340952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0.86727</v>
      </c>
      <c r="G1908" s="18" t="n">
        <v>1.15304345820794</v>
      </c>
      <c r="H1908" s="5" t="n">
        <v>158.87</v>
      </c>
      <c r="I1908" s="18" t="n">
        <v>0.006294454585510165</v>
      </c>
      <c r="J1908" s="10" t="n">
        <v>6.8832</v>
      </c>
      <c r="K1908" s="18" t="n">
        <v>0.1452812645281265</v>
      </c>
      <c r="L1908" s="10" t="n">
        <v>0.74895</v>
      </c>
      <c r="M1908" s="18" t="n">
        <v>1.335202616997129</v>
      </c>
      <c r="N1908" s="10" t="n">
        <v>17.8265</v>
      </c>
      <c r="O1908" s="18" t="n">
        <v>0.05609626118419207</v>
      </c>
      <c r="P1908" s="10" t="n">
        <v>1.3723</v>
      </c>
      <c r="Q1908" s="18" t="n">
        <v>0.7287036362311448</v>
      </c>
      <c r="R1908" s="10" t="n">
        <v>5.2504</v>
      </c>
      <c r="S1908" s="18" t="n">
        <v>0.190461679110163</v>
      </c>
      <c r="T1908" s="10" t="n">
        <v>1.4167</v>
      </c>
      <c r="U1908" s="18" t="n">
        <v>0.7058657443354274</v>
      </c>
      <c r="V1908" s="5" t="n">
        <v>93.09999999999999</v>
      </c>
      <c r="W1908" s="18" t="n">
        <v>0.01074113856068743</v>
      </c>
      <c r="X1908" s="5" t="n">
        <v>1498.05</v>
      </c>
      <c r="Y1908" s="18" t="n">
        <v>0.0006675344614665732</v>
      </c>
      <c r="Z1908" s="5" t="n">
        <v>3701.42</v>
      </c>
      <c r="AA1908" s="18" t="n">
        <v>0.000270166584716136</v>
      </c>
      <c r="AB1908" s="5" t="n">
        <v>7.8414</v>
      </c>
      <c r="AC1908" s="18" t="n">
        <v>0.1275282475068228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0.86689</v>
      </c>
      <c r="G1909" s="11" t="n">
        <v>1.153548893169837</v>
      </c>
      <c r="H1909" s="8" t="n">
        <v>158.88</v>
      </c>
      <c r="I1909" s="11" t="n">
        <v>0.006294058408862034</v>
      </c>
      <c r="J1909" s="19" t="n">
        <v>6.8825</v>
      </c>
      <c r="K1909" s="11" t="n">
        <v>0.1452960406828914</v>
      </c>
      <c r="L1909" s="19" t="n">
        <v>0.74873</v>
      </c>
      <c r="M1909" s="11" t="n">
        <v>1.335594940766364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1.4163</v>
      </c>
      <c r="U1909" s="11" t="n">
        <v>0.7060650992021464</v>
      </c>
      <c r="V1909" s="8" t="n">
        <v>93.15000000000001</v>
      </c>
      <c r="W1909" s="11" t="n">
        <v>0.01073537305421363</v>
      </c>
      <c r="X1909" s="8" t="n">
        <v>1498.15</v>
      </c>
      <c r="Y1909" s="11" t="n">
        <v>0.0006674899042151987</v>
      </c>
      <c r="Z1909" s="8" t="n">
        <v>3702.8</v>
      </c>
      <c r="AA1909" s="11" t="n">
        <v>0.0002700658960786432</v>
      </c>
      <c r="AB1909" s="8" t="n">
        <v>7.8415</v>
      </c>
      <c r="AC1909" s="11" t="n">
        <v>0.1275266211821718</v>
      </c>
      <c r="AD1909" s="8" t="n">
        <v>44.292</v>
      </c>
      <c r="AE1909" s="11" t="n">
        <v>0.02257744062133116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0.86686</v>
      </c>
      <c r="G1910" s="18" t="n">
        <v>1.153588814802852</v>
      </c>
      <c r="H1910" s="5" t="n">
        <v>158.87</v>
      </c>
      <c r="I1910" s="18" t="n">
        <v>0.006294454585510165</v>
      </c>
      <c r="J1910" s="10" t="n">
        <v>6.8835</v>
      </c>
      <c r="K1910" s="18" t="n">
        <v>0.1452749328103436</v>
      </c>
      <c r="L1910" s="10" t="n">
        <v>0.74851</v>
      </c>
      <c r="M1910" s="18" t="n">
        <v>1.335987495157045</v>
      </c>
      <c r="N1910" s="10" t="n">
        <v>17.8323</v>
      </c>
      <c r="O1910" s="18" t="n">
        <v>0.05607801573549122</v>
      </c>
      <c r="P1910" s="10" t="n">
        <v>1.3723</v>
      </c>
      <c r="Q1910" s="18" t="n">
        <v>0.7287036362311448</v>
      </c>
      <c r="R1910" s="10" t="n">
        <v>5.2509</v>
      </c>
      <c r="S1910" s="18" t="n">
        <v>0.1904435430116742</v>
      </c>
      <c r="T1910" s="10" t="n">
        <v>1.4165</v>
      </c>
      <c r="U1910" s="18" t="n">
        <v>0.7059654076950229</v>
      </c>
      <c r="V1910" s="5" t="n">
        <v>93.17</v>
      </c>
      <c r="W1910" s="18" t="n">
        <v>0.01073306858430825</v>
      </c>
      <c r="X1910" s="5" t="n">
        <v>1498.33</v>
      </c>
      <c r="Y1910" s="18" t="n">
        <v>0.0006674097161506478</v>
      </c>
      <c r="Z1910" s="5" t="n"/>
      <c r="AA1910" s="18" t="n"/>
      <c r="AB1910" s="5" t="n">
        <v>7.8417</v>
      </c>
      <c r="AC1910" s="18" t="n">
        <v>0.1275233686573065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0.86596</v>
      </c>
      <c r="G1911" s="11" t="n">
        <v>1.154787750011548</v>
      </c>
      <c r="H1911" s="8" t="n">
        <v>159.07</v>
      </c>
      <c r="I1911" s="11" t="n">
        <v>0.006286540516753631</v>
      </c>
      <c r="J1911" s="19" t="n">
        <v>6.8886</v>
      </c>
      <c r="K1911" s="11" t="n">
        <v>0.1451673779868188</v>
      </c>
      <c r="L1911" s="19" t="n">
        <v>0.74841</v>
      </c>
      <c r="M1911" s="11" t="n">
        <v>1.336166005264494</v>
      </c>
      <c r="N1911" s="19" t="n">
        <v>17.8367</v>
      </c>
      <c r="O1911" s="11" t="n">
        <v>0.05606418227586941</v>
      </c>
      <c r="P1911" s="19" t="n">
        <v>1.3722</v>
      </c>
      <c r="Q1911" s="11" t="n">
        <v>0.7287567409998542</v>
      </c>
      <c r="R1911" s="19" t="n">
        <v>5.2645</v>
      </c>
      <c r="S1911" s="11" t="n">
        <v>0.1899515623516004</v>
      </c>
      <c r="T1911" s="19" t="n">
        <v>1.4254</v>
      </c>
      <c r="U1911" s="11" t="n">
        <v>0.7015574575557738</v>
      </c>
      <c r="V1911" s="8" t="n">
        <v>93.44</v>
      </c>
      <c r="W1911" s="11" t="n">
        <v>0.01070205479452055</v>
      </c>
      <c r="X1911" s="8" t="n">
        <v>1499.16</v>
      </c>
      <c r="Y1911" s="11" t="n">
        <v>0.0006670402091838095</v>
      </c>
      <c r="Z1911" s="8" t="n">
        <v>3711.31</v>
      </c>
      <c r="AA1911" s="11" t="n">
        <v>0.0002694466374406881</v>
      </c>
      <c r="AB1911" s="8" t="n">
        <v>7.8397</v>
      </c>
      <c r="AC1911" s="11" t="n">
        <v>0.1275559013737771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0.86377</v>
      </c>
      <c r="G1912" s="18" t="n">
        <v>1.157715595586788</v>
      </c>
      <c r="H1912" s="5" t="n">
        <v>158.77</v>
      </c>
      <c r="I1912" s="18" t="n">
        <v>0.006298419096806701</v>
      </c>
      <c r="J1912" s="10" t="n">
        <v>6.8849</v>
      </c>
      <c r="K1912" s="18" t="n">
        <v>0.1452453920899359</v>
      </c>
      <c r="L1912" s="10" t="n">
        <v>0.7462299999999999</v>
      </c>
      <c r="M1912" s="18" t="n">
        <v>1.340069415595728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5.2559</v>
      </c>
      <c r="S1912" s="18" t="n">
        <v>0.190262371810727</v>
      </c>
      <c r="T1912" s="10" t="n">
        <v>1.4326</v>
      </c>
      <c r="U1912" s="18" t="n">
        <v>0.6980315510261064</v>
      </c>
      <c r="V1912" s="5" t="n">
        <v>93.68000000000001</v>
      </c>
      <c r="W1912" s="18" t="n">
        <v>0.01067463706233988</v>
      </c>
      <c r="X1912" s="5" t="n">
        <v>1497.96</v>
      </c>
      <c r="Y1912" s="18" t="n">
        <v>0.0006675745680792544</v>
      </c>
      <c r="Z1912" s="5" t="n">
        <v>3705.23</v>
      </c>
      <c r="AA1912" s="18" t="n">
        <v>0.0002698887788342424</v>
      </c>
      <c r="AB1912" s="5" t="n">
        <v>7.8379</v>
      </c>
      <c r="AC1912" s="18" t="n">
        <v>0.1275851950139706</v>
      </c>
      <c r="AD1912" s="5" t="n">
        <v>44.338</v>
      </c>
      <c r="AE1912" s="18" t="n">
        <v>0.02255401687040462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0.86288</v>
      </c>
      <c r="G1913" s="11" t="n">
        <v>1.158909697756351</v>
      </c>
      <c r="H1913" s="8" t="n">
        <v>158.9</v>
      </c>
      <c r="I1913" s="11" t="n">
        <v>0.006293266205160478</v>
      </c>
      <c r="J1913" s="19" t="n">
        <v>6.8889</v>
      </c>
      <c r="K1913" s="11" t="n">
        <v>0.1451610561918449</v>
      </c>
      <c r="L1913" s="19" t="n">
        <v>0.74603</v>
      </c>
      <c r="M1913" s="11" t="n">
        <v>1.340428669088374</v>
      </c>
      <c r="N1913" s="19" t="n">
        <v>17.7788</v>
      </c>
      <c r="O1913" s="11" t="n">
        <v>0.05624676581096587</v>
      </c>
      <c r="P1913" s="19" t="n">
        <v>1.376</v>
      </c>
      <c r="Q1913" s="11" t="n">
        <v>0.7267441860465117</v>
      </c>
      <c r="R1913" s="19" t="n">
        <v>5.2347</v>
      </c>
      <c r="S1913" s="11" t="n">
        <v>0.1910329149712496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1498.21</v>
      </c>
      <c r="Y1913" s="11" t="n">
        <v>0.0006674631727194452</v>
      </c>
      <c r="Z1913" s="8" t="n">
        <v>3695.43</v>
      </c>
      <c r="AA1913" s="11" t="n">
        <v>0.0002706045034001456</v>
      </c>
      <c r="AB1913" s="8" t="n">
        <v>7.83</v>
      </c>
      <c r="AC1913" s="11" t="n">
        <v>0.1277139208173691</v>
      </c>
      <c r="AD1913" s="8" t="n">
        <v>44.35</v>
      </c>
      <c r="AE1913" s="11" t="n">
        <v>0.02254791431792559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0.86431</v>
      </c>
      <c r="G1914" s="18" t="n">
        <v>1.156992282861473</v>
      </c>
      <c r="H1914" s="5" t="n">
        <v>159.36</v>
      </c>
      <c r="I1914" s="18" t="n">
        <v>0.006275100401606425</v>
      </c>
      <c r="J1914" s="10" t="n">
        <v>6.8979</v>
      </c>
      <c r="K1914" s="18" t="n">
        <v>0.144971658040853</v>
      </c>
      <c r="L1914" s="10" t="n">
        <v>0.7477</v>
      </c>
      <c r="M1914" s="18" t="n">
        <v>1.337434800053497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5.233</v>
      </c>
      <c r="S1914" s="18" t="n">
        <v>0.1910949742021785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1503.71</v>
      </c>
      <c r="Y1914" s="18" t="n">
        <v>0.00066502184596764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0.86654</v>
      </c>
      <c r="G1915" s="11" t="n">
        <v>1.154014817550257</v>
      </c>
      <c r="H1915" s="8" t="n">
        <v>159.73</v>
      </c>
      <c r="I1915" s="11" t="n">
        <v>0.006260564702936205</v>
      </c>
      <c r="J1915" s="19" t="n">
        <v>6.9032</v>
      </c>
      <c r="K1915" s="11" t="n">
        <v>0.1448603546181481</v>
      </c>
      <c r="L1915" s="19" t="n">
        <v>0.74977</v>
      </c>
      <c r="M1915" s="11" t="n">
        <v>1.33374234765328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5.2421</v>
      </c>
      <c r="S1915" s="11" t="n">
        <v>0.1907632437381965</v>
      </c>
      <c r="T1915" s="19" t="n">
        <v>1.4484</v>
      </c>
      <c r="U1915" s="11" t="n">
        <v>0.6904170118751727</v>
      </c>
      <c r="V1915" s="8" t="n">
        <v>94.34999999999999</v>
      </c>
      <c r="W1915" s="11" t="n">
        <v>0.01059883412824589</v>
      </c>
      <c r="X1915" s="8" t="n">
        <v>1507.62</v>
      </c>
      <c r="Y1915" s="11" t="n">
        <v>0.0006632971173107282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44.424</v>
      </c>
      <c r="AE1915" s="11" t="n">
        <v>0.02251035476319107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0.86677</v>
      </c>
      <c r="G1916" s="18" t="n">
        <v>1.153708596282751</v>
      </c>
      <c r="H1916" s="5" t="n">
        <v>159.76</v>
      </c>
      <c r="I1916" s="18" t="n">
        <v>0.006259389083625439</v>
      </c>
      <c r="J1916" s="10" t="n">
        <v>6.904</v>
      </c>
      <c r="K1916" s="18" t="n">
        <v>0.1448435689455388</v>
      </c>
      <c r="L1916" s="10" t="n">
        <v>0.7501</v>
      </c>
      <c r="M1916" s="18" t="n">
        <v>1.333155579256099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5.2427</v>
      </c>
      <c r="S1916" s="18" t="n">
        <v>0.1907414118679306</v>
      </c>
      <c r="T1916" s="10" t="n">
        <v>1.4491</v>
      </c>
      <c r="U1916" s="18" t="n">
        <v>0.6900835001035125</v>
      </c>
      <c r="V1916" s="5" t="n">
        <v>94.42</v>
      </c>
      <c r="W1916" s="18" t="n">
        <v>0.0105909764880322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7.8364</v>
      </c>
      <c r="AC1916" s="18" t="n">
        <v>0.1276096166607116</v>
      </c>
      <c r="AD1916" s="5" t="n">
        <v>44.434</v>
      </c>
      <c r="AE1916" s="18" t="n">
        <v>0.02250528874285457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0.867</v>
      </c>
      <c r="G1917" s="11" t="n">
        <v>1.153402537485583</v>
      </c>
      <c r="H1917" s="8" t="n">
        <v>159.82</v>
      </c>
      <c r="I1917" s="11" t="n">
        <v>0.006257039169065198</v>
      </c>
      <c r="J1917" s="19" t="n">
        <v>6.9033</v>
      </c>
      <c r="K1917" s="11" t="n">
        <v>0.1448582561963119</v>
      </c>
      <c r="L1917" s="19" t="n">
        <v>0.75045</v>
      </c>
      <c r="M1917" s="11" t="n">
        <v>1.332533813045506</v>
      </c>
      <c r="N1917" s="19" t="n">
        <v>18.011</v>
      </c>
      <c r="O1917" s="11" t="n">
        <v>0.05552162567319972</v>
      </c>
      <c r="P1917" s="19" t="n">
        <v>1.3859</v>
      </c>
      <c r="Q1917" s="11" t="n">
        <v>0.721552781585973</v>
      </c>
      <c r="R1917" s="19" t="n">
        <v>5.2433</v>
      </c>
      <c r="S1917" s="11" t="n">
        <v>0.1907195849941831</v>
      </c>
      <c r="T1917" s="19" t="n">
        <v>1.4501</v>
      </c>
      <c r="U1917" s="11" t="n">
        <v>0.6896076132680505</v>
      </c>
      <c r="V1917" s="8" t="n">
        <v>94.47</v>
      </c>
      <c r="W1917" s="11" t="n">
        <v>0.01058537101725415</v>
      </c>
      <c r="X1917" s="8" t="n">
        <v>1508.29</v>
      </c>
      <c r="Y1917" s="11" t="n">
        <v>0.0006630024729992243</v>
      </c>
      <c r="Z1917" s="8" t="n">
        <v>3677.8</v>
      </c>
      <c r="AA1917" s="11" t="n">
        <v>0.0002719016803523846</v>
      </c>
      <c r="AB1917" s="8" t="n">
        <v>7.8369</v>
      </c>
      <c r="AC1917" s="11" t="n">
        <v>0.1276014750730518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0.86926</v>
      </c>
      <c r="G1918" s="18" t="n">
        <v>1.150403791730898</v>
      </c>
      <c r="H1918" s="5" t="n">
        <v>159.77</v>
      </c>
      <c r="I1918" s="18" t="n">
        <v>0.006258997308631157</v>
      </c>
      <c r="J1918" s="10" t="n">
        <v>6.9055</v>
      </c>
      <c r="K1918" s="18" t="n">
        <v>0.144812106292086</v>
      </c>
      <c r="L1918" s="10" t="n">
        <v>0.75365</v>
      </c>
      <c r="M1918" s="18" t="n">
        <v>1.32687587076229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5.2417</v>
      </c>
      <c r="S1918" s="18" t="n">
        <v>0.1907778010950646</v>
      </c>
      <c r="T1918" s="10" t="n">
        <v>1.4557</v>
      </c>
      <c r="U1918" s="18" t="n">
        <v>0.6869547296833138</v>
      </c>
      <c r="V1918" s="5" t="n">
        <v>94.52</v>
      </c>
      <c r="W1918" s="18" t="n">
        <v>0.0105797714769361</v>
      </c>
      <c r="X1918" s="5" t="n">
        <v>1513.31</v>
      </c>
      <c r="Y1918" s="18" t="n">
        <v>0.0006608031401365219</v>
      </c>
      <c r="Z1918" s="5" t="n">
        <v>3674.72</v>
      </c>
      <c r="AA1918" s="18" t="n">
        <v>0.0002721295772194889</v>
      </c>
      <c r="AB1918" s="5" t="n">
        <v>7.8399</v>
      </c>
      <c r="AC1918" s="18" t="n">
        <v>0.1275526473551959</v>
      </c>
      <c r="AD1918" s="5" t="n">
        <v>44.454</v>
      </c>
      <c r="AE1918" s="18" t="n">
        <v>0.02249516353983894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0.87068</v>
      </c>
      <c r="G1919" s="11" t="n">
        <v>1.148527587632655</v>
      </c>
      <c r="H1919" s="8" t="n">
        <v>159.57</v>
      </c>
      <c r="I1919" s="11" t="n">
        <v>0.006266842138246538</v>
      </c>
      <c r="J1919" s="19" t="n">
        <v>6.9007</v>
      </c>
      <c r="K1919" s="11" t="n">
        <v>0.1449128349297897</v>
      </c>
      <c r="L1919" s="19" t="n">
        <v>0.75564</v>
      </c>
      <c r="M1919" s="11" t="n">
        <v>1.323381504420094</v>
      </c>
      <c r="N1919" s="19" t="n">
        <v>18.054</v>
      </c>
      <c r="O1919" s="11" t="n">
        <v>0.05538938739337543</v>
      </c>
      <c r="P1919" s="19" t="n">
        <v>1.3931</v>
      </c>
      <c r="Q1919" s="11" t="n">
        <v>0.7178235589692054</v>
      </c>
      <c r="R1919" s="19" t="n">
        <v>5.2333</v>
      </c>
      <c r="S1919" s="11" t="n">
        <v>0.1910840196434372</v>
      </c>
      <c r="T1919" s="19" t="n">
        <v>1.4579</v>
      </c>
      <c r="U1919" s="11" t="n">
        <v>0.6859181013786954</v>
      </c>
      <c r="V1919" s="8" t="n">
        <v>94.28</v>
      </c>
      <c r="W1919" s="11" t="n">
        <v>0.01060670343657191</v>
      </c>
      <c r="X1919" s="8" t="n">
        <v>1523.73</v>
      </c>
      <c r="Y1919" s="11" t="n">
        <v>0.0006562842498342882</v>
      </c>
      <c r="Z1919" s="8" t="n">
        <v>3672.33</v>
      </c>
      <c r="AA1919" s="11" t="n">
        <v>0.0002723066826782996</v>
      </c>
      <c r="AB1919" s="8" t="n">
        <v>7.8437</v>
      </c>
      <c r="AC1919" s="11" t="n">
        <v>0.1274908525313309</v>
      </c>
      <c r="AD1919" s="8" t="n">
        <v>44.477</v>
      </c>
      <c r="AE1919" s="11" t="n">
        <v>0.02248353081367898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0.86517</v>
      </c>
      <c r="G1920" s="18" t="n">
        <v>1.155842204422252</v>
      </c>
      <c r="H1920" s="5" t="n">
        <v>158.91</v>
      </c>
      <c r="I1920" s="18" t="n">
        <v>0.006292870178088226</v>
      </c>
      <c r="J1920" s="10" t="n">
        <v>6.8797</v>
      </c>
      <c r="K1920" s="18" t="n">
        <v>0.1453551753710191</v>
      </c>
      <c r="L1920" s="10" t="n">
        <v>0.75305</v>
      </c>
      <c r="M1920" s="18" t="n">
        <v>1.327933072173163</v>
      </c>
      <c r="N1920" s="10" t="n">
        <v>17.8976</v>
      </c>
      <c r="O1920" s="18" t="n">
        <v>0.05587341319506526</v>
      </c>
      <c r="P1920" s="10" t="n">
        <v>1.391</v>
      </c>
      <c r="Q1920" s="18" t="n">
        <v>0.7189072609633357</v>
      </c>
      <c r="R1920" s="10" t="n">
        <v>5.1846</v>
      </c>
      <c r="S1920" s="18" t="n">
        <v>0.1928789106199128</v>
      </c>
      <c r="T1920" s="10" t="n">
        <v>1.4484</v>
      </c>
      <c r="U1920" s="18" t="n">
        <v>0.6904170118751727</v>
      </c>
      <c r="V1920" s="5" t="n">
        <v>93.88</v>
      </c>
      <c r="W1920" s="18" t="n">
        <v>0.01065189603749468</v>
      </c>
      <c r="X1920" s="5" t="n">
        <v>1512.9</v>
      </c>
      <c r="Y1920" s="18" t="n">
        <v>0.0006609822195782933</v>
      </c>
      <c r="Z1920" s="5" t="n">
        <v>3661.73</v>
      </c>
      <c r="AA1920" s="18" t="n">
        <v>0.0002730949578477933</v>
      </c>
      <c r="AB1920" s="5" t="n">
        <v>7.8445</v>
      </c>
      <c r="AC1920" s="18" t="n">
        <v>0.1274778507234368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0.86498</v>
      </c>
      <c r="G1921" s="11" t="n">
        <v>1.156096094707392</v>
      </c>
      <c r="H1921" s="8" t="n">
        <v>159.11</v>
      </c>
      <c r="I1921" s="11" t="n">
        <v>0.006284960090503425</v>
      </c>
      <c r="J1921" s="19" t="n">
        <v>6.8793</v>
      </c>
      <c r="K1921" s="11" t="n">
        <v>0.1453636271132237</v>
      </c>
      <c r="L1921" s="19" t="n">
        <v>0.75356</v>
      </c>
      <c r="M1921" s="11" t="n">
        <v>1.327034343648814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5.1701</v>
      </c>
      <c r="S1921" s="11" t="n">
        <v>0.1934198564824665</v>
      </c>
      <c r="T1921" s="19" t="n">
        <v>1.4485</v>
      </c>
      <c r="U1921" s="11" t="n">
        <v>0.6903693476009666</v>
      </c>
      <c r="V1921" s="8" t="n">
        <v>93.47</v>
      </c>
      <c r="W1921" s="11" t="n">
        <v>0.01069861987803573</v>
      </c>
      <c r="X1921" s="8" t="n">
        <v>1512.51</v>
      </c>
      <c r="Y1921" s="11" t="n">
        <v>0.000661152653536175</v>
      </c>
      <c r="Z1921" s="8" t="n">
        <v>3665.4</v>
      </c>
      <c r="AA1921" s="11" t="n">
        <v>0.0002728215201615103</v>
      </c>
      <c r="AB1921" s="8" t="n">
        <v>7.844</v>
      </c>
      <c r="AC1921" s="11" t="n">
        <v>0.1274859765425803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0.86602</v>
      </c>
      <c r="G1922" s="18" t="n">
        <v>1.154707743470128</v>
      </c>
      <c r="H1922" s="5" t="n">
        <v>159.36</v>
      </c>
      <c r="I1922" s="18" t="n">
        <v>0.006275100401606425</v>
      </c>
      <c r="J1922" s="10" t="n">
        <v>6.882</v>
      </c>
      <c r="K1922" s="18" t="n">
        <v>0.1453065969195002</v>
      </c>
      <c r="L1922" s="10" t="n">
        <v>0.75454</v>
      </c>
      <c r="M1922" s="18" t="n">
        <v>1.325310785379171</v>
      </c>
      <c r="N1922" s="10" t="n">
        <v>17.8993</v>
      </c>
      <c r="O1922" s="18" t="n">
        <v>0.0558681065740001</v>
      </c>
      <c r="P1922" s="10" t="n">
        <v>1.3902</v>
      </c>
      <c r="Q1922" s="18" t="n">
        <v>0.7193209610128039</v>
      </c>
      <c r="R1922" s="10" t="n">
        <v>5.1664</v>
      </c>
      <c r="S1922" s="18" t="n">
        <v>0.1935583772065655</v>
      </c>
      <c r="T1922" s="10" t="n">
        <v>1.451</v>
      </c>
      <c r="U1922" s="18" t="n">
        <v>0.6891798759476223</v>
      </c>
      <c r="V1922" s="5" t="n">
        <v>93.20999999999999</v>
      </c>
      <c r="W1922" s="18" t="n">
        <v>0.0107284626113078</v>
      </c>
      <c r="X1922" s="5" t="n">
        <v>1513.92</v>
      </c>
      <c r="Y1922" s="18" t="n">
        <v>0.0006605368843796238</v>
      </c>
      <c r="Z1922" s="5" t="n"/>
      <c r="AA1922" s="18" t="n"/>
      <c r="AB1922" s="5" t="n">
        <v>7.8438</v>
      </c>
      <c r="AC1922" s="18" t="n">
        <v>0.1274892271603049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0.86589</v>
      </c>
      <c r="G1923" s="11" t="n">
        <v>1.154881104990241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0.75445</v>
      </c>
      <c r="M1923" s="11" t="n">
        <v>1.325468884617934</v>
      </c>
      <c r="N1923" s="19" t="n">
        <v>17.896</v>
      </c>
      <c r="O1923" s="11" t="n">
        <v>0.05587840858292355</v>
      </c>
      <c r="P1923" s="19" t="n">
        <v>1.3903</v>
      </c>
      <c r="Q1923" s="11" t="n">
        <v>0.7192692224699705</v>
      </c>
      <c r="R1923" s="19" t="n">
        <v>5.1653</v>
      </c>
      <c r="S1923" s="11" t="n">
        <v>0.1935995973128376</v>
      </c>
      <c r="T1923" s="19" t="n">
        <v>1.4505</v>
      </c>
      <c r="U1923" s="11" t="n">
        <v>0.6894174422612892</v>
      </c>
      <c r="V1923" s="8" t="n">
        <v>93.18000000000001</v>
      </c>
      <c r="W1923" s="11" t="n">
        <v>0.01073191672032625</v>
      </c>
      <c r="X1923" s="8" t="n">
        <v>1513.2</v>
      </c>
      <c r="Y1923" s="11" t="n">
        <v>0.0006608511763150938</v>
      </c>
      <c r="Z1923" s="8" t="n"/>
      <c r="AA1923" s="11" t="n"/>
      <c r="AB1923" s="8" t="n">
        <v>7.8437</v>
      </c>
      <c r="AC1923" s="11" t="n">
        <v>0.1274908525313309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0.8660600000000001</v>
      </c>
      <c r="G1924" s="18" t="n">
        <v>1.154654411934508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0.75463</v>
      </c>
      <c r="M1924" s="18" t="n">
        <v>1.325152723851424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5.1652</v>
      </c>
      <c r="S1924" s="18" t="n">
        <v>0.1936033454658097</v>
      </c>
      <c r="T1924" s="10" t="n">
        <v>1.4505</v>
      </c>
      <c r="U1924" s="18" t="n">
        <v>0.6894174422612892</v>
      </c>
      <c r="V1924" s="5" t="n">
        <v>93.11</v>
      </c>
      <c r="W1924" s="18" t="n">
        <v>0.01073998496402105</v>
      </c>
      <c r="X1924" s="5" t="n">
        <v>1513.03</v>
      </c>
      <c r="Y1924" s="18" t="n">
        <v>0.0006609254277839832</v>
      </c>
      <c r="Z1924" s="5" t="n">
        <v>3664.89</v>
      </c>
      <c r="AA1924" s="18" t="n">
        <v>0.000272859485550726</v>
      </c>
      <c r="AB1924" s="5" t="n">
        <v>7.844</v>
      </c>
      <c r="AC1924" s="18" t="n">
        <v>0.1274859765425803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0.86621</v>
      </c>
      <c r="G1925" s="11" t="n">
        <v>1.154454462543725</v>
      </c>
      <c r="H1925" s="8" t="n">
        <v>159.42</v>
      </c>
      <c r="I1925" s="11" t="n">
        <v>0.006272738677706688</v>
      </c>
      <c r="J1925" s="19" t="n">
        <v>6.8782</v>
      </c>
      <c r="K1925" s="11" t="n">
        <v>0.1453868744729726</v>
      </c>
      <c r="L1925" s="19" t="n">
        <v>0.7549400000000001</v>
      </c>
      <c r="M1925" s="11" t="n">
        <v>1.324608578165152</v>
      </c>
      <c r="N1925" s="19" t="n">
        <v>17.8465</v>
      </c>
      <c r="O1925" s="11" t="n">
        <v>0.05603339590395876</v>
      </c>
      <c r="P1925" s="19" t="n">
        <v>1.3909</v>
      </c>
      <c r="Q1925" s="11" t="n">
        <v>0.7189589474441009</v>
      </c>
      <c r="R1925" s="19" t="n">
        <v>5.1597</v>
      </c>
      <c r="S1925" s="11" t="n">
        <v>0.1938097176192414</v>
      </c>
      <c r="T1925" s="19" t="n">
        <v>1.4487</v>
      </c>
      <c r="U1925" s="11" t="n">
        <v>0.6902740387934009</v>
      </c>
      <c r="V1925" s="8" t="n">
        <v>92.98</v>
      </c>
      <c r="W1925" s="11" t="n">
        <v>0.01075500107550011</v>
      </c>
      <c r="X1925" s="8" t="n">
        <v>1510.14</v>
      </c>
      <c r="Y1925" s="11" t="n">
        <v>0.0006621902605056484</v>
      </c>
      <c r="Z1925" s="8" t="n">
        <v>3669.05</v>
      </c>
      <c r="AA1925" s="11" t="n">
        <v>0.0002725501151524237</v>
      </c>
      <c r="AB1925" s="8" t="n">
        <v>7.8406</v>
      </c>
      <c r="AC1925" s="11" t="n">
        <v>0.1275412595974798</v>
      </c>
      <c r="AD1925" s="8" t="n">
        <v>44.564</v>
      </c>
      <c r="AE1925" s="11" t="n">
        <v>0.02243963737546001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0.86511</v>
      </c>
      <c r="G1926" s="18" t="n">
        <v>1.155922368253748</v>
      </c>
      <c r="H1926" s="5" t="n">
        <v>159.71</v>
      </c>
      <c r="I1926" s="18" t="n">
        <v>0.006261348694508797</v>
      </c>
      <c r="J1926" s="10" t="n">
        <v>6.8654</v>
      </c>
      <c r="K1926" s="18" t="n">
        <v>0.1456579369009817</v>
      </c>
      <c r="L1926" s="10" t="n">
        <v>0.75448</v>
      </c>
      <c r="M1926" s="18" t="n">
        <v>1.325416180680734</v>
      </c>
      <c r="N1926" s="10" t="n">
        <v>17.7661</v>
      </c>
      <c r="O1926" s="18" t="n">
        <v>0.05628697350572157</v>
      </c>
      <c r="P1926" s="10" t="n">
        <v>1.3898</v>
      </c>
      <c r="Q1926" s="18" t="n">
        <v>0.7195279896387969</v>
      </c>
      <c r="R1926" s="10" t="n">
        <v>5.1526</v>
      </c>
      <c r="S1926" s="18" t="n">
        <v>0.1940767767728914</v>
      </c>
      <c r="T1926" s="10" t="n">
        <v>1.445</v>
      </c>
      <c r="U1926" s="18" t="n">
        <v>0.6920415224913494</v>
      </c>
      <c r="V1926" s="5" t="n">
        <v>92.94</v>
      </c>
      <c r="W1926" s="18" t="n">
        <v>0.01075962986873252</v>
      </c>
      <c r="X1926" s="5" t="n">
        <v>1502.67</v>
      </c>
      <c r="Y1926" s="18" t="n">
        <v>0.0006654821085135125</v>
      </c>
      <c r="Z1926" s="5" t="n">
        <v>3676.7</v>
      </c>
      <c r="AA1926" s="18" t="n">
        <v>0.0002719830282590367</v>
      </c>
      <c r="AB1926" s="5" t="n">
        <v>7.8432</v>
      </c>
      <c r="AC1926" s="18" t="n">
        <v>0.1274989800081599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0.85873</v>
      </c>
      <c r="G1927" s="11" t="n">
        <v>1.164510381610052</v>
      </c>
      <c r="H1927" s="8" t="n">
        <v>158.73</v>
      </c>
      <c r="I1927" s="11" t="n">
        <v>0.006300006300006301</v>
      </c>
      <c r="J1927" s="19" t="n">
        <v>6.8351</v>
      </c>
      <c r="K1927" s="11" t="n">
        <v>0.1463036385714913</v>
      </c>
      <c r="L1927" s="19" t="n">
        <v>0.74771</v>
      </c>
      <c r="M1927" s="11" t="n">
        <v>1.337416912974281</v>
      </c>
      <c r="N1927" s="19" t="n">
        <v>17.5175</v>
      </c>
      <c r="O1927" s="11" t="n">
        <v>0.05708577137148566</v>
      </c>
      <c r="P1927" s="19" t="n">
        <v>1.3868</v>
      </c>
      <c r="Q1927" s="11" t="n">
        <v>0.7210845111047015</v>
      </c>
      <c r="R1927" s="19" t="n">
        <v>5.1201</v>
      </c>
      <c r="S1927" s="11" t="n">
        <v>0.1953086853772387</v>
      </c>
      <c r="T1927" s="19" t="n">
        <v>1.4261</v>
      </c>
      <c r="U1927" s="11" t="n">
        <v>0.701213098660683</v>
      </c>
      <c r="V1927" s="8" t="n">
        <v>92.59</v>
      </c>
      <c r="W1927" s="11" t="n">
        <v>0.01080030240846744</v>
      </c>
      <c r="X1927" s="8" t="n">
        <v>1484.88</v>
      </c>
      <c r="Y1927" s="11" t="n">
        <v>0.000673455094014331</v>
      </c>
      <c r="Z1927" s="8" t="n">
        <v>3668.72</v>
      </c>
      <c r="AA1927" s="11" t="n">
        <v>0.0002725746309339497</v>
      </c>
      <c r="AB1927" s="8" t="n">
        <v>7.8402</v>
      </c>
      <c r="AC1927" s="11" t="n">
        <v>0.1275477666386061</v>
      </c>
      <c r="AD1927" s="8" t="n">
        <v>44.557</v>
      </c>
      <c r="AE1927" s="11" t="n">
        <v>0.02244316269048634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0.85625</v>
      </c>
      <c r="G1928" s="18" t="n">
        <v>1.167883211678832</v>
      </c>
      <c r="H1928" s="5" t="n">
        <v>158.74</v>
      </c>
      <c r="I1928" s="18" t="n">
        <v>0.006299609424215698</v>
      </c>
      <c r="J1928" s="10" t="n">
        <v>6.8286</v>
      </c>
      <c r="K1928" s="18" t="n">
        <v>0.1464429019125443</v>
      </c>
      <c r="L1928" s="10" t="n">
        <v>0.74509</v>
      </c>
      <c r="M1928" s="18" t="n">
        <v>1.342119743923553</v>
      </c>
      <c r="N1928" s="10" t="n">
        <v>17.4301</v>
      </c>
      <c r="O1928" s="18" t="n">
        <v>0.05737201737224686</v>
      </c>
      <c r="P1928" s="10" t="n">
        <v>1.3844</v>
      </c>
      <c r="Q1928" s="18" t="n">
        <v>0.722334585379948</v>
      </c>
      <c r="R1928" s="10" t="n">
        <v>5.1027</v>
      </c>
      <c r="S1928" s="18" t="n">
        <v>0.1959746800713348</v>
      </c>
      <c r="T1928" s="10" t="n">
        <v>1.42</v>
      </c>
      <c r="U1928" s="18" t="n">
        <v>0.7042253521126761</v>
      </c>
      <c r="V1928" s="5" t="n">
        <v>92.52</v>
      </c>
      <c r="W1928" s="18" t="n">
        <v>0.0108084738434933</v>
      </c>
      <c r="X1928" s="5" t="n">
        <v>1479.57</v>
      </c>
      <c r="Y1928" s="18" t="n">
        <v>0.000675872043904648</v>
      </c>
      <c r="Z1928" s="5" t="n">
        <v>3650.85</v>
      </c>
      <c r="AA1928" s="18" t="n">
        <v>0.0002739088157552351</v>
      </c>
      <c r="AB1928" s="5" t="n">
        <v>7.8399</v>
      </c>
      <c r="AC1928" s="18" t="n">
        <v>0.1275526473551959</v>
      </c>
      <c r="AD1928" s="5" t="n">
        <v>44.551</v>
      </c>
      <c r="AE1928" s="18" t="n">
        <v>0.02244618527081322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0.85534</v>
      </c>
      <c r="G1929" s="11" t="n">
        <v>1.169125727780766</v>
      </c>
      <c r="H1929" s="8" t="n">
        <v>159.09</v>
      </c>
      <c r="I1929" s="11" t="n">
        <v>0.006285750204286881</v>
      </c>
      <c r="J1929" s="19" t="n">
        <v>6.828</v>
      </c>
      <c r="K1929" s="11" t="n">
        <v>0.1464557703573521</v>
      </c>
      <c r="L1929" s="19" t="n">
        <v>0.74436</v>
      </c>
      <c r="M1929" s="11" t="n">
        <v>1.343435971841582</v>
      </c>
      <c r="N1929" s="19" t="n">
        <v>17.3713</v>
      </c>
      <c r="O1929" s="11" t="n">
        <v>0.05756621553942422</v>
      </c>
      <c r="P1929" s="19" t="n">
        <v>1.383</v>
      </c>
      <c r="Q1929" s="11" t="n">
        <v>0.7230657989877078</v>
      </c>
      <c r="R1929" s="19" t="n">
        <v>5.0631</v>
      </c>
      <c r="S1929" s="11" t="n">
        <v>0.1975074559064605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1481.37</v>
      </c>
      <c r="Y1929" s="11" t="n">
        <v>0.0006750507975725174</v>
      </c>
      <c r="Z1929" s="8" t="n">
        <v>3646.94</v>
      </c>
      <c r="AA1929" s="11" t="n">
        <v>0.0002742024820808678</v>
      </c>
      <c r="AB1929" s="8" t="n">
        <v>7.8398</v>
      </c>
      <c r="AC1929" s="11" t="n">
        <v>0.1275542743437333</v>
      </c>
      <c r="AD1929" s="8" t="n">
        <v>44.622</v>
      </c>
      <c r="AE1929" s="11" t="n">
        <v>0.0224104701716642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0.85521</v>
      </c>
      <c r="G1930" s="18" t="n">
        <v>1.169303445937255</v>
      </c>
      <c r="H1930" s="5" t="n">
        <v>159.12</v>
      </c>
      <c r="I1930" s="18" t="n">
        <v>0.00628456510809452</v>
      </c>
      <c r="J1930" s="10" t="n">
        <v>6.827</v>
      </c>
      <c r="K1930" s="18" t="n">
        <v>0.1464772227918559</v>
      </c>
      <c r="L1930" s="10" t="n">
        <v>0.7442299999999999</v>
      </c>
      <c r="M1930" s="18" t="n">
        <v>1.343670639452857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5.0624</v>
      </c>
      <c r="S1930" s="18" t="n">
        <v>0.1975347661188369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</v>
      </c>
      <c r="Y1930" s="18" t="n">
        <v>0.0006749460043196545</v>
      </c>
      <c r="Z1930" s="5" t="n">
        <v>3645.7</v>
      </c>
      <c r="AA1930" s="18" t="n">
        <v>0.0002742957456729847</v>
      </c>
      <c r="AB1930" s="5" t="n">
        <v>7.8398</v>
      </c>
      <c r="AC1930" s="18" t="n">
        <v>0.1275542743437333</v>
      </c>
      <c r="AD1930" s="5" t="n">
        <v>44.63</v>
      </c>
      <c r="AE1930" s="18" t="n">
        <v>0.02240645305848084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0.85508</v>
      </c>
      <c r="G1931" s="11" t="n">
        <v>1.169481218131637</v>
      </c>
      <c r="H1931" s="8" t="n">
        <v>159.14</v>
      </c>
      <c r="I1931" s="11" t="n">
        <v>0.006283775292195552</v>
      </c>
      <c r="J1931" s="19" t="n">
        <v>6.8271</v>
      </c>
      <c r="K1931" s="11" t="n">
        <v>0.1464750772656033</v>
      </c>
      <c r="L1931" s="19" t="n">
        <v>0.74413</v>
      </c>
      <c r="M1931" s="11" t="n">
        <v>1.343851208794162</v>
      </c>
      <c r="N1931" s="19" t="n">
        <v>17.3639</v>
      </c>
      <c r="O1931" s="11" t="n">
        <v>0.05759074862214134</v>
      </c>
      <c r="P1931" s="19" t="n">
        <v>1.3829</v>
      </c>
      <c r="Q1931" s="11" t="n">
        <v>0.7231180851833104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1481.85</v>
      </c>
      <c r="Y1931" s="11" t="n">
        <v>0.0006748321355062928</v>
      </c>
      <c r="Z1931" s="8" t="n">
        <v>3644.18</v>
      </c>
      <c r="AA1931" s="11" t="n">
        <v>0.00027441015537103</v>
      </c>
      <c r="AB1931" s="8" t="n">
        <v>7.8396</v>
      </c>
      <c r="AC1931" s="11" t="n">
        <v>0.1275575284453288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0.85501</v>
      </c>
      <c r="G1932" s="18" t="n">
        <v>1.169576964012117</v>
      </c>
      <c r="H1932" s="5" t="n">
        <v>159.52</v>
      </c>
      <c r="I1932" s="18" t="n">
        <v>0.006268806419257773</v>
      </c>
      <c r="J1932" s="10" t="n">
        <v>6.8271</v>
      </c>
      <c r="K1932" s="18" t="n">
        <v>0.1464750772656033</v>
      </c>
      <c r="L1932" s="10" t="n">
        <v>0.74427</v>
      </c>
      <c r="M1932" s="18" t="n">
        <v>1.343598425302646</v>
      </c>
      <c r="N1932" s="10" t="n">
        <v>17.3728</v>
      </c>
      <c r="O1932" s="18" t="n">
        <v>0.0575612451648554</v>
      </c>
      <c r="P1932" s="10" t="n">
        <v>1.3842</v>
      </c>
      <c r="Q1932" s="18" t="n">
        <v>0.7224389539083947</v>
      </c>
      <c r="R1932" s="10" t="n">
        <v>5.0312</v>
      </c>
      <c r="S1932" s="18" t="n">
        <v>0.1987597392272221</v>
      </c>
      <c r="T1932" s="10" t="n">
        <v>1.419</v>
      </c>
      <c r="U1932" s="18" t="n">
        <v>0.704721634954193</v>
      </c>
      <c r="V1932" s="5" t="n">
        <v>93.06</v>
      </c>
      <c r="W1932" s="18" t="n">
        <v>0.01074575542660649</v>
      </c>
      <c r="X1932" s="5" t="n">
        <v>1485.93</v>
      </c>
      <c r="Y1932" s="18" t="n">
        <v>0.0006729792116721515</v>
      </c>
      <c r="Z1932" s="5" t="n">
        <v>3624.44</v>
      </c>
      <c r="AA1932" s="18" t="n">
        <v>0.000275904691483374</v>
      </c>
      <c r="AB1932" s="5" t="n">
        <v>7.8385</v>
      </c>
      <c r="AC1932" s="18" t="n">
        <v>0.1275754289723799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0.85077</v>
      </c>
      <c r="G1933" s="11" t="n">
        <v>1.175405808855507</v>
      </c>
      <c r="H1933" s="8" t="n">
        <v>159.17</v>
      </c>
      <c r="I1933" s="11" t="n">
        <v>0.006282590940503864</v>
      </c>
      <c r="J1933" s="19" t="n">
        <v>6.8166</v>
      </c>
      <c r="K1933" s="11" t="n">
        <v>0.1467007012293519</v>
      </c>
      <c r="L1933" s="19" t="n">
        <v>0.74005</v>
      </c>
      <c r="M1933" s="11" t="n">
        <v>1.351260049996622</v>
      </c>
      <c r="N1933" s="19" t="n">
        <v>17.2863</v>
      </c>
      <c r="O1933" s="11" t="n">
        <v>0.05784927948722399</v>
      </c>
      <c r="P1933" s="19" t="n">
        <v>1.3783</v>
      </c>
      <c r="Q1933" s="11" t="n">
        <v>0.725531451788435</v>
      </c>
      <c r="R1933" s="19" t="n">
        <v>5.0002</v>
      </c>
      <c r="S1933" s="11" t="n">
        <v>0.1999920003199872</v>
      </c>
      <c r="T1933" s="19" t="n">
        <v>1.4111</v>
      </c>
      <c r="U1933" s="11" t="n">
        <v>0.7086669973779322</v>
      </c>
      <c r="V1933" s="8" t="n">
        <v>93.12</v>
      </c>
      <c r="W1933" s="11" t="n">
        <v>0.01073883161512027</v>
      </c>
      <c r="X1933" s="8" t="n">
        <v>1478.11</v>
      </c>
      <c r="Y1933" s="11" t="n">
        <v>0.0006765396350745208</v>
      </c>
      <c r="Z1933" s="8" t="n">
        <v>3597.28</v>
      </c>
      <c r="AA1933" s="11" t="n">
        <v>0.0002779878130142774</v>
      </c>
      <c r="AB1933" s="8" t="n">
        <v>7.8393</v>
      </c>
      <c r="AC1933" s="11" t="n">
        <v>0.127562409909048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0.84874</v>
      </c>
      <c r="G1934" s="18" t="n">
        <v>1.178217121851215</v>
      </c>
      <c r="H1934" s="5" t="n">
        <v>158.97</v>
      </c>
      <c r="I1934" s="18" t="n">
        <v>0.006290495061961376</v>
      </c>
      <c r="J1934" s="10" t="n">
        <v>6.8137</v>
      </c>
      <c r="K1934" s="18" t="n">
        <v>0.1467631389700163</v>
      </c>
      <c r="L1934" s="10" t="n">
        <v>0.73749</v>
      </c>
      <c r="M1934" s="18" t="n">
        <v>1.355950589160531</v>
      </c>
      <c r="N1934" s="10" t="n">
        <v>17.2775</v>
      </c>
      <c r="O1934" s="18" t="n">
        <v>0.05787874403125452</v>
      </c>
      <c r="P1934" s="10" t="n">
        <v>1.3765</v>
      </c>
      <c r="Q1934" s="18" t="n">
        <v>0.726480203414457</v>
      </c>
      <c r="R1934" s="10" t="n">
        <v>4.9951</v>
      </c>
      <c r="S1934" s="18" t="n">
        <v>0.2001961922684231</v>
      </c>
      <c r="T1934" s="10" t="n">
        <v>1.4034</v>
      </c>
      <c r="U1934" s="18" t="n">
        <v>0.7125552230297848</v>
      </c>
      <c r="V1934" s="5" t="n">
        <v>93.25</v>
      </c>
      <c r="W1934" s="18" t="n">
        <v>0.01072386058981233</v>
      </c>
      <c r="X1934" s="5" t="n">
        <v>1475.3</v>
      </c>
      <c r="Y1934" s="18" t="n">
        <v>0.0006778282383244086</v>
      </c>
      <c r="Z1934" s="5" t="n">
        <v>3589.48</v>
      </c>
      <c r="AA1934" s="18" t="n">
        <v>0.0002785918851755686</v>
      </c>
      <c r="AB1934" s="5" t="n">
        <v>7.8408</v>
      </c>
      <c r="AC1934" s="18" t="n">
        <v>0.1275380063258851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0.84839</v>
      </c>
      <c r="G1935" s="11" t="n">
        <v>1.178703190749537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0.7377</v>
      </c>
      <c r="M1935" s="11" t="n">
        <v>1.35556459265284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4.9941</v>
      </c>
      <c r="S1935" s="11" t="n">
        <v>0.2002362788089946</v>
      </c>
      <c r="T1935" s="19" t="n">
        <v>1.3961</v>
      </c>
      <c r="U1935" s="11" t="n">
        <v>0.7162810686913545</v>
      </c>
      <c r="V1935" s="8" t="n">
        <v>93.22</v>
      </c>
      <c r="W1935" s="11" t="n">
        <v>0.01072731173567904</v>
      </c>
      <c r="X1935" s="8" t="n">
        <v>1475.65</v>
      </c>
      <c r="Y1935" s="11" t="n">
        <v>0.0006776674685731711</v>
      </c>
      <c r="Z1935" s="8" t="n">
        <v>3607.09</v>
      </c>
      <c r="AA1935" s="11" t="n">
        <v>0.0002772317851786343</v>
      </c>
      <c r="AB1935" s="8" t="n">
        <v>7.8359</v>
      </c>
      <c r="AC1935" s="11" t="n">
        <v>0.1276177592873824</v>
      </c>
      <c r="AD1935" s="8" t="n">
        <v>44.77</v>
      </c>
      <c r="AE1935" s="11" t="n">
        <v>0.02233638597274961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0.8488599999999999</v>
      </c>
      <c r="G1936" s="18" t="n">
        <v>1.178050561930118</v>
      </c>
      <c r="H1936" s="5" t="n">
        <v>159.05</v>
      </c>
      <c r="I1936" s="18" t="n">
        <v>0.006287331027978622</v>
      </c>
      <c r="J1936" s="10" t="n">
        <v>6.8161</v>
      </c>
      <c r="K1936" s="18" t="n">
        <v>0.1467114625665703</v>
      </c>
      <c r="L1936" s="10" t="n">
        <v>0.73893</v>
      </c>
      <c r="M1936" s="18" t="n">
        <v>1.353308161801524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4.986</v>
      </c>
      <c r="S1936" s="18" t="n">
        <v>0.2005615724027277</v>
      </c>
      <c r="T1936" s="10" t="n">
        <v>1.3953</v>
      </c>
      <c r="U1936" s="18" t="n">
        <v>0.7166917508779475</v>
      </c>
      <c r="V1936" s="5" t="n">
        <v>92.92</v>
      </c>
      <c r="W1936" s="18" t="n">
        <v>0.01076194575979337</v>
      </c>
      <c r="X1936" s="5" t="n">
        <v>1477.17</v>
      </c>
      <c r="Y1936" s="18" t="n">
        <v>0.0006769701523859813</v>
      </c>
      <c r="Z1936" s="5" t="n">
        <v>3603.72</v>
      </c>
      <c r="AA1936" s="18" t="n">
        <v>0.0002774910370395036</v>
      </c>
      <c r="AB1936" s="5" t="n">
        <v>7.8351</v>
      </c>
      <c r="AC1936" s="18" t="n">
        <v>0.1276307896516956</v>
      </c>
      <c r="AD1936" s="5" t="n">
        <v>44.825</v>
      </c>
      <c r="AE1936" s="18" t="n">
        <v>0.02230897936419409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0.84875</v>
      </c>
      <c r="G1937" s="11" t="n">
        <v>1.17820324005891</v>
      </c>
      <c r="H1937" s="8" t="n">
        <v>159.05</v>
      </c>
      <c r="I1937" s="11" t="n">
        <v>0.006287331027978622</v>
      </c>
      <c r="J1937" s="19" t="n">
        <v>6.8159</v>
      </c>
      <c r="K1937" s="11" t="n">
        <v>0.1467157675435379</v>
      </c>
      <c r="L1937" s="19" t="n">
        <v>0.73894</v>
      </c>
      <c r="M1937" s="11" t="n">
        <v>1.353289847619563</v>
      </c>
      <c r="N1937" s="19" t="n">
        <v>17.2443</v>
      </c>
      <c r="O1937" s="11" t="n">
        <v>0.05799017646410699</v>
      </c>
      <c r="P1937" s="19" t="n">
        <v>1.3688</v>
      </c>
      <c r="Q1937" s="11" t="n">
        <v>0.7305669199298656</v>
      </c>
      <c r="R1937" s="19" t="n">
        <v>4.985</v>
      </c>
      <c r="S1937" s="11" t="n">
        <v>0.2006018054162487</v>
      </c>
      <c r="T1937" s="19" t="n">
        <v>1.3949</v>
      </c>
      <c r="U1937" s="11" t="n">
        <v>0.7168972686214066</v>
      </c>
      <c r="V1937" s="8" t="n">
        <v>92.89</v>
      </c>
      <c r="W1937" s="11" t="n">
        <v>0.0107654214662504</v>
      </c>
      <c r="X1937" s="8" t="n">
        <v>1476.92</v>
      </c>
      <c r="Y1937" s="11" t="n">
        <v>0.0006770847439265498</v>
      </c>
      <c r="Z1937" s="8" t="n">
        <v>3601.28</v>
      </c>
      <c r="AA1937" s="11" t="n">
        <v>0.0002776790474497956</v>
      </c>
      <c r="AB1937" s="8" t="n">
        <v>7.8353</v>
      </c>
      <c r="AC1937" s="11" t="n">
        <v>0.1276275318111623</v>
      </c>
      <c r="AD1937" s="8" t="n">
        <v>44.835</v>
      </c>
      <c r="AE1937" s="11" t="n">
        <v>0.02230400356864057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0.84885</v>
      </c>
      <c r="G1938" s="18" t="n">
        <v>1.178064440124875</v>
      </c>
      <c r="H1938" s="5" t="n">
        <v>159.05</v>
      </c>
      <c r="I1938" s="18" t="n">
        <v>0.006287331027978622</v>
      </c>
      <c r="J1938" s="10" t="n">
        <v>6.8162</v>
      </c>
      <c r="K1938" s="18" t="n">
        <v>0.1467093101728236</v>
      </c>
      <c r="L1938" s="10" t="n">
        <v>0.73907</v>
      </c>
      <c r="M1938" s="18" t="n">
        <v>1.353051808353742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1.3951</v>
      </c>
      <c r="U1938" s="18" t="n">
        <v>0.7167944950182783</v>
      </c>
      <c r="V1938" s="5" t="n">
        <v>92.84999999999999</v>
      </c>
      <c r="W1938" s="18" t="n">
        <v>0.0107700592353258</v>
      </c>
      <c r="X1938" s="5" t="n">
        <v>1476.57</v>
      </c>
      <c r="Y1938" s="18" t="n">
        <v>0.0006772452372728689</v>
      </c>
      <c r="Z1938" s="5" t="n">
        <v>3602.44</v>
      </c>
      <c r="AA1938" s="18" t="n">
        <v>0.0002775896336927194</v>
      </c>
      <c r="AB1938" s="5" t="n">
        <v>7.8354</v>
      </c>
      <c r="AC1938" s="18" t="n">
        <v>0.1276259029532634</v>
      </c>
      <c r="AD1938" s="5" t="n">
        <v>44.845</v>
      </c>
      <c r="AE1938" s="18" t="n">
        <v>0.02229902999219534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0.8492499999999999</v>
      </c>
      <c r="G1939" s="11" t="n">
        <v>1.177509567265234</v>
      </c>
      <c r="H1939" s="8" t="n">
        <v>158.89</v>
      </c>
      <c r="I1939" s="11" t="n">
        <v>0.006293662282081944</v>
      </c>
      <c r="J1939" s="19" t="n">
        <v>6.8139</v>
      </c>
      <c r="K1939" s="11" t="n">
        <v>0.1467588312126682</v>
      </c>
      <c r="L1939" s="19" t="n">
        <v>0.73935</v>
      </c>
      <c r="M1939" s="11" t="n">
        <v>1.352539392709813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4.9833</v>
      </c>
      <c r="S1939" s="11" t="n">
        <v>0.2006702385969137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1473.73</v>
      </c>
      <c r="Y1939" s="11" t="n">
        <v>0.0006785503450428504</v>
      </c>
      <c r="Z1939" s="8" t="n">
        <v>3591.21</v>
      </c>
      <c r="AA1939" s="11" t="n">
        <v>0.0002784576786097165</v>
      </c>
      <c r="AB1939" s="8" t="n">
        <v>7.8376</v>
      </c>
      <c r="AC1939" s="11" t="n">
        <v>0.1275900785954884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0.84939</v>
      </c>
      <c r="G1940" s="18" t="n">
        <v>1.177315485230577</v>
      </c>
      <c r="H1940" s="5" t="n">
        <v>159</v>
      </c>
      <c r="I1940" s="18" t="n">
        <v>0.006289308176100629</v>
      </c>
      <c r="J1940" s="10" t="n">
        <v>6.8114</v>
      </c>
      <c r="K1940" s="18" t="n">
        <v>0.1468126963619814</v>
      </c>
      <c r="L1940" s="10" t="n">
        <v>0.73966</v>
      </c>
      <c r="M1940" s="18" t="n">
        <v>1.351972527918233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4.9676</v>
      </c>
      <c r="S1940" s="18" t="n">
        <v>0.2013044528544971</v>
      </c>
      <c r="T1940" s="10" t="n">
        <v>1.3964</v>
      </c>
      <c r="U1940" s="18" t="n">
        <v>0.7161271841879118</v>
      </c>
      <c r="V1940" s="5" t="n">
        <v>93.26000000000001</v>
      </c>
      <c r="W1940" s="18" t="n">
        <v>0.01072271070126528</v>
      </c>
      <c r="X1940" s="5" t="n">
        <v>1472.31</v>
      </c>
      <c r="Y1940" s="18" t="n">
        <v>0.000679204787035339</v>
      </c>
      <c r="Z1940" s="5" t="n">
        <v>3577.09</v>
      </c>
      <c r="AA1940" s="18" t="n">
        <v>0.0002795568464869489</v>
      </c>
      <c r="AB1940" s="5" t="n">
        <v>7.8372</v>
      </c>
      <c r="AC1940" s="18" t="n">
        <v>0.1275965906190986</v>
      </c>
      <c r="AD1940" s="5" t="n">
        <v>44.887</v>
      </c>
      <c r="AE1940" s="18" t="n">
        <v>0.02227816517031657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0.85128</v>
      </c>
      <c r="G1941" s="11" t="n">
        <v>1.17470162578705</v>
      </c>
      <c r="H1941" s="8" t="n">
        <v>159.24</v>
      </c>
      <c r="I1941" s="11" t="n">
        <v>0.006279829188646068</v>
      </c>
      <c r="J1941" s="19" t="n">
        <v>6.8155</v>
      </c>
      <c r="K1941" s="11" t="n">
        <v>0.1467243782554472</v>
      </c>
      <c r="L1941" s="19" t="n">
        <v>0.73981</v>
      </c>
      <c r="M1941" s="11" t="n">
        <v>1.351698409050973</v>
      </c>
      <c r="N1941" s="19" t="n">
        <v>17.3289</v>
      </c>
      <c r="O1941" s="11" t="n">
        <v>0.05770706738454258</v>
      </c>
      <c r="P1941" s="19" t="n">
        <v>1.3653</v>
      </c>
      <c r="Q1941" s="11" t="n">
        <v>0.7324397568300007</v>
      </c>
      <c r="R1941" s="19" t="n">
        <v>4.9669</v>
      </c>
      <c r="S1941" s="11" t="n">
        <v>0.201332823290181</v>
      </c>
      <c r="T1941" s="19" t="n">
        <v>1.3973</v>
      </c>
      <c r="U1941" s="11" t="n">
        <v>0.7156659271452086</v>
      </c>
      <c r="V1941" s="8" t="n">
        <v>93.59</v>
      </c>
      <c r="W1941" s="11" t="n">
        <v>0.01068490223314457</v>
      </c>
      <c r="X1941" s="8" t="n">
        <v>1475.63</v>
      </c>
      <c r="Y1941" s="11" t="n">
        <v>0.000677676653361615</v>
      </c>
      <c r="Z1941" s="8" t="n">
        <v>3575.81</v>
      </c>
      <c r="AA1941" s="11" t="n">
        <v>0.000279656916894354</v>
      </c>
      <c r="AB1941" s="8" t="n">
        <v>7.8377</v>
      </c>
      <c r="AC1941" s="11" t="n">
        <v>0.1275884506934432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</v>
      </c>
      <c r="G1942" s="18" t="n">
        <v>1.171646162858817</v>
      </c>
      <c r="H1942" s="5" t="n">
        <v>159.46</v>
      </c>
      <c r="I1942" s="18" t="n">
        <v>0.006271165182490906</v>
      </c>
      <c r="J1942" s="10" t="n">
        <v>6.8237</v>
      </c>
      <c r="K1942" s="18" t="n">
        <v>0.1465480604364201</v>
      </c>
      <c r="L1942" s="10" t="n">
        <v>0.74019</v>
      </c>
      <c r="M1942" s="18" t="n">
        <v>1.351004471824802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4.9653</v>
      </c>
      <c r="S1942" s="18" t="n">
        <v>0.2013977000382656</v>
      </c>
      <c r="T1942" s="10" t="n">
        <v>1.3982</v>
      </c>
      <c r="U1942" s="18" t="n">
        <v>0.7152052639107424</v>
      </c>
      <c r="V1942" s="5" t="n">
        <v>93.90000000000001</v>
      </c>
      <c r="W1942" s="18" t="n">
        <v>0.01064962726304579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7.8385</v>
      </c>
      <c r="AC1942" s="18" t="n">
        <v>0.1275754289723799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0.8549099999999999</v>
      </c>
      <c r="G1943" s="11" t="n">
        <v>1.169713771040227</v>
      </c>
      <c r="H1943" s="8" t="n">
        <v>159.59</v>
      </c>
      <c r="I1943" s="11" t="n">
        <v>0.00626605677047434</v>
      </c>
      <c r="J1943" s="19" t="n">
        <v>6.8277</v>
      </c>
      <c r="K1943" s="11" t="n">
        <v>0.1464622054278893</v>
      </c>
      <c r="L1943" s="19" t="n">
        <v>0.7411</v>
      </c>
      <c r="M1943" s="11" t="n">
        <v>1.349345567399811</v>
      </c>
      <c r="N1943" s="19" t="n">
        <v>17.3974</v>
      </c>
      <c r="O1943" s="11" t="n">
        <v>0.05747985331141434</v>
      </c>
      <c r="P1943" s="19" t="n">
        <v>1.367</v>
      </c>
      <c r="Q1943" s="11" t="n">
        <v>0.731528895391368</v>
      </c>
      <c r="R1943" s="19" t="n">
        <v>4.9935</v>
      </c>
      <c r="S1943" s="11" t="n">
        <v>0.200260338439972</v>
      </c>
      <c r="T1943" s="19" t="n">
        <v>1.4009</v>
      </c>
      <c r="U1943" s="11" t="n">
        <v>0.7138268256121065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7.8402</v>
      </c>
      <c r="AC1943" s="11" t="n">
        <v>0.1275477666386061</v>
      </c>
      <c r="AD1943" s="8" t="n">
        <v>44.982</v>
      </c>
      <c r="AE1943" s="11" t="n">
        <v>0.02223111466808946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0.85479</v>
      </c>
      <c r="G1944" s="18" t="n">
        <v>1.169877981726506</v>
      </c>
      <c r="H1944" s="5" t="n">
        <v>159.58</v>
      </c>
      <c r="I1944" s="18" t="n">
        <v>0.006266449429753101</v>
      </c>
      <c r="J1944" s="10" t="n">
        <v>6.8278</v>
      </c>
      <c r="K1944" s="18" t="n">
        <v>0.1464600603415449</v>
      </c>
      <c r="L1944" s="10" t="n">
        <v>0.74109</v>
      </c>
      <c r="M1944" s="18" t="n">
        <v>1.349363774980097</v>
      </c>
      <c r="N1944" s="10" t="n">
        <v>17.3993</v>
      </c>
      <c r="O1944" s="18" t="n">
        <v>0.05747357652319346</v>
      </c>
      <c r="P1944" s="10" t="n">
        <v>1.3671</v>
      </c>
      <c r="Q1944" s="18" t="n">
        <v>0.7314753858532661</v>
      </c>
      <c r="R1944" s="10" t="n">
        <v>4.9966</v>
      </c>
      <c r="S1944" s="18" t="n">
        <v>0.2001360925429292</v>
      </c>
      <c r="T1944" s="10" t="n">
        <v>1.4009</v>
      </c>
      <c r="U1944" s="18" t="n">
        <v>0.7138268256121065</v>
      </c>
      <c r="V1944" s="5" t="n">
        <v>94.16</v>
      </c>
      <c r="W1944" s="18" t="n">
        <v>0.01062022090059473</v>
      </c>
      <c r="X1944" s="5" t="n">
        <v>1480.27</v>
      </c>
      <c r="Y1944" s="18" t="n">
        <v>0.0006755524330020875</v>
      </c>
      <c r="Z1944" s="5" t="n">
        <v>3564.12</v>
      </c>
      <c r="AA1944" s="18" t="n">
        <v>0.0002805741669752982</v>
      </c>
      <c r="AB1944" s="5" t="n">
        <v>7.8403</v>
      </c>
      <c r="AC1944" s="18" t="n">
        <v>0.1275461398160785</v>
      </c>
      <c r="AD1944" s="5" t="n">
        <v>44.991</v>
      </c>
      <c r="AE1944" s="18" t="n">
        <v>0.02222666755573337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0.8546899999999999</v>
      </c>
      <c r="G1945" s="11" t="n">
        <v>1.170014859188712</v>
      </c>
      <c r="H1945" s="8" t="n">
        <v>159.58</v>
      </c>
      <c r="I1945" s="11" t="n">
        <v>0.006266449429753101</v>
      </c>
      <c r="J1945" s="19" t="n">
        <v>6.8281</v>
      </c>
      <c r="K1945" s="11" t="n">
        <v>0.1464536254594982</v>
      </c>
      <c r="L1945" s="19" t="n">
        <v>0.741</v>
      </c>
      <c r="M1945" s="11" t="n">
        <v>1.349527665317139</v>
      </c>
      <c r="N1945" s="19" t="n">
        <v>17.3999</v>
      </c>
      <c r="O1945" s="11" t="n">
        <v>0.05747159466433716</v>
      </c>
      <c r="P1945" s="19" t="n">
        <v>1.367</v>
      </c>
      <c r="Q1945" s="11" t="n">
        <v>0.731528895391368</v>
      </c>
      <c r="R1945" s="19" t="n">
        <v>4.9974</v>
      </c>
      <c r="S1945" s="11" t="n">
        <v>0.2001040541081362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1479.96</v>
      </c>
      <c r="Y1945" s="11" t="n">
        <v>0.0006756939376739912</v>
      </c>
      <c r="Z1945" s="8" t="n">
        <v>3562.32</v>
      </c>
      <c r="AA1945" s="11" t="n">
        <v>0.0002807159379280918</v>
      </c>
      <c r="AB1945" s="8" t="n">
        <v>7.8405</v>
      </c>
      <c r="AC1945" s="11" t="n">
        <v>0.1275428862955169</v>
      </c>
      <c r="AD1945" s="8" t="n">
        <v>45</v>
      </c>
      <c r="AE1945" s="11" t="n">
        <v>0.02222222222222222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0.8527</v>
      </c>
      <c r="G1946" s="18" t="n">
        <v>1.172745396974317</v>
      </c>
      <c r="H1946" s="5" t="n">
        <v>159.36</v>
      </c>
      <c r="I1946" s="18" t="n">
        <v>0.006275100401606425</v>
      </c>
      <c r="J1946" s="10" t="n">
        <v>6.8222</v>
      </c>
      <c r="K1946" s="18" t="n">
        <v>0.1465802820204626</v>
      </c>
      <c r="L1946" s="10" t="n">
        <v>0.73882</v>
      </c>
      <c r="M1946" s="18" t="n">
        <v>1.353509650523808</v>
      </c>
      <c r="N1946" s="10" t="n">
        <v>17.3828</v>
      </c>
      <c r="O1946" s="18" t="n">
        <v>0.05752813125618428</v>
      </c>
      <c r="P1946" s="10" t="n">
        <v>1.3639</v>
      </c>
      <c r="Q1946" s="18" t="n">
        <v>0.7331915829606277</v>
      </c>
      <c r="R1946" s="10" t="n">
        <v>4.9831</v>
      </c>
      <c r="S1946" s="18" t="n">
        <v>0.2006782926290863</v>
      </c>
      <c r="T1946" s="10" t="n">
        <v>1.3965</v>
      </c>
      <c r="U1946" s="18" t="n">
        <v>0.7160759040458288</v>
      </c>
      <c r="V1946" s="5" t="n">
        <v>94.14</v>
      </c>
      <c r="W1946" s="18" t="n">
        <v>0.0106224771616741</v>
      </c>
      <c r="X1946" s="5" t="n">
        <v>1475.25</v>
      </c>
      <c r="Y1946" s="18" t="n">
        <v>0.0006778512116590408</v>
      </c>
      <c r="Z1946" s="5" t="n">
        <v>3583.03</v>
      </c>
      <c r="AA1946" s="18" t="n">
        <v>0.000279093393022107</v>
      </c>
      <c r="AB1946" s="5" t="n">
        <v>7.8425</v>
      </c>
      <c r="AC1946" s="18" t="n">
        <v>0.1275103602167676</v>
      </c>
      <c r="AD1946" s="5" t="n">
        <v>45.02</v>
      </c>
      <c r="AE1946" s="18" t="n">
        <v>0.02221235006663705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0.85383</v>
      </c>
      <c r="G1947" s="11" t="n">
        <v>1.171193328882799</v>
      </c>
      <c r="H1947" s="8" t="n">
        <v>159.4</v>
      </c>
      <c r="I1947" s="11" t="n">
        <v>0.006273525721455458</v>
      </c>
      <c r="J1947" s="19" t="n">
        <v>6.8247</v>
      </c>
      <c r="K1947" s="11" t="n">
        <v>0.1465265872492564</v>
      </c>
      <c r="L1947" s="19" t="n">
        <v>0.73971</v>
      </c>
      <c r="M1947" s="11" t="n">
        <v>1.351881142609942</v>
      </c>
      <c r="N1947" s="19" t="n">
        <v>17.4159</v>
      </c>
      <c r="O1947" s="11" t="n">
        <v>0.05741879546850866</v>
      </c>
      <c r="P1947" s="19" t="n">
        <v>1.364</v>
      </c>
      <c r="Q1947" s="11" t="n">
        <v>0.7331378299120234</v>
      </c>
      <c r="R1947" s="19" t="n">
        <v>4.989</v>
      </c>
      <c r="S1947" s="11" t="n">
        <v>0.2004409701342955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1474.07</v>
      </c>
      <c r="Y1947" s="11" t="n">
        <v>0.0006783938347568297</v>
      </c>
      <c r="Z1947" s="8" t="n">
        <v>3613.89</v>
      </c>
      <c r="AA1947" s="11" t="n">
        <v>0.0002767101378293197</v>
      </c>
      <c r="AB1947" s="8" t="n">
        <v>7.8426</v>
      </c>
      <c r="AC1947" s="11" t="n">
        <v>0.1275087343483029</v>
      </c>
      <c r="AD1947" s="8" t="n">
        <v>45.041</v>
      </c>
      <c r="AE1947" s="11" t="n">
        <v>0.02220199373903777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6.8288</v>
      </c>
      <c r="K1948" s="18" t="n">
        <v>0.1464386129334583</v>
      </c>
      <c r="L1948" s="10" t="n">
        <v>0.7401</v>
      </c>
      <c r="M1948" s="18" t="n">
        <v>1.351168760978246</v>
      </c>
      <c r="N1948" s="10" t="n">
        <v>17.4317</v>
      </c>
      <c r="O1948" s="18" t="n">
        <v>0.05736675137823621</v>
      </c>
      <c r="P1948" s="10" t="n">
        <v>1.3669</v>
      </c>
      <c r="Q1948" s="18" t="n">
        <v>0.7315824127587973</v>
      </c>
      <c r="R1948" s="10" t="n">
        <v>4.9867</v>
      </c>
      <c r="S1948" s="18" t="n">
        <v>0.2005334188942587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1477.33</v>
      </c>
      <c r="Y1948" s="18" t="n">
        <v>0.0006768968341535066</v>
      </c>
      <c r="Z1948" s="5" t="n">
        <v>3620.71</v>
      </c>
      <c r="AA1948" s="18" t="n">
        <v>0.0002761889242717589</v>
      </c>
      <c r="AB1948" s="5" t="n">
        <v>7.8427</v>
      </c>
      <c r="AC1948" s="18" t="n">
        <v>0.1275071085213001</v>
      </c>
      <c r="AD1948" s="5" t="n">
        <v>45.072</v>
      </c>
      <c r="AE1948" s="18" t="n">
        <v>0.02218672346467873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0.85503</v>
      </c>
      <c r="G1949" s="11" t="n">
        <v>1.169549606446558</v>
      </c>
      <c r="H1949" s="8" t="n">
        <v>159.03</v>
      </c>
      <c r="I1949" s="11" t="n">
        <v>0.006288121738036848</v>
      </c>
      <c r="J1949" s="19" t="n">
        <v>6.8283</v>
      </c>
      <c r="K1949" s="11" t="n">
        <v>0.1464493358522619</v>
      </c>
      <c r="L1949" s="19" t="n">
        <v>0.74017</v>
      </c>
      <c r="M1949" s="11" t="n">
        <v>1.351040977072835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4.986</v>
      </c>
      <c r="S1949" s="11" t="n">
        <v>0.2005615724027277</v>
      </c>
      <c r="T1949" s="19" t="n">
        <v>1.4006</v>
      </c>
      <c r="U1949" s="11" t="n">
        <v>0.7139797229758674</v>
      </c>
      <c r="V1949" s="8" t="n">
        <v>94.91</v>
      </c>
      <c r="W1949" s="11" t="n">
        <v>0.01053629754504267</v>
      </c>
      <c r="X1949" s="8" t="n">
        <v>1480.39</v>
      </c>
      <c r="Y1949" s="11" t="n">
        <v>0.0006754976729105168</v>
      </c>
      <c r="Z1949" s="8" t="n">
        <v>3625.42</v>
      </c>
      <c r="AA1949" s="11" t="n">
        <v>0.0002758301107182064</v>
      </c>
      <c r="AB1949" s="8" t="n">
        <v>7.8413</v>
      </c>
      <c r="AC1949" s="11" t="n">
        <v>0.1275298738729547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0.85493</v>
      </c>
      <c r="G1950" s="18" t="n">
        <v>1.169686407074263</v>
      </c>
      <c r="H1950" s="5" t="n">
        <v>158.37</v>
      </c>
      <c r="I1950" s="18" t="n">
        <v>0.006314327208435941</v>
      </c>
      <c r="J1950" s="10" t="n">
        <v>6.8268</v>
      </c>
      <c r="K1950" s="18" t="n">
        <v>0.146481514032929</v>
      </c>
      <c r="L1950" s="10" t="n">
        <v>0.73938</v>
      </c>
      <c r="M1950" s="18" t="n">
        <v>1.352484514052314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4.9864</v>
      </c>
      <c r="S1950" s="18" t="n">
        <v>0.2005454837157067</v>
      </c>
      <c r="T1950" s="10" t="n">
        <v>1.399</v>
      </c>
      <c r="U1950" s="18" t="n">
        <v>0.7147962830593281</v>
      </c>
      <c r="V1950" s="5" t="n">
        <v>94.92</v>
      </c>
      <c r="W1950" s="18" t="n">
        <v>0.01053518752633797</v>
      </c>
      <c r="X1950" s="5" t="n">
        <v>1479.18</v>
      </c>
      <c r="Y1950" s="18" t="n">
        <v>0.0006760502440541381</v>
      </c>
      <c r="Z1950" s="5" t="n">
        <v>3626.98</v>
      </c>
      <c r="AA1950" s="18" t="n">
        <v>0.0002757114734572565</v>
      </c>
      <c r="AB1950" s="5" t="n">
        <v>7.8408</v>
      </c>
      <c r="AC1950" s="18" t="n">
        <v>0.1275380063258851</v>
      </c>
      <c r="AD1950" s="5" t="n">
        <v>45.167</v>
      </c>
      <c r="AE1950" s="18" t="n">
        <v>0.02214005800695198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0.85477</v>
      </c>
      <c r="G1951" s="11" t="n">
        <v>1.169905354656808</v>
      </c>
      <c r="H1951" s="8" t="n">
        <v>158.28</v>
      </c>
      <c r="I1951" s="11" t="n">
        <v>0.006317917614354309</v>
      </c>
      <c r="J1951" s="19" t="n">
        <v>6.8264</v>
      </c>
      <c r="K1951" s="11" t="n">
        <v>0.1464900972694246</v>
      </c>
      <c r="L1951" s="19" t="n">
        <v>0.73914</v>
      </c>
      <c r="M1951" s="11" t="n">
        <v>1.352923668046649</v>
      </c>
      <c r="N1951" s="19" t="n">
        <v>17.5167</v>
      </c>
      <c r="O1951" s="11" t="n">
        <v>0.05708837851878493</v>
      </c>
      <c r="P1951" s="19" t="n">
        <v>1.364</v>
      </c>
      <c r="Q1951" s="11" t="n">
        <v>0.7331378299120234</v>
      </c>
      <c r="R1951" s="19" t="n">
        <v>4.9854</v>
      </c>
      <c r="S1951" s="11" t="n">
        <v>0.2005857102740001</v>
      </c>
      <c r="T1951" s="19" t="n">
        <v>1.3985</v>
      </c>
      <c r="U1951" s="11" t="n">
        <v>0.7150518412584912</v>
      </c>
      <c r="V1951" s="8" t="n">
        <v>94.92</v>
      </c>
      <c r="W1951" s="11" t="n">
        <v>0.01053518752633797</v>
      </c>
      <c r="X1951" s="8" t="n">
        <v>1478.67</v>
      </c>
      <c r="Y1951" s="11" t="n">
        <v>0.0006762834168543353</v>
      </c>
      <c r="Z1951" s="8" t="n"/>
      <c r="AA1951" s="11" t="n"/>
      <c r="AB1951" s="8" t="n">
        <v>7.8408</v>
      </c>
      <c r="AC1951" s="11" t="n">
        <v>0.1275380063258851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0.85459</v>
      </c>
      <c r="G1952" s="18" t="n">
        <v>1.170151768684399</v>
      </c>
      <c r="H1952" s="5" t="n">
        <v>158.11</v>
      </c>
      <c r="I1952" s="18" t="n">
        <v>0.006324710644488014</v>
      </c>
      <c r="J1952" s="10" t="n">
        <v>6.8252</v>
      </c>
      <c r="K1952" s="18" t="n">
        <v>0.1465158530152963</v>
      </c>
      <c r="L1952" s="10" t="n">
        <v>0.73882</v>
      </c>
      <c r="M1952" s="18" t="n">
        <v>1.353509650523808</v>
      </c>
      <c r="N1952" s="10" t="n">
        <v>17.5122</v>
      </c>
      <c r="O1952" s="18" t="n">
        <v>0.05710304816071082</v>
      </c>
      <c r="P1952" s="10" t="n">
        <v>1.3635</v>
      </c>
      <c r="Q1952" s="18" t="n">
        <v>0.7334066740007334</v>
      </c>
      <c r="R1952" s="10" t="n">
        <v>4.9835</v>
      </c>
      <c r="S1952" s="18" t="n">
        <v>0.2006621852111969</v>
      </c>
      <c r="T1952" s="10" t="n">
        <v>1.3975</v>
      </c>
      <c r="U1952" s="18" t="n">
        <v>0.7155635062611807</v>
      </c>
      <c r="V1952" s="5" t="n">
        <v>94.91</v>
      </c>
      <c r="W1952" s="18" t="n">
        <v>0.01053629754504267</v>
      </c>
      <c r="X1952" s="5" t="n">
        <v>1478.01</v>
      </c>
      <c r="Y1952" s="18" t="n">
        <v>0.0006765854087590747</v>
      </c>
      <c r="Z1952" s="5" t="n">
        <v>3632.09</v>
      </c>
      <c r="AA1952" s="18" t="n">
        <v>0.0002753235740303792</v>
      </c>
      <c r="AB1952" s="5" t="n">
        <v>7.8408</v>
      </c>
      <c r="AC1952" s="18" t="n">
        <v>0.1275380063258851</v>
      </c>
      <c r="AD1952" s="5" t="n">
        <v>45.169</v>
      </c>
      <c r="AE1952" s="18" t="n">
        <v>0.0221390776860236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0.8529600000000001</v>
      </c>
      <c r="G1953" s="11" t="n">
        <v>1.172387919714875</v>
      </c>
      <c r="H1953" s="8" t="n">
        <v>157.23</v>
      </c>
      <c r="I1953" s="11" t="n">
        <v>0.006360109393881575</v>
      </c>
      <c r="J1953" s="19" t="n">
        <v>6.8228</v>
      </c>
      <c r="K1953" s="11" t="n">
        <v>0.1465673916866976</v>
      </c>
      <c r="L1953" s="19" t="n">
        <v>0.73749</v>
      </c>
      <c r="M1953" s="11" t="n">
        <v>1.355950589160531</v>
      </c>
      <c r="N1953" s="19" t="n">
        <v>17.4931</v>
      </c>
      <c r="O1953" s="11" t="n">
        <v>0.05716539664210461</v>
      </c>
      <c r="P1953" s="19" t="n">
        <v>1.3601</v>
      </c>
      <c r="Q1953" s="11" t="n">
        <v>0.7352400558782441</v>
      </c>
      <c r="R1953" s="19" t="n">
        <v>4.9668</v>
      </c>
      <c r="S1953" s="11" t="n">
        <v>0.2013368768623661</v>
      </c>
      <c r="T1953" s="19" t="n">
        <v>1.3925</v>
      </c>
      <c r="U1953" s="11" t="n">
        <v>0.7181328545780969</v>
      </c>
      <c r="V1953" s="8" t="n">
        <v>94.92</v>
      </c>
      <c r="W1953" s="11" t="n">
        <v>0.01053518752633797</v>
      </c>
      <c r="X1953" s="8" t="n">
        <v>1473.44</v>
      </c>
      <c r="Y1953" s="11" t="n">
        <v>0.0006786838961885112</v>
      </c>
      <c r="Z1953" s="8" t="n">
        <v>3669.14</v>
      </c>
      <c r="AA1953" s="11" t="n">
        <v>0.000272543429795538</v>
      </c>
      <c r="AB1953" s="8" t="n">
        <v>7.8401</v>
      </c>
      <c r="AC1953" s="11" t="n">
        <v>0.1275493935026339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0.85464</v>
      </c>
      <c r="G1954" s="18" t="n">
        <v>1.170083309931667</v>
      </c>
      <c r="H1954" s="5" t="n">
        <v>157.52</v>
      </c>
      <c r="I1954" s="18" t="n">
        <v>0.006348400203148807</v>
      </c>
      <c r="J1954" s="10" t="n">
        <v>6.8236</v>
      </c>
      <c r="K1954" s="18" t="n">
        <v>0.1465502081012955</v>
      </c>
      <c r="L1954" s="10" t="n">
        <v>0.73863</v>
      </c>
      <c r="M1954" s="18" t="n">
        <v>1.353857817851969</v>
      </c>
      <c r="N1954" s="10" t="n">
        <v>17.4541</v>
      </c>
      <c r="O1954" s="18" t="n">
        <v>0.05729312883505881</v>
      </c>
      <c r="P1954" s="10" t="n">
        <v>1.3613</v>
      </c>
      <c r="Q1954" s="18" t="n">
        <v>0.7345919341805627</v>
      </c>
      <c r="R1954" s="10" t="n">
        <v>4.9527</v>
      </c>
      <c r="S1954" s="18" t="n">
        <v>0.2019100692551538</v>
      </c>
      <c r="T1954" s="10" t="n">
        <v>1.3957</v>
      </c>
      <c r="U1954" s="18" t="n">
        <v>0.7164863509350147</v>
      </c>
      <c r="V1954" s="5" t="n">
        <v>95.16</v>
      </c>
      <c r="W1954" s="18" t="n">
        <v>0.01050861706599412</v>
      </c>
      <c r="X1954" s="5" t="n">
        <v>1474.46</v>
      </c>
      <c r="Y1954" s="18" t="n">
        <v>0.0006782143971352224</v>
      </c>
      <c r="Z1954" s="5" t="n">
        <v>3713.7</v>
      </c>
      <c r="AA1954" s="18" t="n">
        <v>0.0002692732315480518</v>
      </c>
      <c r="AB1954" s="5" t="n">
        <v>7.8415</v>
      </c>
      <c r="AC1954" s="18" t="n">
        <v>0.1275266211821718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0.85255</v>
      </c>
      <c r="G1955" s="11" t="n">
        <v>1.172951733036186</v>
      </c>
      <c r="H1955" s="8" t="n">
        <v>156.76</v>
      </c>
      <c r="I1955" s="11" t="n">
        <v>0.006379178361826997</v>
      </c>
      <c r="J1955" s="19" t="n">
        <v>6.8129</v>
      </c>
      <c r="K1955" s="11" t="n">
        <v>0.1467803725285855</v>
      </c>
      <c r="L1955" s="19" t="n">
        <v>0.73619</v>
      </c>
      <c r="M1955" s="11" t="n">
        <v>1.358344992461185</v>
      </c>
      <c r="N1955" s="19" t="n">
        <v>17.3092</v>
      </c>
      <c r="O1955" s="11" t="n">
        <v>0.05777274512975759</v>
      </c>
      <c r="P1955" s="19" t="n">
        <v>1.36</v>
      </c>
      <c r="Q1955" s="11" t="n">
        <v>0.7352941176470588</v>
      </c>
      <c r="R1955" s="19" t="n">
        <v>4.9224</v>
      </c>
      <c r="S1955" s="11" t="n">
        <v>0.2031529335283602</v>
      </c>
      <c r="T1955" s="19" t="n">
        <v>1.386</v>
      </c>
      <c r="U1955" s="11" t="n">
        <v>0.7215007215007215</v>
      </c>
      <c r="V1955" s="8" t="n">
        <v>94.93000000000001</v>
      </c>
      <c r="W1955" s="11" t="n">
        <v>0.01053407774149373</v>
      </c>
      <c r="X1955" s="8" t="n">
        <v>1459.17</v>
      </c>
      <c r="Y1955" s="11" t="n">
        <v>0.0006853211072047808</v>
      </c>
      <c r="Z1955" s="8" t="n">
        <v>3708.05</v>
      </c>
      <c r="AA1955" s="11" t="n">
        <v>0.000269683526381791</v>
      </c>
      <c r="AB1955" s="8" t="n">
        <v>7.8419</v>
      </c>
      <c r="AC1955" s="11" t="n">
        <v>0.1275201162983461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0.85005</v>
      </c>
      <c r="G1956" s="18" t="n">
        <v>1.176401388153638</v>
      </c>
      <c r="H1956" s="5" t="n">
        <v>156.37</v>
      </c>
      <c r="I1956" s="18" t="n">
        <v>0.006395088571976721</v>
      </c>
      <c r="J1956" s="10" t="n">
        <v>6.8005</v>
      </c>
      <c r="K1956" s="18" t="n">
        <v>0.1470480111756488</v>
      </c>
      <c r="L1956" s="10" t="n">
        <v>0.73425</v>
      </c>
      <c r="M1956" s="18" t="n">
        <v>1.361933946203609</v>
      </c>
      <c r="N1956" s="10" t="n">
        <v>17.2308</v>
      </c>
      <c r="O1956" s="18" t="n">
        <v>0.05803561065069527</v>
      </c>
      <c r="P1956" s="10" t="n">
        <v>1.3621</v>
      </c>
      <c r="Q1956" s="18" t="n">
        <v>0.7341604874825637</v>
      </c>
      <c r="R1956" s="10" t="n">
        <v>4.9191</v>
      </c>
      <c r="S1956" s="18" t="n">
        <v>0.2032892195726861</v>
      </c>
      <c r="T1956" s="10" t="n">
        <v>1.3802</v>
      </c>
      <c r="U1956" s="18" t="n">
        <v>0.7245326764237067</v>
      </c>
      <c r="V1956" s="5" t="n">
        <v>94.48</v>
      </c>
      <c r="W1956" s="18" t="n">
        <v>0.01058425063505504</v>
      </c>
      <c r="X1956" s="5" t="n">
        <v>1451.1</v>
      </c>
      <c r="Y1956" s="18" t="n">
        <v>0.0006891323823306457</v>
      </c>
      <c r="Z1956" s="5" t="n">
        <v>3714.9</v>
      </c>
      <c r="AA1956" s="18" t="n">
        <v>0.0002691862499663517</v>
      </c>
      <c r="AB1956" s="5" t="n">
        <v>7.8397</v>
      </c>
      <c r="AC1956" s="18" t="n">
        <v>0.1275559013737771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0.85058</v>
      </c>
      <c r="G1957" s="11" t="n">
        <v>1.175668367466905</v>
      </c>
      <c r="H1957" s="8" t="n">
        <v>156.68</v>
      </c>
      <c r="I1957" s="11" t="n">
        <v>0.006382435537401072</v>
      </c>
      <c r="J1957" s="19" t="n">
        <v>6.7966</v>
      </c>
      <c r="K1957" s="11" t="n">
        <v>0.1471323897242739</v>
      </c>
      <c r="L1957" s="19" t="n">
        <v>0.73477</v>
      </c>
      <c r="M1957" s="11" t="n">
        <v>1.360970099486914</v>
      </c>
      <c r="N1957" s="19" t="n">
        <v>17.2347</v>
      </c>
      <c r="O1957" s="11" t="n">
        <v>0.05802247790794154</v>
      </c>
      <c r="P1957" s="19" t="n">
        <v>1.3644</v>
      </c>
      <c r="Q1957" s="11" t="n">
        <v>0.7329228965112869</v>
      </c>
      <c r="R1957" s="19" t="n">
        <v>4.9152</v>
      </c>
      <c r="S1957" s="11" t="n">
        <v>0.2034505208333333</v>
      </c>
      <c r="T1957" s="19" t="n">
        <v>1.3822</v>
      </c>
      <c r="U1957" s="11" t="n">
        <v>0.7234843003906815</v>
      </c>
      <c r="V1957" s="8" t="n">
        <v>94.38</v>
      </c>
      <c r="W1957" s="11" t="n">
        <v>0.01059546514091969</v>
      </c>
      <c r="X1957" s="8" t="n">
        <v>1460.42</v>
      </c>
      <c r="Y1957" s="11" t="n">
        <v>0.0006847345284233303</v>
      </c>
      <c r="Z1957" s="8" t="n">
        <v>3734.06</v>
      </c>
      <c r="AA1957" s="11" t="n">
        <v>0.0002678050165235695</v>
      </c>
      <c r="AB1957" s="8" t="n">
        <v>7.8369</v>
      </c>
      <c r="AC1957" s="11" t="n">
        <v>0.1276014750730518</v>
      </c>
      <c r="AD1957" s="8" t="n">
        <v>45.306</v>
      </c>
      <c r="AE1957" s="11" t="n">
        <v>0.02207213172648214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0.85049</v>
      </c>
      <c r="G1958" s="18" t="n">
        <v>1.175792778280756</v>
      </c>
      <c r="H1958" s="5" t="n">
        <v>156.7</v>
      </c>
      <c r="I1958" s="18" t="n">
        <v>0.006381620931716656</v>
      </c>
      <c r="J1958" s="10" t="n">
        <v>6.7969</v>
      </c>
      <c r="K1958" s="18" t="n">
        <v>0.1471258956288896</v>
      </c>
      <c r="L1958" s="10" t="n">
        <v>0.7347</v>
      </c>
      <c r="M1958" s="18" t="n">
        <v>1.361099768613039</v>
      </c>
      <c r="N1958" s="10" t="n">
        <v>17.2346</v>
      </c>
      <c r="O1958" s="18" t="n">
        <v>0.0580228145706892</v>
      </c>
      <c r="P1958" s="10" t="n">
        <v>1.3647</v>
      </c>
      <c r="Q1958" s="18" t="n">
        <v>0.7327617791455997</v>
      </c>
      <c r="R1958" s="10" t="n">
        <v>4.9151</v>
      </c>
      <c r="S1958" s="18" t="n">
        <v>0.2034546601289903</v>
      </c>
      <c r="T1958" s="10" t="n">
        <v>1.3823</v>
      </c>
      <c r="U1958" s="18" t="n">
        <v>0.7234319612240468</v>
      </c>
      <c r="V1958" s="5" t="n">
        <v>94.39</v>
      </c>
      <c r="W1958" s="18" t="n">
        <v>0.01059434262104036</v>
      </c>
      <c r="X1958" s="5" t="n">
        <v>1461.56</v>
      </c>
      <c r="Y1958" s="18" t="n">
        <v>0.0006842004433618873</v>
      </c>
      <c r="Z1958" s="5" t="n">
        <v>3736.36</v>
      </c>
      <c r="AA1958" s="18" t="n">
        <v>0.0002676401631534434</v>
      </c>
      <c r="AB1958" s="5" t="n">
        <v>7.8366</v>
      </c>
      <c r="AC1958" s="18" t="n">
        <v>0.1276063599009775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0.8504</v>
      </c>
      <c r="G1959" s="11" t="n">
        <v>1.175917215428034</v>
      </c>
      <c r="H1959" s="8" t="n">
        <v>156.74</v>
      </c>
      <c r="I1959" s="11" t="n">
        <v>0.006379992344009187</v>
      </c>
      <c r="J1959" s="19" t="n">
        <v>6.7951</v>
      </c>
      <c r="K1959" s="11" t="n">
        <v>0.1471648688025195</v>
      </c>
      <c r="L1959" s="19" t="n">
        <v>0.73464</v>
      </c>
      <c r="M1959" s="11" t="n">
        <v>1.361210933246216</v>
      </c>
      <c r="N1959" s="19" t="n">
        <v>17.2323</v>
      </c>
      <c r="O1959" s="11" t="n">
        <v>0.0580305588923127</v>
      </c>
      <c r="P1959" s="19" t="n">
        <v>1.3651</v>
      </c>
      <c r="Q1959" s="11" t="n">
        <v>0.7325470661490001</v>
      </c>
      <c r="R1959" s="19" t="n">
        <v>4.9133</v>
      </c>
      <c r="S1959" s="11" t="n">
        <v>0.203529196263204</v>
      </c>
      <c r="T1959" s="19" t="n">
        <v>1.3825</v>
      </c>
      <c r="U1959" s="11" t="n">
        <v>0.7233273056057866</v>
      </c>
      <c r="V1959" s="8" t="n">
        <v>94.37</v>
      </c>
      <c r="W1959" s="11" t="n">
        <v>0.01059658789869662</v>
      </c>
      <c r="X1959" s="8" t="n">
        <v>1462.31</v>
      </c>
      <c r="Y1959" s="11" t="n">
        <v>0.0006838495257503539</v>
      </c>
      <c r="Z1959" s="8" t="n">
        <v>3738.68</v>
      </c>
      <c r="AA1959" s="11" t="n">
        <v>0.0002674740817614773</v>
      </c>
      <c r="AB1959" s="8" t="n">
        <v>7.8365</v>
      </c>
      <c r="AC1959" s="11" t="n">
        <v>0.1276079882600651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0.84985</v>
      </c>
      <c r="G1960" s="18" t="n">
        <v>1.176678237336001</v>
      </c>
      <c r="H1960" s="5" t="n">
        <v>157.01</v>
      </c>
      <c r="I1960" s="18" t="n">
        <v>0.00636902108145978</v>
      </c>
      <c r="J1960" s="10" t="n">
        <v>6.7914</v>
      </c>
      <c r="K1960" s="18" t="n">
        <v>0.1472450452042289</v>
      </c>
      <c r="L1960" s="10" t="n">
        <v>0.73502</v>
      </c>
      <c r="M1960" s="18" t="n">
        <v>1.360507197083073</v>
      </c>
      <c r="N1960" s="10" t="n">
        <v>17.2161</v>
      </c>
      <c r="O1960" s="18" t="n">
        <v>0.05808516446814319</v>
      </c>
      <c r="P1960" s="10" t="n">
        <v>1.3671</v>
      </c>
      <c r="Q1960" s="18" t="n">
        <v>0.7314753858532661</v>
      </c>
      <c r="R1960" s="10" t="n">
        <v>4.9013</v>
      </c>
      <c r="S1960" s="18" t="n">
        <v>0.2040275029073919</v>
      </c>
      <c r="T1960" s="10" t="n">
        <v>1.382</v>
      </c>
      <c r="U1960" s="18" t="n">
        <v>0.7235890014471781</v>
      </c>
      <c r="V1960" s="5" t="n">
        <v>94.86</v>
      </c>
      <c r="W1960" s="18" t="n">
        <v>0.01054185114906177</v>
      </c>
      <c r="X1960" s="5" t="n">
        <v>1469.37</v>
      </c>
      <c r="Y1960" s="18" t="n">
        <v>0.0006805637790345523</v>
      </c>
      <c r="Z1960" s="5" t="n">
        <v>3748.84</v>
      </c>
      <c r="AA1960" s="18" t="n">
        <v>0.0002667491810800141</v>
      </c>
      <c r="AB1960" s="5" t="n">
        <v>7.8357</v>
      </c>
      <c r="AC1960" s="18" t="n">
        <v>0.1276210166290185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0.85066</v>
      </c>
      <c r="G1961" s="11" t="n">
        <v>1.175557802177133</v>
      </c>
      <c r="H1961" s="8" t="n">
        <v>157.45</v>
      </c>
      <c r="I1961" s="11" t="n">
        <v>0.006351222610352493</v>
      </c>
      <c r="J1961" s="19" t="n">
        <v>6.7885</v>
      </c>
      <c r="K1961" s="11" t="n">
        <v>0.1473079472637549</v>
      </c>
      <c r="L1961" s="19" t="n">
        <v>0.73682</v>
      </c>
      <c r="M1961" s="11" t="n">
        <v>1.357183572650037</v>
      </c>
      <c r="N1961" s="19" t="n">
        <v>17.2386</v>
      </c>
      <c r="O1961" s="11" t="n">
        <v>0.05800935110739851</v>
      </c>
      <c r="P1961" s="19" t="n">
        <v>1.3691</v>
      </c>
      <c r="Q1961" s="11" t="n">
        <v>0.7304068366079907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7.8352</v>
      </c>
      <c r="AC1961" s="11" t="n">
        <v>0.1276291607106392</v>
      </c>
      <c r="AD1961" s="8" t="n">
        <v>45.386</v>
      </c>
      <c r="AE1961" s="11" t="n">
        <v>0.02203322610496629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0.85238</v>
      </c>
      <c r="G1962" s="18" t="n">
        <v>1.173185668363875</v>
      </c>
      <c r="H1962" s="5" t="n">
        <v>157.77</v>
      </c>
      <c r="I1962" s="18" t="n">
        <v>0.006338340622425049</v>
      </c>
      <c r="J1962" s="10" t="n">
        <v>6.7855</v>
      </c>
      <c r="K1962" s="18" t="n">
        <v>0.1473730749392086</v>
      </c>
      <c r="L1962" s="10" t="n">
        <v>0.7384500000000001</v>
      </c>
      <c r="M1962" s="18" t="n">
        <v>1.354187825851445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7.8361</v>
      </c>
      <c r="AC1962" s="18" t="n">
        <v>0.12761450211202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0.85419</v>
      </c>
      <c r="G1963" s="11" t="n">
        <v>1.170699727226963</v>
      </c>
      <c r="H1963" s="8" t="n">
        <v>157.93</v>
      </c>
      <c r="I1963" s="11" t="n">
        <v>0.006331919204710948</v>
      </c>
      <c r="J1963" s="19" t="n">
        <v>6.7812</v>
      </c>
      <c r="K1963" s="11" t="n">
        <v>0.1474665250988026</v>
      </c>
      <c r="L1963" s="19" t="n">
        <v>0.7395</v>
      </c>
      <c r="M1963" s="11" t="n">
        <v>1.352265043948614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1.3804</v>
      </c>
      <c r="U1963" s="11" t="n">
        <v>0.7244277021153288</v>
      </c>
      <c r="V1963" s="8" t="n">
        <v>95.68000000000001</v>
      </c>
      <c r="W1963" s="11" t="n">
        <v>0.01045150501672241</v>
      </c>
      <c r="X1963" s="8" t="n">
        <v>1490.34</v>
      </c>
      <c r="Y1963" s="11" t="n">
        <v>0.000670987828280795</v>
      </c>
      <c r="Z1963" s="8" t="n">
        <v>3790.87</v>
      </c>
      <c r="AA1963" s="11" t="n">
        <v>0.000263791688979047</v>
      </c>
      <c r="AB1963" s="8" t="n">
        <v>7.8381</v>
      </c>
      <c r="AC1963" s="11" t="n">
        <v>0.1275819395006443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6.7896</v>
      </c>
      <c r="K1964" s="18" t="n">
        <v>0.1472840815364675</v>
      </c>
      <c r="L1964" s="10" t="n">
        <v>0.74497</v>
      </c>
      <c r="M1964" s="18" t="n">
        <v>1.34233593299059</v>
      </c>
      <c r="N1964" s="10" t="n">
        <v>17.3058</v>
      </c>
      <c r="O1964" s="18" t="n">
        <v>0.05778409550555304</v>
      </c>
      <c r="P1964" s="10" t="n">
        <v>1.3729</v>
      </c>
      <c r="Q1964" s="18" t="n">
        <v>0.7283851700779372</v>
      </c>
      <c r="R1964" s="10" t="n">
        <v>5.0115</v>
      </c>
      <c r="S1964" s="18" t="n">
        <v>0.199541055572184</v>
      </c>
      <c r="T1964" s="10" t="n">
        <v>1.3893</v>
      </c>
      <c r="U1964" s="18" t="n">
        <v>0.7197869430648528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7.838</v>
      </c>
      <c r="AC1964" s="18" t="n">
        <v>0.1275835672365399</v>
      </c>
      <c r="AD1964" s="5" t="n">
        <v>45.501</v>
      </c>
      <c r="AE1964" s="18" t="n">
        <v>0.0219775389551878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0.85773</v>
      </c>
      <c r="G1965" s="11" t="n">
        <v>1.165868047054434</v>
      </c>
      <c r="H1965" s="8" t="n">
        <v>158.4</v>
      </c>
      <c r="I1965" s="11" t="n">
        <v>0.006313131313131313</v>
      </c>
      <c r="J1965" s="19" t="n">
        <v>6.7914</v>
      </c>
      <c r="K1965" s="11" t="n">
        <v>0.1472450452042289</v>
      </c>
      <c r="L1965" s="19" t="n">
        <v>0.74558</v>
      </c>
      <c r="M1965" s="11" t="n">
        <v>1.341237694144156</v>
      </c>
      <c r="N1965" s="19" t="n">
        <v>17.3123</v>
      </c>
      <c r="O1965" s="11" t="n">
        <v>0.05776240014325075</v>
      </c>
      <c r="P1965" s="19" t="n">
        <v>1.3732</v>
      </c>
      <c r="Q1965" s="11" t="n">
        <v>0.7282260413632392</v>
      </c>
      <c r="R1965" s="19" t="n">
        <v>5.011</v>
      </c>
      <c r="S1965" s="11" t="n">
        <v>0.1995609658750748</v>
      </c>
      <c r="T1965" s="19" t="n">
        <v>1.3908</v>
      </c>
      <c r="U1965" s="11" t="n">
        <v>0.719010641357492</v>
      </c>
      <c r="V1965" s="8" t="n">
        <v>95.8</v>
      </c>
      <c r="W1965" s="11" t="n">
        <v>0.0104384133611691</v>
      </c>
      <c r="X1965" s="8" t="n">
        <v>1496.79</v>
      </c>
      <c r="Y1965" s="11" t="n">
        <v>0.0006680963929475745</v>
      </c>
      <c r="Z1965" s="8" t="n">
        <v>3797.1</v>
      </c>
      <c r="AA1965" s="11" t="n">
        <v>0.0002633588791446103</v>
      </c>
      <c r="AB1965" s="8" t="n">
        <v>7.8377</v>
      </c>
      <c r="AC1965" s="11" t="n">
        <v>0.1275884506934432</v>
      </c>
      <c r="AD1965" s="8" t="n">
        <v>45.513</v>
      </c>
      <c r="AE1965" s="11" t="n">
        <v>0.0219717443367829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0.85827</v>
      </c>
      <c r="G1966" s="18" t="n">
        <v>1.165134514779731</v>
      </c>
      <c r="H1966" s="5" t="n">
        <v>158.47</v>
      </c>
      <c r="I1966" s="18" t="n">
        <v>0.006310342651605982</v>
      </c>
      <c r="J1966" s="10" t="n">
        <v>6.7941</v>
      </c>
      <c r="K1966" s="18" t="n">
        <v>0.1471865294888212</v>
      </c>
      <c r="L1966" s="10" t="n">
        <v>0.7464</v>
      </c>
      <c r="M1966" s="18" t="n">
        <v>1.339764201500536</v>
      </c>
      <c r="N1966" s="10" t="n">
        <v>17.3217</v>
      </c>
      <c r="O1966" s="18" t="n">
        <v>0.05773105411131702</v>
      </c>
      <c r="P1966" s="10" t="n">
        <v>1.3735</v>
      </c>
      <c r="Q1966" s="18" t="n">
        <v>0.728066982162359</v>
      </c>
      <c r="R1966" s="10" t="n">
        <v>5.0153</v>
      </c>
      <c r="S1966" s="18" t="n">
        <v>0.1993898670069587</v>
      </c>
      <c r="T1966" s="10" t="n">
        <v>1.3924</v>
      </c>
      <c r="U1966" s="18" t="n">
        <v>0.7181844297615627</v>
      </c>
      <c r="V1966" s="5" t="n">
        <v>95.81</v>
      </c>
      <c r="W1966" s="18" t="n">
        <v>0.01043732387015969</v>
      </c>
      <c r="X1966" s="5" t="n">
        <v>1497.3</v>
      </c>
      <c r="Y1966" s="18" t="n">
        <v>0.0006678688305616777</v>
      </c>
      <c r="Z1966" s="5" t="n">
        <v>3797.18</v>
      </c>
      <c r="AA1966" s="18" t="n">
        <v>0.0002633533306295725</v>
      </c>
      <c r="AB1966" s="5" t="n">
        <v>7.8378</v>
      </c>
      <c r="AC1966" s="18" t="n">
        <v>0.1275868228329378</v>
      </c>
      <c r="AD1966" s="5" t="n">
        <v>45.524</v>
      </c>
      <c r="AE1966" s="18" t="n">
        <v>0.02196643528688164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0.85929</v>
      </c>
      <c r="G1967" s="11" t="n">
        <v>1.16375146923623</v>
      </c>
      <c r="H1967" s="8" t="n">
        <v>158.83</v>
      </c>
      <c r="I1967" s="11" t="n">
        <v>0.006296039790971478</v>
      </c>
      <c r="J1967" s="19" t="n">
        <v>6.7973</v>
      </c>
      <c r="K1967" s="11" t="n">
        <v>0.1471172377267445</v>
      </c>
      <c r="L1967" s="19" t="n">
        <v>0.74776</v>
      </c>
      <c r="M1967" s="11" t="n">
        <v>1.337327484754467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5.0307</v>
      </c>
      <c r="S1967" s="11" t="n">
        <v>0.1987794939074085</v>
      </c>
      <c r="T1967" s="19" t="n">
        <v>1.3982</v>
      </c>
      <c r="U1967" s="11" t="n">
        <v>0.7152052639107424</v>
      </c>
      <c r="V1967" s="8" t="n">
        <v>96.06999999999999</v>
      </c>
      <c r="W1967" s="11" t="n">
        <v>0.01040907671489539</v>
      </c>
      <c r="X1967" s="8" t="n">
        <v>1498.45</v>
      </c>
      <c r="Y1967" s="11" t="n">
        <v>0.0006673562681437486</v>
      </c>
      <c r="Z1967" s="8" t="n">
        <v>3799.34</v>
      </c>
      <c r="AA1967" s="11" t="n">
        <v>0.0002632036090478873</v>
      </c>
      <c r="AB1967" s="8" t="n">
        <v>7.8367</v>
      </c>
      <c r="AC1967" s="11" t="n">
        <v>0.1276047315834471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0.85972</v>
      </c>
      <c r="G1968" s="18" t="n">
        <v>1.163169403991997</v>
      </c>
      <c r="H1968" s="5" t="n">
        <v>159.04</v>
      </c>
      <c r="I1968" s="18" t="n">
        <v>0.006287726358148894</v>
      </c>
      <c r="J1968" s="10" t="n">
        <v>6.7961</v>
      </c>
      <c r="K1968" s="18" t="n">
        <v>0.1471432144906638</v>
      </c>
      <c r="L1968" s="10" t="n">
        <v>0.74577</v>
      </c>
      <c r="M1968" s="18" t="n">
        <v>1.340895986698312</v>
      </c>
      <c r="N1968" s="10" t="n">
        <v>17.3429</v>
      </c>
      <c r="O1968" s="18" t="n">
        <v>0.05766048354081497</v>
      </c>
      <c r="P1968" s="10" t="n">
        <v>1.3737</v>
      </c>
      <c r="Q1968" s="18" t="n">
        <v>0.7279609812914029</v>
      </c>
      <c r="R1968" s="10" t="n">
        <v>5.0222</v>
      </c>
      <c r="S1968" s="18" t="n">
        <v>0.1991159252917048</v>
      </c>
      <c r="T1968" s="10" t="n">
        <v>1.4016</v>
      </c>
      <c r="U1968" s="18" t="n">
        <v>0.7134703196347032</v>
      </c>
      <c r="V1968" s="5" t="n">
        <v>96.33</v>
      </c>
      <c r="W1968" s="18" t="n">
        <v>0.01038098204090107</v>
      </c>
      <c r="X1968" s="5" t="n">
        <v>1504.59</v>
      </c>
      <c r="Y1968" s="18" t="n">
        <v>0.0006646328900231957</v>
      </c>
      <c r="Z1968" s="5" t="n">
        <v>3797.33</v>
      </c>
      <c r="AA1968" s="18" t="n">
        <v>0.0002633429277940026</v>
      </c>
      <c r="AB1968" s="5" t="n">
        <v>7.8383</v>
      </c>
      <c r="AC1968" s="18" t="n">
        <v>0.1275786841534516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0.8613499999999999</v>
      </c>
      <c r="G1969" s="11" t="n">
        <v>1.16096824751843</v>
      </c>
      <c r="H1969" s="8" t="n">
        <v>159.05</v>
      </c>
      <c r="I1969" s="11" t="n">
        <v>0.006287331027978622</v>
      </c>
      <c r="J1969" s="19" t="n">
        <v>6.7989</v>
      </c>
      <c r="K1969" s="11" t="n">
        <v>0.1470826163055788</v>
      </c>
      <c r="L1969" s="19" t="n">
        <v>0.74565</v>
      </c>
      <c r="M1969" s="11" t="n">
        <v>1.341111781667002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5.0288</v>
      </c>
      <c r="S1969" s="11" t="n">
        <v>0.1988545975182946</v>
      </c>
      <c r="T1969" s="19" t="n">
        <v>1.4053</v>
      </c>
      <c r="U1969" s="11" t="n">
        <v>0.7115918309257809</v>
      </c>
      <c r="V1969" s="8" t="n">
        <v>96.64</v>
      </c>
      <c r="W1969" s="11" t="n">
        <v>0.0103476821192053</v>
      </c>
      <c r="X1969" s="8" t="n">
        <v>1506.19</v>
      </c>
      <c r="Y1969" s="11" t="n">
        <v>0.0006639268618169023</v>
      </c>
      <c r="Z1969" s="8" t="n">
        <v>3772.02</v>
      </c>
      <c r="AA1969" s="11" t="n">
        <v>0.0002651099410925711</v>
      </c>
      <c r="AB1969" s="8" t="n">
        <v>7.8393</v>
      </c>
      <c r="AC1969" s="11" t="n">
        <v>0.127562409909048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159.07</v>
      </c>
      <c r="I1970" s="18" t="n">
        <v>0.006286540516753631</v>
      </c>
      <c r="J1970" s="10" t="n">
        <v>6.7949</v>
      </c>
      <c r="K1970" s="18" t="n">
        <v>0.1471692004297341</v>
      </c>
      <c r="L1970" s="10" t="n">
        <v>0.74456</v>
      </c>
      <c r="M1970" s="18" t="n">
        <v>1.343075104759858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5.0121</v>
      </c>
      <c r="S1970" s="18" t="n">
        <v>0.1995171684523453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1505.28</v>
      </c>
      <c r="Y1970" s="18" t="n">
        <v>0.000664328231292517</v>
      </c>
      <c r="Z1970" s="5" t="n">
        <v>3723.95</v>
      </c>
      <c r="AA1970" s="18" t="n">
        <v>0.0002685320694423932</v>
      </c>
      <c r="AB1970" s="5" t="n">
        <v>7.8399</v>
      </c>
      <c r="AC1970" s="18" t="n">
        <v>0.1275526473551959</v>
      </c>
      <c r="AD1970" s="5" t="n">
        <v>45.611</v>
      </c>
      <c r="AE1970" s="18" t="n">
        <v>0.02192453574795554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0.86098</v>
      </c>
      <c r="G1971" s="11" t="n">
        <v>1.161467165323236</v>
      </c>
      <c r="H1971" s="8" t="n">
        <v>159.15</v>
      </c>
      <c r="I1971" s="11" t="n">
        <v>0.006283380458686773</v>
      </c>
      <c r="J1971" s="19" t="n">
        <v>6.7911</v>
      </c>
      <c r="K1971" s="11" t="n">
        <v>0.1472515498225619</v>
      </c>
      <c r="L1971" s="19" t="n">
        <v>0.7440600000000001</v>
      </c>
      <c r="M1971" s="11" t="n">
        <v>1.343977636212133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5.0098</v>
      </c>
      <c r="S1971" s="11" t="n">
        <v>0.1996087668170386</v>
      </c>
      <c r="T1971" s="19" t="n">
        <v>1.4024</v>
      </c>
      <c r="U1971" s="11" t="n">
        <v>0.713063320022818</v>
      </c>
      <c r="V1971" s="8" t="n">
        <v>95.93000000000001</v>
      </c>
      <c r="W1971" s="11" t="n">
        <v>0.01042426769519441</v>
      </c>
      <c r="X1971" s="8" t="n">
        <v>1512.59</v>
      </c>
      <c r="Y1971" s="11" t="n">
        <v>0.0006611176855592064</v>
      </c>
      <c r="Z1971" s="8" t="n">
        <v>3700.06</v>
      </c>
      <c r="AA1971" s="11" t="n">
        <v>0.0002702658875802014</v>
      </c>
      <c r="AB1971" s="8" t="n">
        <v>7.8419</v>
      </c>
      <c r="AC1971" s="11" t="n">
        <v>0.1275201162983461</v>
      </c>
      <c r="AD1971" s="8" t="n">
        <v>45.675</v>
      </c>
      <c r="AE1971" s="11" t="n">
        <v>0.02189381499726327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0.86104</v>
      </c>
      <c r="G1972" s="18" t="n">
        <v>1.16138623060485</v>
      </c>
      <c r="H1972" s="5" t="n">
        <v>159.15</v>
      </c>
      <c r="I1972" s="18" t="n">
        <v>0.006283380458686773</v>
      </c>
      <c r="J1972" s="10" t="n">
        <v>6.7908</v>
      </c>
      <c r="K1972" s="18" t="n">
        <v>0.1472580550156093</v>
      </c>
      <c r="L1972" s="10" t="n">
        <v>0.74405</v>
      </c>
      <c r="M1972" s="18" t="n">
        <v>1.343995699213762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1513.66</v>
      </c>
      <c r="Y1972" s="18" t="n">
        <v>0.0006606503441988293</v>
      </c>
      <c r="Z1972" s="5" t="n">
        <v>3696.25</v>
      </c>
      <c r="AA1972" s="18" t="n">
        <v>0.0002705444707473791</v>
      </c>
      <c r="AB1972" s="5" t="n">
        <v>7.842</v>
      </c>
      <c r="AC1972" s="18" t="n">
        <v>0.1275184901810762</v>
      </c>
      <c r="AD1972" s="5" t="n">
        <v>45.69</v>
      </c>
      <c r="AE1972" s="18" t="n">
        <v>0.02188662727073758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</v>
      </c>
      <c r="G1973" s="11" t="n">
        <v>1.161305307165254</v>
      </c>
      <c r="H1973" s="8" t="n">
        <v>159.16</v>
      </c>
      <c r="I1973" s="11" t="n">
        <v>0.006282985674792661</v>
      </c>
      <c r="J1973" s="19" t="n">
        <v>6.7908</v>
      </c>
      <c r="K1973" s="11" t="n">
        <v>0.1472580550156093</v>
      </c>
      <c r="L1973" s="19" t="n">
        <v>0.74405</v>
      </c>
      <c r="M1973" s="11" t="n">
        <v>1.343995699213762</v>
      </c>
      <c r="N1973" s="19" t="n">
        <v>17.3335</v>
      </c>
      <c r="O1973" s="11" t="n">
        <v>0.05769175296391381</v>
      </c>
      <c r="P1973" s="19" t="n">
        <v>1.3786</v>
      </c>
      <c r="Q1973" s="11" t="n">
        <v>0.7253735673872044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7.8421</v>
      </c>
      <c r="AC1973" s="11" t="n">
        <v>0.1275168641052779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0.85983</v>
      </c>
      <c r="G1974" s="18" t="n">
        <v>1.163020597094775</v>
      </c>
      <c r="H1974" s="5" t="n">
        <v>159.06</v>
      </c>
      <c r="I1974" s="18" t="n">
        <v>0.00628693574751666</v>
      </c>
      <c r="J1974" s="10" t="n">
        <v>6.7839</v>
      </c>
      <c r="K1974" s="18" t="n">
        <v>0.147407833252259</v>
      </c>
      <c r="L1974" s="10" t="n">
        <v>0.7422800000000001</v>
      </c>
      <c r="M1974" s="18" t="n">
        <v>1.347200517324999</v>
      </c>
      <c r="N1974" s="10" t="n">
        <v>17.3033</v>
      </c>
      <c r="O1974" s="18" t="n">
        <v>0.05779244421584322</v>
      </c>
      <c r="P1974" s="10" t="n">
        <v>1.3791</v>
      </c>
      <c r="Q1974" s="18" t="n">
        <v>0.7251105793633529</v>
      </c>
      <c r="R1974" s="10" t="n">
        <v>5.0167</v>
      </c>
      <c r="S1974" s="18" t="n">
        <v>0.1993342236928658</v>
      </c>
      <c r="T1974" s="10" t="n">
        <v>1.3993</v>
      </c>
      <c r="U1974" s="18" t="n">
        <v>0.7146430358036161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7.8416</v>
      </c>
      <c r="AC1974" s="18" t="n">
        <v>0.1275249948990002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0.85895</v>
      </c>
      <c r="G1975" s="11" t="n">
        <v>1.164212119448163</v>
      </c>
      <c r="H1975" s="8" t="n">
        <v>159.13</v>
      </c>
      <c r="I1975" s="11" t="n">
        <v>0.006284170175328348</v>
      </c>
      <c r="J1975" s="19" t="n">
        <v>6.7795</v>
      </c>
      <c r="K1975" s="11" t="n">
        <v>0.1475035032082012</v>
      </c>
      <c r="L1975" s="19" t="n">
        <v>0.74141</v>
      </c>
      <c r="M1975" s="11" t="n">
        <v>1.34878137602676</v>
      </c>
      <c r="N1975" s="19" t="n">
        <v>17.3</v>
      </c>
      <c r="O1975" s="11" t="n">
        <v>0.05780346820809248</v>
      </c>
      <c r="P1975" s="19" t="n">
        <v>1.3803</v>
      </c>
      <c r="Q1975" s="11" t="n">
        <v>0.7244801854669274</v>
      </c>
      <c r="R1975" s="19" t="n">
        <v>5.0205</v>
      </c>
      <c r="S1975" s="11" t="n">
        <v>0.1991833482720844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7.8418</v>
      </c>
      <c r="AC1975" s="11" t="n">
        <v>0.1275217424570889</v>
      </c>
      <c r="AD1975" s="8" t="n">
        <v>45.821</v>
      </c>
      <c r="AE1975" s="11" t="n">
        <v>0.02182405447283996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0.85906</v>
      </c>
      <c r="G1976" s="18" t="n">
        <v>1.164063045654553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0.74248</v>
      </c>
      <c r="M1976" s="18" t="n">
        <v>1.346837625255899</v>
      </c>
      <c r="N1976" s="10" t="n">
        <v>17.3264</v>
      </c>
      <c r="O1976" s="18" t="n">
        <v>0.05771539384984763</v>
      </c>
      <c r="P1976" s="10" t="n">
        <v>1.3806</v>
      </c>
      <c r="Q1976" s="18" t="n">
        <v>0.7243227582210633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7.8415</v>
      </c>
      <c r="AC1976" s="18" t="n">
        <v>0.1275266211821718</v>
      </c>
      <c r="AD1976" s="5" t="n">
        <v>45.868</v>
      </c>
      <c r="AE1976" s="18" t="n">
        <v>0.02180169181128455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0.8594000000000001</v>
      </c>
      <c r="G1977" s="11" t="n">
        <v>1.163602513381429</v>
      </c>
      <c r="H1977" s="8" t="n">
        <v>159.35</v>
      </c>
      <c r="I1977" s="11" t="n">
        <v>0.00627549419516787</v>
      </c>
      <c r="J1977" s="19" t="n">
        <v>6.7771</v>
      </c>
      <c r="K1977" s="11" t="n">
        <v>0.1475557391804754</v>
      </c>
      <c r="L1977" s="19" t="n">
        <v>0.74372</v>
      </c>
      <c r="M1977" s="11" t="n">
        <v>1.344592050771796</v>
      </c>
      <c r="N1977" s="19" t="n">
        <v>17.3617</v>
      </c>
      <c r="O1977" s="11" t="n">
        <v>0.05759804627427038</v>
      </c>
      <c r="P1977" s="19" t="n">
        <v>1.3824</v>
      </c>
      <c r="Q1977" s="11" t="n">
        <v>0.7233796296296295</v>
      </c>
      <c r="R1977" s="19" t="n">
        <v>5.0499</v>
      </c>
      <c r="S1977" s="11" t="n">
        <v>0.1980237232420444</v>
      </c>
      <c r="T1977" s="19" t="n">
        <v>1.4011</v>
      </c>
      <c r="U1977" s="11" t="n">
        <v>0.7137249304118193</v>
      </c>
      <c r="V1977" s="8" t="n">
        <v>95.61</v>
      </c>
      <c r="W1977" s="11" t="n">
        <v>0.01045915699194645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7.8408</v>
      </c>
      <c r="AC1977" s="11" t="n">
        <v>0.1275380063258851</v>
      </c>
      <c r="AD1977" s="8" t="n">
        <v>45.866</v>
      </c>
      <c r="AE1977" s="11" t="n">
        <v>0.02180264248026861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0.85877</v>
      </c>
      <c r="G1978" s="18" t="n">
        <v>1.164456140759458</v>
      </c>
      <c r="H1978" s="5" t="n">
        <v>159.35</v>
      </c>
      <c r="I1978" s="18" t="n">
        <v>0.00627549419516787</v>
      </c>
      <c r="J1978" s="10" t="n">
        <v>6.7696</v>
      </c>
      <c r="K1978" s="18" t="n">
        <v>0.1477192153155283</v>
      </c>
      <c r="L1978" s="10" t="n">
        <v>0.74369</v>
      </c>
      <c r="M1978" s="18" t="n">
        <v>1.344646290793207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1.3979</v>
      </c>
      <c r="U1978" s="18" t="n">
        <v>0.7153587524143359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7.8417</v>
      </c>
      <c r="AC1978" s="18" t="n">
        <v>0.1275233686573065</v>
      </c>
      <c r="AD1978" s="5" t="n">
        <v>45.878</v>
      </c>
      <c r="AE1978" s="18" t="n">
        <v>0.02179693970966476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0.85856</v>
      </c>
      <c r="G1979" s="11" t="n">
        <v>1.164740961610138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0.7437</v>
      </c>
      <c r="M1979" s="11" t="n">
        <v>1.344628210299852</v>
      </c>
      <c r="N1979" s="19" t="n">
        <v>17.3492</v>
      </c>
      <c r="O1979" s="11" t="n">
        <v>0.05763954533926637</v>
      </c>
      <c r="P1979" s="19" t="n">
        <v>1.3792</v>
      </c>
      <c r="Q1979" s="11" t="n">
        <v>0.7250580046403713</v>
      </c>
      <c r="R1979" s="19" t="n">
        <v>5.0473</v>
      </c>
      <c r="S1979" s="11" t="n">
        <v>0.1981257305886316</v>
      </c>
      <c r="T1979" s="19" t="n">
        <v>1.3973</v>
      </c>
      <c r="U1979" s="11" t="n">
        <v>0.7156659271452086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45.885</v>
      </c>
      <c r="AE1979" s="11" t="n">
        <v>0.02179361447096001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0.85861</v>
      </c>
      <c r="G1980" s="18" t="n">
        <v>1.164673134484807</v>
      </c>
      <c r="H1980" s="5" t="n">
        <v>159.36</v>
      </c>
      <c r="I1980" s="18" t="n">
        <v>0.006275100401606425</v>
      </c>
      <c r="J1980" s="10" t="n">
        <v>6.7661</v>
      </c>
      <c r="K1980" s="18" t="n">
        <v>0.1477956282053177</v>
      </c>
      <c r="L1980" s="10" t="n">
        <v>0.74381</v>
      </c>
      <c r="M1980" s="18" t="n">
        <v>1.344429356959439</v>
      </c>
      <c r="N1980" s="10" t="n">
        <v>17.3503</v>
      </c>
      <c r="O1980" s="18" t="n">
        <v>0.05763589102205725</v>
      </c>
      <c r="P1980" s="10" t="n">
        <v>1.3791</v>
      </c>
      <c r="Q1980" s="18" t="n">
        <v>0.7251105793633529</v>
      </c>
      <c r="R1980" s="10" t="n">
        <v>5.0474</v>
      </c>
      <c r="S1980" s="18" t="n">
        <v>0.1981218052858898</v>
      </c>
      <c r="T1980" s="10" t="n">
        <v>1.3971</v>
      </c>
      <c r="U1980" s="18" t="n">
        <v>0.7157683773530885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7.842</v>
      </c>
      <c r="AC1980" s="18" t="n">
        <v>0.1275184901810762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0.85844</v>
      </c>
      <c r="G1981" s="11" t="n">
        <v>1.164903778947859</v>
      </c>
      <c r="H1981" s="8" t="n">
        <v>159.49</v>
      </c>
      <c r="I1981" s="11" t="n">
        <v>0.006269985579033168</v>
      </c>
      <c r="J1981" s="19" t="n">
        <v>6.7646</v>
      </c>
      <c r="K1981" s="11" t="n">
        <v>0.1478284007923602</v>
      </c>
      <c r="L1981" s="19" t="n">
        <v>0.74314</v>
      </c>
      <c r="M1981" s="11" t="n">
        <v>1.345641467287456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1.3955</v>
      </c>
      <c r="U1981" s="11" t="n">
        <v>0.7165890361877464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7.843</v>
      </c>
      <c r="AC1981" s="11" t="n">
        <v>0.1275022312890476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0.74215</v>
      </c>
      <c r="M1982" s="18" t="n">
        <v>1.347436502054841</v>
      </c>
      <c r="N1982" s="10" t="n">
        <v>17.3144</v>
      </c>
      <c r="O1982" s="18" t="n">
        <v>0.05775539435383265</v>
      </c>
      <c r="P1982" s="10" t="n">
        <v>1.3821</v>
      </c>
      <c r="Q1982" s="18" t="n">
        <v>0.7235366471311772</v>
      </c>
      <c r="R1982" s="10" t="n">
        <v>5.0206</v>
      </c>
      <c r="S1982" s="18" t="n">
        <v>0.199179380950484</v>
      </c>
      <c r="T1982" s="10" t="n">
        <v>1.3947</v>
      </c>
      <c r="U1982" s="18" t="n">
        <v>0.7170000717000071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7.8437</v>
      </c>
      <c r="AC1982" s="18" t="n">
        <v>0.1274908525313309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0.8599599999999999</v>
      </c>
      <c r="G1983" s="11" t="n">
        <v>1.162844783478301</v>
      </c>
      <c r="H1983" s="8" t="n">
        <v>159.91</v>
      </c>
      <c r="I1983" s="11" t="n">
        <v>0.006253517603652055</v>
      </c>
      <c r="J1983" s="19" t="n">
        <v>6.7624</v>
      </c>
      <c r="K1983" s="11" t="n">
        <v>0.1478764935525849</v>
      </c>
      <c r="L1983" s="19" t="n">
        <v>0.74292</v>
      </c>
      <c r="M1983" s="11" t="n">
        <v>1.34603995046573</v>
      </c>
      <c r="N1983" s="19" t="n">
        <v>17.3059</v>
      </c>
      <c r="O1983" s="11" t="n">
        <v>0.05778376160731311</v>
      </c>
      <c r="P1983" s="19" t="n">
        <v>1.3849</v>
      </c>
      <c r="Q1983" s="11" t="n">
        <v>0.7220737959419452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7.8432</v>
      </c>
      <c r="AC1983" s="11" t="n">
        <v>0.1274989800081599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159.96</v>
      </c>
      <c r="I1984" s="18" t="n">
        <v>0.00625156289072268</v>
      </c>
      <c r="J1984" s="10" t="n">
        <v>6.7681</v>
      </c>
      <c r="K1984" s="18" t="n">
        <v>0.1477519540195919</v>
      </c>
      <c r="L1984" s="10" t="n">
        <v>0.74336</v>
      </c>
      <c r="M1984" s="18" t="n">
        <v>1.345243219974171</v>
      </c>
      <c r="N1984" s="10" t="n">
        <v>17.2982</v>
      </c>
      <c r="O1984" s="18" t="n">
        <v>0.0578094830676024</v>
      </c>
      <c r="P1984" s="10" t="n">
        <v>1.3886</v>
      </c>
      <c r="Q1984" s="18" t="n">
        <v>0.7201497911565605</v>
      </c>
      <c r="R1984" s="10" t="n">
        <v>5.0507</v>
      </c>
      <c r="S1984" s="18" t="n">
        <v>0.1979923574950007</v>
      </c>
      <c r="T1984" s="10" t="n">
        <v>1.4002</v>
      </c>
      <c r="U1984" s="18" t="n">
        <v>0.7141836880445651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7.8419</v>
      </c>
      <c r="AC1984" s="18" t="n">
        <v>0.1275201162983461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0.86083</v>
      </c>
      <c r="G1985" s="11" t="n">
        <v>1.161669551479386</v>
      </c>
      <c r="H1985" s="8" t="n">
        <v>160.01</v>
      </c>
      <c r="I1985" s="11" t="n">
        <v>0.006249609399412537</v>
      </c>
      <c r="J1985" s="19" t="n">
        <v>6.7667</v>
      </c>
      <c r="K1985" s="11" t="n">
        <v>0.1477825232388018</v>
      </c>
      <c r="L1985" s="19" t="n">
        <v>0.7435</v>
      </c>
      <c r="M1985" s="11" t="n">
        <v>1.344989912575656</v>
      </c>
      <c r="N1985" s="19" t="n">
        <v>17.3286</v>
      </c>
      <c r="O1985" s="11" t="n">
        <v>0.05770806643352607</v>
      </c>
      <c r="P1985" s="19" t="n">
        <v>1.3891</v>
      </c>
      <c r="Q1985" s="11" t="n">
        <v>0.7198905766323519</v>
      </c>
      <c r="R1985" s="19" t="n">
        <v>5.0751</v>
      </c>
      <c r="S1985" s="11" t="n">
        <v>0.1970404524048787</v>
      </c>
      <c r="T1985" s="19" t="n">
        <v>1.4031</v>
      </c>
      <c r="U1985" s="11" t="n">
        <v>0.7127075760815338</v>
      </c>
      <c r="V1985" s="8" t="n">
        <v>95.37</v>
      </c>
      <c r="W1985" s="11" t="n">
        <v>0.0104854776135053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7.8408</v>
      </c>
      <c r="AC1985" s="11" t="n">
        <v>0.1275380063258851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0.86088</v>
      </c>
      <c r="G1986" s="18" t="n">
        <v>1.16160208159093</v>
      </c>
      <c r="H1986" s="5" t="n">
        <v>160.01</v>
      </c>
      <c r="I1986" s="18" t="n">
        <v>0.006249609399412537</v>
      </c>
      <c r="J1986" s="10" t="n">
        <v>6.7663</v>
      </c>
      <c r="K1986" s="18" t="n">
        <v>0.1477912596249058</v>
      </c>
      <c r="L1986" s="10" t="n">
        <v>0.74351</v>
      </c>
      <c r="M1986" s="18" t="n">
        <v>1.344971822840312</v>
      </c>
      <c r="N1986" s="10" t="n">
        <v>17.3282</v>
      </c>
      <c r="O1986" s="18" t="n">
        <v>0.05770939855264829</v>
      </c>
      <c r="P1986" s="10" t="n">
        <v>1.3891</v>
      </c>
      <c r="Q1986" s="18" t="n">
        <v>0.7198905766323519</v>
      </c>
      <c r="R1986" s="10" t="n">
        <v>5.0749</v>
      </c>
      <c r="S1986" s="18" t="n">
        <v>0.1970482176988709</v>
      </c>
      <c r="T1986" s="10" t="n">
        <v>1.4033</v>
      </c>
      <c r="U1986" s="18" t="n">
        <v>0.7126060001425212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7.8406</v>
      </c>
      <c r="AC1986" s="18" t="n">
        <v>0.1275412595974798</v>
      </c>
      <c r="AD1986" s="5" t="n">
        <v>46.048</v>
      </c>
      <c r="AE1986" s="18" t="n">
        <v>0.02171646977067408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0.86119</v>
      </c>
      <c r="G1987" s="11" t="n">
        <v>1.161183943148434</v>
      </c>
      <c r="H1987" s="8" t="n">
        <v>160.03</v>
      </c>
      <c r="I1987" s="11" t="n">
        <v>0.006248828344685371</v>
      </c>
      <c r="J1987" s="19" t="n">
        <v>6.7671</v>
      </c>
      <c r="K1987" s="11" t="n">
        <v>0.1477737878855049</v>
      </c>
      <c r="L1987" s="19" t="n">
        <v>0.74376</v>
      </c>
      <c r="M1987" s="11" t="n">
        <v>1.344519737549747</v>
      </c>
      <c r="N1987" s="19" t="n">
        <v>17.3325</v>
      </c>
      <c r="O1987" s="11" t="n">
        <v>0.05769508149430261</v>
      </c>
      <c r="P1987" s="19" t="n">
        <v>1.3893</v>
      </c>
      <c r="Q1987" s="11" t="n">
        <v>0.7197869430648528</v>
      </c>
      <c r="R1987" s="19" t="n">
        <v>5.0807</v>
      </c>
      <c r="S1987" s="11" t="n">
        <v>0.1968232723837267</v>
      </c>
      <c r="T1987" s="19" t="n">
        <v>1.4043</v>
      </c>
      <c r="U1987" s="11" t="n">
        <v>0.7120985544399344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7.8401</v>
      </c>
      <c r="AC1987" s="11" t="n">
        <v>0.1275493935026339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0.86475</v>
      </c>
      <c r="G1988" s="18" t="n">
        <v>1.156403584851113</v>
      </c>
      <c r="H1988" s="5" t="n">
        <v>160.17</v>
      </c>
      <c r="I1988" s="18" t="n">
        <v>0.006243366423175377</v>
      </c>
      <c r="J1988" s="10" t="n">
        <v>6.7754</v>
      </c>
      <c r="K1988" s="18" t="n">
        <v>0.147592762050949</v>
      </c>
      <c r="L1988" s="10" t="n">
        <v>0.74796</v>
      </c>
      <c r="M1988" s="18" t="n">
        <v>1.336969891438045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1.4131</v>
      </c>
      <c r="U1988" s="18" t="n">
        <v>0.7076640011322624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7.8415</v>
      </c>
      <c r="AC1988" s="18" t="n">
        <v>0.1275266211821718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0.86591</v>
      </c>
      <c r="G1989" s="11" t="n">
        <v>1.154854430599023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</v>
      </c>
      <c r="M1989" s="11" t="n">
        <v>1.338329764453962</v>
      </c>
      <c r="N1989" s="19" t="n">
        <v>17.4176</v>
      </c>
      <c r="O1989" s="11" t="n">
        <v>0.05741319125482271</v>
      </c>
      <c r="P1989" s="19" t="n">
        <v>1.3928</v>
      </c>
      <c r="Q1989" s="11" t="n">
        <v>0.7179781734635267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7.8428</v>
      </c>
      <c r="AC1989" s="11" t="n">
        <v>0.1275054827357576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0.86536</v>
      </c>
      <c r="G1990" s="18" t="n">
        <v>1.155588425626329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0.74651</v>
      </c>
      <c r="M1990" s="18" t="n">
        <v>1.339566784102021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7.8432</v>
      </c>
      <c r="AC1990" s="18" t="n">
        <v>0.1274989800081599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0.86625</v>
      </c>
      <c r="G1991" s="11" t="n">
        <v>1.154401154401155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0.7468900000000001</v>
      </c>
      <c r="M1991" s="11" t="n">
        <v>1.338885244145724</v>
      </c>
      <c r="N1991" s="19" t="n">
        <v>17.4037</v>
      </c>
      <c r="O1991" s="11" t="n">
        <v>0.05745904606491723</v>
      </c>
      <c r="P1991" s="19" t="n">
        <v>1.3959</v>
      </c>
      <c r="Q1991" s="11" t="n">
        <v>0.7163836951070994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95.51000000000001</v>
      </c>
      <c r="W1991" s="11" t="n">
        <v>0.01047010784211077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7.843</v>
      </c>
      <c r="AC1991" s="11" t="n">
        <v>0.1275022312890476</v>
      </c>
      <c r="AD1991" s="8" t="n">
        <v>46.164</v>
      </c>
      <c r="AE1991" s="11" t="n">
        <v>0.02166190104843601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0.865</v>
      </c>
      <c r="G1992" s="18" t="n">
        <v>1.15606936416185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0.74601</v>
      </c>
      <c r="M1992" s="18" t="n">
        <v>1.340464605032104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1.424</v>
      </c>
      <c r="U1992" s="18" t="n">
        <v>0.702247191011236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7.8423</v>
      </c>
      <c r="AC1992" s="18" t="n">
        <v>0.1275136120780893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0.86474</v>
      </c>
      <c r="G1993" s="11" t="n">
        <v>1.156416957698268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1.4233</v>
      </c>
      <c r="U1993" s="11" t="n">
        <v>0.7025925665706457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7.8422</v>
      </c>
      <c r="AC1993" s="11" t="n">
        <v>0.1275152380709495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0.8645699999999999</v>
      </c>
      <c r="G1994" s="18" t="n">
        <v>1.156644343430838</v>
      </c>
      <c r="H1994" s="5" t="n">
        <v>160.32</v>
      </c>
      <c r="I1994" s="18" t="n">
        <v>0.0062375249500998</v>
      </c>
      <c r="J1994" s="10" t="n">
        <v>6.7612</v>
      </c>
      <c r="K1994" s="18" t="n">
        <v>0.1479027391587292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1.4226</v>
      </c>
      <c r="U1994" s="18" t="n">
        <v>0.7029382820188387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7.8421</v>
      </c>
      <c r="AC1994" s="18" t="n">
        <v>0.1275168641052779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0.86163</v>
      </c>
      <c r="G1995" s="11" t="n">
        <v>1.160590972923413</v>
      </c>
      <c r="H1995" s="8" t="n">
        <v>160.22</v>
      </c>
      <c r="I1995" s="11" t="n">
        <v>0.006241418050181001</v>
      </c>
      <c r="J1995" s="19" t="n">
        <v>6.7552</v>
      </c>
      <c r="K1995" s="11" t="n">
        <v>0.1480341070582662</v>
      </c>
      <c r="L1995" s="19" t="n">
        <v>0.74442</v>
      </c>
      <c r="M1995" s="11" t="n">
        <v>1.34332769135703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1.4165</v>
      </c>
      <c r="U1995" s="11" t="n">
        <v>0.7059654076950229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7.8416</v>
      </c>
      <c r="AC1995" s="11" t="n">
        <v>0.1275249948990002</v>
      </c>
      <c r="AD1995" s="8" t="n">
        <v>46.267</v>
      </c>
      <c r="AE1995" s="11" t="n">
        <v>0.02161367713489096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0.86211</v>
      </c>
      <c r="G1996" s="18" t="n">
        <v>1.159944786628156</v>
      </c>
      <c r="H1996" s="5" t="n">
        <v>160.33</v>
      </c>
      <c r="I1996" s="18" t="n">
        <v>0.006237135907191417</v>
      </c>
      <c r="J1996" s="10" t="n">
        <v>6.7538</v>
      </c>
      <c r="K1996" s="18" t="n">
        <v>0.148064793153484</v>
      </c>
      <c r="L1996" s="10" t="n">
        <v>0.74465</v>
      </c>
      <c r="M1996" s="18" t="n">
        <v>1.342912777815081</v>
      </c>
      <c r="N1996" s="10" t="n">
        <v>17.2064</v>
      </c>
      <c r="O1996" s="18" t="n">
        <v>0.05811790961502697</v>
      </c>
      <c r="P1996" s="10" t="n">
        <v>1.3988</v>
      </c>
      <c r="Q1996" s="18" t="n">
        <v>0.714898484415213</v>
      </c>
      <c r="R1996" s="10" t="n">
        <v>5.0652</v>
      </c>
      <c r="S1996" s="18" t="n">
        <v>0.1974255705598989</v>
      </c>
      <c r="T1996" s="10" t="n">
        <v>1.4153</v>
      </c>
      <c r="U1996" s="18" t="n">
        <v>0.7065639793683318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7.8402</v>
      </c>
      <c r="AC1996" s="18" t="n">
        <v>0.1275477666386061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0.86125</v>
      </c>
      <c r="G1997" s="11" t="n">
        <v>1.161103047895501</v>
      </c>
      <c r="H1997" s="8" t="n">
        <v>160.38</v>
      </c>
      <c r="I1997" s="11" t="n">
        <v>0.006235191420376606</v>
      </c>
      <c r="J1997" s="19" t="n">
        <v>6.7535</v>
      </c>
      <c r="K1997" s="11" t="n">
        <v>0.1480713704005331</v>
      </c>
      <c r="L1997" s="19" t="n">
        <v>0.74485</v>
      </c>
      <c r="M1997" s="11" t="n">
        <v>1.342552191716453</v>
      </c>
      <c r="N1997" s="19" t="n">
        <v>17.2107</v>
      </c>
      <c r="O1997" s="11" t="n">
        <v>0.05810338917069033</v>
      </c>
      <c r="P1997" s="19" t="n">
        <v>1.3995</v>
      </c>
      <c r="Q1997" s="11" t="n">
        <v>0.7145409074669525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7.8407</v>
      </c>
      <c r="AC1997" s="11" t="n">
        <v>0.1275396329409364</v>
      </c>
      <c r="AD1997" s="8" t="n">
        <v>46.321</v>
      </c>
      <c r="AE1997" s="11" t="n">
        <v>0.02158848038686557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0.86742</v>
      </c>
      <c r="G1998" s="18" t="n">
        <v>1.152844066311591</v>
      </c>
      <c r="H1998" s="5" t="n">
        <v>160.72</v>
      </c>
      <c r="I1998" s="18" t="n">
        <v>0.006222000995520159</v>
      </c>
      <c r="J1998" s="10" t="n">
        <v>6.759</v>
      </c>
      <c r="K1998" s="18" t="n">
        <v>0.1479508803077378</v>
      </c>
      <c r="L1998" s="10" t="n">
        <v>0.75077</v>
      </c>
      <c r="M1998" s="18" t="n">
        <v>1.331965848395647</v>
      </c>
      <c r="N1998" s="10" t="n">
        <v>17.3317</v>
      </c>
      <c r="O1998" s="18" t="n">
        <v>0.05769774459516377</v>
      </c>
      <c r="P1998" s="10" t="n">
        <v>1.4077</v>
      </c>
      <c r="Q1998" s="18" t="n">
        <v>0.7103786318107551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7.843</v>
      </c>
      <c r="AC1998" s="18" t="n">
        <v>0.1275022312890476</v>
      </c>
      <c r="AD1998" s="5" t="n">
        <v>46.404</v>
      </c>
      <c r="AE1998" s="18" t="n">
        <v>0.02154986639082837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0.87096</v>
      </c>
      <c r="G1999" s="11" t="n">
        <v>1.148158354000184</v>
      </c>
      <c r="H1999" s="8" t="n">
        <v>161.15</v>
      </c>
      <c r="I1999" s="11" t="n">
        <v>0.006205398696866273</v>
      </c>
      <c r="J1999" s="19" t="n">
        <v>6.7635</v>
      </c>
      <c r="K1999" s="11" t="n">
        <v>0.1478524432616249</v>
      </c>
      <c r="L1999" s="19" t="n">
        <v>0.75425</v>
      </c>
      <c r="M1999" s="11" t="n">
        <v>1.325820351342393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5.1478</v>
      </c>
      <c r="S1999" s="11" t="n">
        <v>0.1942577411709857</v>
      </c>
      <c r="T1999" s="19" t="n">
        <v>1.4254</v>
      </c>
      <c r="U1999" s="11" t="n">
        <v>0.7015574575557738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7.844</v>
      </c>
      <c r="AC1999" s="11" t="n">
        <v>0.1274859765425803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0.87116</v>
      </c>
      <c r="G2000" s="18" t="n">
        <v>1.147894761008311</v>
      </c>
      <c r="H2000" s="5" t="n">
        <v>161.19</v>
      </c>
      <c r="I2000" s="18" t="n">
        <v>0.006203858800173708</v>
      </c>
      <c r="J2000" s="10" t="n">
        <v>6.7646</v>
      </c>
      <c r="K2000" s="18" t="n">
        <v>0.1478284007923602</v>
      </c>
      <c r="L2000" s="10" t="n">
        <v>0.75447</v>
      </c>
      <c r="M2000" s="18" t="n">
        <v>1.325433748194097</v>
      </c>
      <c r="N2000" s="10" t="n">
        <v>17.3462</v>
      </c>
      <c r="O2000" s="18" t="n">
        <v>0.05764951401459686</v>
      </c>
      <c r="P2000" s="10" t="n">
        <v>1.4129</v>
      </c>
      <c r="Q2000" s="18" t="n">
        <v>0.7077641729775639</v>
      </c>
      <c r="R2000" s="10" t="n">
        <v>5.1501</v>
      </c>
      <c r="S2000" s="18" t="n">
        <v>0.1941709869711268</v>
      </c>
      <c r="T2000" s="10" t="n">
        <v>1.4255</v>
      </c>
      <c r="U2000" s="18" t="n">
        <v>0.701508242721852</v>
      </c>
      <c r="V2000" s="5" t="n">
        <v>94.31</v>
      </c>
      <c r="W2000" s="18" t="n">
        <v>0.01060332944544587</v>
      </c>
      <c r="X2000" s="5" t="n">
        <v>1531.73</v>
      </c>
      <c r="Y2000" s="18" t="n">
        <v>0.0006528565739392713</v>
      </c>
      <c r="Z2000" s="5" t="n"/>
      <c r="AA2000" s="18" t="n"/>
      <c r="AB2000" s="5" t="n">
        <v>7.844</v>
      </c>
      <c r="AC2000" s="18" t="n">
        <v>0.1274859765425803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</v>
      </c>
      <c r="G2001" s="11" t="n">
        <v>1.147183664104623</v>
      </c>
      <c r="H2001" s="8" t="n">
        <v>161.25</v>
      </c>
      <c r="I2001" s="11" t="n">
        <v>0.006201550387596899</v>
      </c>
      <c r="J2001" s="19" t="n">
        <v>6.7671</v>
      </c>
      <c r="K2001" s="11" t="n">
        <v>0.1477737878855049</v>
      </c>
      <c r="L2001" s="19" t="n">
        <v>0.755</v>
      </c>
      <c r="M2001" s="11" t="n">
        <v>1.324503311258278</v>
      </c>
      <c r="N2001" s="19" t="n">
        <v>17.3487</v>
      </c>
      <c r="O2001" s="11" t="n">
        <v>0.05764120654573542</v>
      </c>
      <c r="P2001" s="19" t="n">
        <v>1.4135</v>
      </c>
      <c r="Q2001" s="11" t="n">
        <v>0.7074637424831978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7.8442</v>
      </c>
      <c r="AC2001" s="11" t="n">
        <v>0.1274827260906147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0.87202</v>
      </c>
      <c r="G2002" s="18" t="n">
        <v>1.146762688929153</v>
      </c>
      <c r="H2002" s="5" t="n">
        <v>161.59</v>
      </c>
      <c r="I2002" s="18" t="n">
        <v>0.006188501763723002</v>
      </c>
      <c r="J2002" s="10" t="n">
        <v>6.7698</v>
      </c>
      <c r="K2002" s="18" t="n">
        <v>0.1477148512511448</v>
      </c>
      <c r="L2002" s="10" t="n">
        <v>0.75501</v>
      </c>
      <c r="M2002" s="18" t="n">
        <v>1.324485768400419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7.8449</v>
      </c>
      <c r="AC2002" s="18" t="n">
        <v>0.1274713508139046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0.87493</v>
      </c>
      <c r="G2003" s="11" t="n">
        <v>1.142948578743442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1.4349</v>
      </c>
      <c r="U2003" s="11" t="n">
        <v>0.6969126768415917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7.8466</v>
      </c>
      <c r="AC2003" s="11" t="n">
        <v>0.1274437335916193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0.87901</v>
      </c>
      <c r="G2004" s="18" t="n">
        <v>1.137643485284582</v>
      </c>
      <c r="H2004" s="5" t="n">
        <v>161.69</v>
      </c>
      <c r="I2004" s="18" t="n">
        <v>0.006184674376894057</v>
      </c>
      <c r="J2004" s="10" t="n">
        <v>6.7939</v>
      </c>
      <c r="K2004" s="18" t="n">
        <v>0.1471908623912628</v>
      </c>
      <c r="L2004" s="10" t="n">
        <v>0.75765</v>
      </c>
      <c r="M2004" s="18" t="n">
        <v>1.319870652676038</v>
      </c>
      <c r="N2004" s="10" t="n">
        <v>17.5846</v>
      </c>
      <c r="O2004" s="18" t="n">
        <v>0.05686794126679027</v>
      </c>
      <c r="P2004" s="10" t="n">
        <v>1.4199</v>
      </c>
      <c r="Q2004" s="18" t="n">
        <v>0.7042749489400663</v>
      </c>
      <c r="R2004" s="10" t="n">
        <v>5.1861</v>
      </c>
      <c r="S2004" s="18" t="n">
        <v>0.192823123348952</v>
      </c>
      <c r="T2004" s="10" t="n">
        <v>1.4459</v>
      </c>
      <c r="U2004" s="18" t="n">
        <v>0.6916107614634484</v>
      </c>
      <c r="V2004" s="5" t="n">
        <v>94.65000000000001</v>
      </c>
      <c r="W2004" s="18" t="n">
        <v>0.01056524035921817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7.847</v>
      </c>
      <c r="AC2004" s="18" t="n">
        <v>0.1274372371606984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0.87983</v>
      </c>
      <c r="G2005" s="11" t="n">
        <v>1.136583203573418</v>
      </c>
      <c r="H2005" s="8" t="n">
        <v>161.82</v>
      </c>
      <c r="I2005" s="11" t="n">
        <v>0.00617970584600173</v>
      </c>
      <c r="J2005" s="19" t="n">
        <v>6.7988</v>
      </c>
      <c r="K2005" s="11" t="n">
        <v>0.1470847796670001</v>
      </c>
      <c r="L2005" s="19" t="n">
        <v>0.75809</v>
      </c>
      <c r="M2005" s="11" t="n">
        <v>1.319104591803084</v>
      </c>
      <c r="N2005" s="19" t="n">
        <v>17.6041</v>
      </c>
      <c r="O2005" s="11" t="n">
        <v>0.05680494884714356</v>
      </c>
      <c r="P2005" s="19" t="n">
        <v>1.4214</v>
      </c>
      <c r="Q2005" s="11" t="n">
        <v>0.7035317292809906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94.47</v>
      </c>
      <c r="W2005" s="11" t="n">
        <v>0.01058537101725415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6.7959</v>
      </c>
      <c r="K2006" s="18" t="n">
        <v>0.1471475448432143</v>
      </c>
      <c r="L2006" s="10" t="n">
        <v>0.75708</v>
      </c>
      <c r="M2006" s="18" t="n">
        <v>1.320864373646114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7.8479</v>
      </c>
      <c r="AC2006" s="18" t="n">
        <v>0.1274226226124186</v>
      </c>
      <c r="AD2006" s="5" t="n">
        <v>46.564</v>
      </c>
      <c r="AE2006" s="18" t="n">
        <v>0.02147581822867451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0.87787</v>
      </c>
      <c r="G2007" s="11" t="n">
        <v>1.139120826546072</v>
      </c>
      <c r="H2007" s="8" t="n">
        <v>161.77</v>
      </c>
      <c r="I2007" s="11" t="n">
        <v>0.006181615874389565</v>
      </c>
      <c r="J2007" s="19" t="n">
        <v>6.7952</v>
      </c>
      <c r="K2007" s="11" t="n">
        <v>0.1471627030845302</v>
      </c>
      <c r="L2007" s="19" t="n">
        <v>0.75683</v>
      </c>
      <c r="M2007" s="11" t="n">
        <v>1.321300688397659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7.8479</v>
      </c>
      <c r="AC2007" s="11" t="n">
        <v>0.1274226226124186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0.87767</v>
      </c>
      <c r="G2008" s="18" t="n">
        <v>1.139380404935796</v>
      </c>
      <c r="H2008" s="5" t="n">
        <v>161.77</v>
      </c>
      <c r="I2008" s="18" t="n">
        <v>0.006181615874389565</v>
      </c>
      <c r="J2008" s="10" t="n">
        <v>6.7948</v>
      </c>
      <c r="K2008" s="18" t="n">
        <v>0.1471713663389651</v>
      </c>
      <c r="L2008" s="10" t="n">
        <v>0.75669</v>
      </c>
      <c r="M2008" s="18" t="n">
        <v>1.32154515059007</v>
      </c>
      <c r="N2008" s="10" t="n">
        <v>17.5213</v>
      </c>
      <c r="O2008" s="18" t="n">
        <v>0.05707339067306649</v>
      </c>
      <c r="P2008" s="10" t="n">
        <v>1.4184</v>
      </c>
      <c r="Q2008" s="18" t="n">
        <v>0.7050197405527354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7.8482</v>
      </c>
      <c r="AC2008" s="18" t="n">
        <v>0.1274177518411865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0.87645</v>
      </c>
      <c r="G2009" s="11" t="n">
        <v>1.140966398539563</v>
      </c>
      <c r="H2009" s="8" t="n">
        <v>161.86</v>
      </c>
      <c r="I2009" s="11" t="n">
        <v>0.00617817867292722</v>
      </c>
      <c r="J2009" s="19" t="n">
        <v>6.7929</v>
      </c>
      <c r="K2009" s="11" t="n">
        <v>0.1472125307306158</v>
      </c>
      <c r="L2009" s="19" t="n">
        <v>0.75583</v>
      </c>
      <c r="M2009" s="11" t="n">
        <v>1.323048833732453</v>
      </c>
      <c r="N2009" s="19" t="n">
        <v>17.5011</v>
      </c>
      <c r="O2009" s="11" t="n">
        <v>0.05713926553188085</v>
      </c>
      <c r="P2009" s="19" t="n">
        <v>1.4189</v>
      </c>
      <c r="Q2009" s="11" t="n">
        <v>0.7047713017125943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7.8488</v>
      </c>
      <c r="AC2009" s="11" t="n">
        <v>0.1274080114157578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0.87656</v>
      </c>
      <c r="G2010" s="18" t="n">
        <v>1.140823218034133</v>
      </c>
      <c r="H2010" s="5" t="n">
        <v>162.23</v>
      </c>
      <c r="I2010" s="18" t="n">
        <v>0.006164088023176971</v>
      </c>
      <c r="J2010" s="10" t="n">
        <v>6.7854</v>
      </c>
      <c r="K2010" s="18" t="n">
        <v>0.1473752468535385</v>
      </c>
      <c r="L2010" s="10" t="n">
        <v>0.75492</v>
      </c>
      <c r="M2010" s="18" t="n">
        <v>1.324643670852541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1.4522</v>
      </c>
      <c r="U2010" s="18" t="n">
        <v>0.6886103842445944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7.8485</v>
      </c>
      <c r="AC2010" s="18" t="n">
        <v>0.1274128814423138</v>
      </c>
      <c r="AD2010" s="5" t="n">
        <v>46.652</v>
      </c>
      <c r="AE2010" s="18" t="n">
        <v>0.02143530823973249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0.87692</v>
      </c>
      <c r="G2011" s="11" t="n">
        <v>1.14035487843817</v>
      </c>
      <c r="H2011" s="8" t="n">
        <v>162.6</v>
      </c>
      <c r="I2011" s="11" t="n">
        <v>0.006150061500615006</v>
      </c>
      <c r="J2011" s="19" t="n">
        <v>6.7856</v>
      </c>
      <c r="K2011" s="11" t="n">
        <v>0.1473709030888941</v>
      </c>
      <c r="L2011" s="19" t="n">
        <v>0.75449</v>
      </c>
      <c r="M2011" s="11" t="n">
        <v>1.32539861363305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7.8486</v>
      </c>
      <c r="AC2011" s="11" t="n">
        <v>0.1274112580587621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0.8767</v>
      </c>
      <c r="G2012" s="18" t="n">
        <v>1.140641040264629</v>
      </c>
      <c r="H2012" s="5" t="n">
        <v>162.1</v>
      </c>
      <c r="I2012" s="18" t="n">
        <v>0.006169031462060457</v>
      </c>
      <c r="J2012" s="10" t="n">
        <v>6.7843</v>
      </c>
      <c r="K2012" s="18" t="n">
        <v>0.1473991421369928</v>
      </c>
      <c r="L2012" s="10" t="n">
        <v>0.75168</v>
      </c>
      <c r="M2012" s="18" t="n">
        <v>1.330353341847595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1.4501</v>
      </c>
      <c r="U2012" s="18" t="n">
        <v>0.6896076132680505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7.8492</v>
      </c>
      <c r="AC2012" s="18" t="n">
        <v>0.127401518626102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0.74903</v>
      </c>
      <c r="M2013" s="11" t="n">
        <v>1.335060010947492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1.4448</v>
      </c>
      <c r="U2013" s="11" t="n">
        <v>0.6921373200442967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7.8488</v>
      </c>
      <c r="AC2013" s="11" t="n">
        <v>0.1274080114157578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6.7781</v>
      </c>
      <c r="K2014" s="18" t="n">
        <v>0.1475339696965226</v>
      </c>
      <c r="L2014" s="10" t="n">
        <v>0.74882</v>
      </c>
      <c r="M2014" s="18" t="n">
        <v>1.33543441681579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1.4439</v>
      </c>
      <c r="U2014" s="18" t="n">
        <v>0.6925687374471916</v>
      </c>
      <c r="V2014" s="5" t="n">
        <v>95.16</v>
      </c>
      <c r="W2014" s="18" t="n">
        <v>0.01050861706599412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7.8487</v>
      </c>
      <c r="AC2014" s="18" t="n">
        <v>0.1274096347165773</v>
      </c>
      <c r="AD2014" s="5" t="n">
        <v>46.76</v>
      </c>
      <c r="AE2014" s="18" t="n">
        <v>0.0213857998289136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0.87334</v>
      </c>
      <c r="G2015" s="11" t="n">
        <v>1.14502942725628</v>
      </c>
      <c r="H2015" s="8" t="n">
        <v>161.25</v>
      </c>
      <c r="I2015" s="11" t="n">
        <v>0.006201550387596899</v>
      </c>
      <c r="J2015" s="19" t="n">
        <v>6.777</v>
      </c>
      <c r="K2015" s="11" t="n">
        <v>0.1475579164822193</v>
      </c>
      <c r="L2015" s="19" t="n">
        <v>0.74865</v>
      </c>
      <c r="M2015" s="11" t="n">
        <v>1.335737661123355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1.4433</v>
      </c>
      <c r="U2015" s="11" t="n">
        <v>0.6928566479595372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7.8487</v>
      </c>
      <c r="AC2015" s="11" t="n">
        <v>0.1274096347165773</v>
      </c>
      <c r="AD2015" s="8" t="n">
        <v>46.772</v>
      </c>
      <c r="AE2015" s="11" t="n">
        <v>0.02138031300778244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0.87454</v>
      </c>
      <c r="G2016" s="18" t="n">
        <v>1.143458275207538</v>
      </c>
      <c r="H2016" s="5" t="n">
        <v>161.87</v>
      </c>
      <c r="I2016" s="18" t="n">
        <v>0.006177796997590659</v>
      </c>
      <c r="J2016" s="10" t="n">
        <v>6.7825</v>
      </c>
      <c r="K2016" s="18" t="n">
        <v>0.1474382602285293</v>
      </c>
      <c r="L2016" s="10" t="n">
        <v>0.74832</v>
      </c>
      <c r="M2016" s="18" t="n">
        <v>1.336326705152876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7.8484</v>
      </c>
      <c r="AC2016" s="18" t="n">
        <v>0.1274145048672341</v>
      </c>
      <c r="AD2016" s="5" t="n">
        <v>46.797</v>
      </c>
      <c r="AE2016" s="18" t="n">
        <v>0.02136889116823728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0.87482</v>
      </c>
      <c r="G2017" s="11" t="n">
        <v>1.143092293271759</v>
      </c>
      <c r="H2017" s="8" t="n">
        <v>162.06</v>
      </c>
      <c r="I2017" s="11" t="n">
        <v>0.006170554115759595</v>
      </c>
      <c r="J2017" s="19" t="n">
        <v>6.7888</v>
      </c>
      <c r="K2017" s="11" t="n">
        <v>0.1473014376620316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7.848</v>
      </c>
      <c r="AC2017" s="11" t="n">
        <v>0.127420998980632</v>
      </c>
      <c r="AD2017" s="8" t="n">
        <v>46.824</v>
      </c>
      <c r="AE2017" s="11" t="n">
        <v>0.02135656928071075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0.87531</v>
      </c>
      <c r="G2018" s="18" t="n">
        <v>1.142452388296718</v>
      </c>
      <c r="H2018" s="5" t="n">
        <v>162.32</v>
      </c>
      <c r="I2018" s="18" t="n">
        <v>0.006160670280926565</v>
      </c>
      <c r="J2018" s="10" t="n">
        <v>6.7913</v>
      </c>
      <c r="K2018" s="18" t="n">
        <v>0.1472472133464874</v>
      </c>
      <c r="L2018" s="10" t="n">
        <v>0.74779</v>
      </c>
      <c r="M2018" s="18" t="n">
        <v>1.337273833562899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7.8463</v>
      </c>
      <c r="AC2018" s="18" t="n">
        <v>0.1274486063494896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6.7911</v>
      </c>
      <c r="K2019" s="11" t="n">
        <v>0.1472515498225619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95.37</v>
      </c>
      <c r="W2019" s="11" t="n">
        <v>0.0104854776135053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0.87438</v>
      </c>
      <c r="G2020" s="18" t="n">
        <v>1.143667512980626</v>
      </c>
      <c r="H2020" s="5" t="n">
        <v>162.07</v>
      </c>
      <c r="I2020" s="18" t="n">
        <v>0.006170173381872031</v>
      </c>
      <c r="J2020" s="10" t="n">
        <v>6.7793</v>
      </c>
      <c r="K2020" s="18" t="n">
        <v>0.1475078547932678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1.4403</v>
      </c>
      <c r="U2020" s="18" t="n">
        <v>0.6942997986530585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46.915</v>
      </c>
      <c r="AE2020" s="18" t="n">
        <v>0.02131514441010338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0.87441</v>
      </c>
      <c r="G2021" s="11" t="n">
        <v>1.143628275065473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0.7451100000000001</v>
      </c>
      <c r="M2021" s="11" t="n">
        <v>1.342083719182402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1.4401</v>
      </c>
      <c r="U2021" s="11" t="n">
        <v>0.6943962224845497</v>
      </c>
      <c r="V2021" s="8" t="n">
        <v>95.28</v>
      </c>
      <c r="W2021" s="11" t="n">
        <v>0.01049538203190596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0.8744499999999999</v>
      </c>
      <c r="G2022" s="18" t="n">
        <v>1.143575962033278</v>
      </c>
      <c r="H2022" s="5" t="n">
        <v>161.98</v>
      </c>
      <c r="I2022" s="18" t="n">
        <v>0.006173601679219657</v>
      </c>
      <c r="J2022" s="10" t="n">
        <v>6.7761</v>
      </c>
      <c r="K2022" s="18" t="n">
        <v>0.1475775150898009</v>
      </c>
      <c r="L2022" s="10" t="n">
        <v>0.74498</v>
      </c>
      <c r="M2022" s="18" t="n">
        <v>1.342317914574888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95.27</v>
      </c>
      <c r="W2022" s="18" t="n">
        <v>0.01049648367796788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7.844</v>
      </c>
      <c r="AC2022" s="18" t="n">
        <v>0.1274859765425803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0.87534</v>
      </c>
      <c r="G2023" s="11" t="n">
        <v>1.142413233714899</v>
      </c>
      <c r="H2023" s="8" t="n">
        <v>162.07</v>
      </c>
      <c r="I2023" s="11" t="n">
        <v>0.006170173381872031</v>
      </c>
      <c r="J2023" s="19" t="n">
        <v>6.7738</v>
      </c>
      <c r="K2023" s="11" t="n">
        <v>0.147627624081018</v>
      </c>
      <c r="L2023" s="19" t="n">
        <v>0.74595</v>
      </c>
      <c r="M2023" s="11" t="n">
        <v>1.34057242442523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95.43000000000001</v>
      </c>
      <c r="W2023" s="11" t="n">
        <v>0.01047888504663104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7.8445</v>
      </c>
      <c r="AC2023" s="11" t="n">
        <v>0.1274778507234368</v>
      </c>
      <c r="AD2023" s="8" t="n">
        <v>46.978</v>
      </c>
      <c r="AE2023" s="11" t="n">
        <v>0.02128655966622674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0.8759400000000001</v>
      </c>
      <c r="G2024" s="18" t="n">
        <v>1.14163070529945</v>
      </c>
      <c r="H2024" s="5" t="n">
        <v>162.28</v>
      </c>
      <c r="I2024" s="18" t="n">
        <v>0.006162188809465122</v>
      </c>
      <c r="J2024" s="10" t="n">
        <v>6.7733</v>
      </c>
      <c r="K2024" s="18" t="n">
        <v>0.1476385218431193</v>
      </c>
      <c r="L2024" s="10" t="n">
        <v>0.74688</v>
      </c>
      <c r="M2024" s="18" t="n">
        <v>1.338903170522708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1.4411</v>
      </c>
      <c r="U2024" s="18" t="n">
        <v>0.6939143709666227</v>
      </c>
      <c r="V2024" s="5" t="n">
        <v>95.86</v>
      </c>
      <c r="W2024" s="18" t="n">
        <v>0.01043187982474442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7.8435</v>
      </c>
      <c r="AC2024" s="18" t="n">
        <v>0.1274941033977179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0.87463</v>
      </c>
      <c r="G2025" s="11" t="n">
        <v>1.1433406126019</v>
      </c>
      <c r="H2025" s="8" t="n">
        <v>162.28</v>
      </c>
      <c r="I2025" s="11" t="n">
        <v>0.006162188809465122</v>
      </c>
      <c r="J2025" s="19" t="n">
        <v>6.7682</v>
      </c>
      <c r="K2025" s="11" t="n">
        <v>0.147749770987855</v>
      </c>
      <c r="L2025" s="19" t="n">
        <v>0.74568</v>
      </c>
      <c r="M2025" s="11" t="n">
        <v>1.341057826413475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1.4342</v>
      </c>
      <c r="U2025" s="11" t="n">
        <v>0.6972528238739367</v>
      </c>
      <c r="V2025" s="8" t="n">
        <v>96.06</v>
      </c>
      <c r="W2025" s="11" t="n">
        <v>0.01041016031646887</v>
      </c>
      <c r="X2025" s="8" t="n">
        <v>1492.5</v>
      </c>
      <c r="Y2025" s="11" t="n">
        <v>0.0006700167504187605</v>
      </c>
      <c r="Z2025" s="8" t="n">
        <v>3243.27</v>
      </c>
      <c r="AA2025" s="11" t="n">
        <v>0.0003083307896043191</v>
      </c>
      <c r="AB2025" s="8" t="n">
        <v>7.8438</v>
      </c>
      <c r="AC2025" s="11" t="n">
        <v>0.1274892271603049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0.7412300000000001</v>
      </c>
      <c r="M2026" s="18" t="n">
        <v>1.349108913562592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7.8445</v>
      </c>
      <c r="AC2026" s="18" t="n">
        <v>0.1274778507234368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0.87312</v>
      </c>
      <c r="G2027" s="11" t="n">
        <v>1.145317940260216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</v>
      </c>
      <c r="M2027" s="11" t="n">
        <v>1.347345728914039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7.8454</v>
      </c>
      <c r="AC2027" s="11" t="n">
        <v>0.1274632268590512</v>
      </c>
      <c r="AD2027" s="8" t="n">
        <v>47.093</v>
      </c>
      <c r="AE2027" s="11" t="n">
        <v>0.02123457838744612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0.8732799999999999</v>
      </c>
      <c r="G2028" s="18" t="n">
        <v>1.145108098204471</v>
      </c>
      <c r="H2028" s="5" t="n">
        <v>162.39</v>
      </c>
      <c r="I2028" s="18" t="n">
        <v>0.006158014656074882</v>
      </c>
      <c r="J2028" s="10" t="n">
        <v>6.7695</v>
      </c>
      <c r="K2028" s="18" t="n">
        <v>0.1477213974444198</v>
      </c>
      <c r="L2028" s="10" t="n">
        <v>0.74243</v>
      </c>
      <c r="M2028" s="18" t="n">
        <v>1.346928329943564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1.4317</v>
      </c>
      <c r="U2028" s="18" t="n">
        <v>0.6984703499336453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7.8454</v>
      </c>
      <c r="AC2028" s="18" t="n">
        <v>0.1274632268590512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0.8734499999999999</v>
      </c>
      <c r="G2029" s="11" t="n">
        <v>1.144885225256168</v>
      </c>
      <c r="H2029" s="8" t="n">
        <v>162.4</v>
      </c>
      <c r="I2029" s="11" t="n">
        <v>0.006157635467980295</v>
      </c>
      <c r="J2029" s="19" t="n">
        <v>6.7696</v>
      </c>
      <c r="K2029" s="11" t="n">
        <v>0.1477192153155283</v>
      </c>
      <c r="L2029" s="19" t="n">
        <v>0.74272</v>
      </c>
      <c r="M2029" s="11" t="n">
        <v>1.346402412753124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7.8454</v>
      </c>
      <c r="AC2029" s="11" t="n">
        <v>0.1274632268590512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0.8743300000000001</v>
      </c>
      <c r="G2030" s="18" t="n">
        <v>1.143732915489575</v>
      </c>
      <c r="H2030" s="5" t="n">
        <v>162.45</v>
      </c>
      <c r="I2030" s="18" t="n">
        <v>0.006155740227762389</v>
      </c>
      <c r="J2030" s="10" t="n">
        <v>6.7662</v>
      </c>
      <c r="K2030" s="18" t="n">
        <v>0.1477934438828294</v>
      </c>
      <c r="L2030" s="10" t="n">
        <v>0.74237</v>
      </c>
      <c r="M2030" s="18" t="n">
        <v>1.347037191696863</v>
      </c>
      <c r="N2030" s="10" t="n">
        <v>17.4835</v>
      </c>
      <c r="O2030" s="18" t="n">
        <v>0.05719678554065262</v>
      </c>
      <c r="P2030" s="10" t="n">
        <v>1.4021</v>
      </c>
      <c r="Q2030" s="18" t="n">
        <v>0.7132158904500393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</v>
      </c>
      <c r="W2030" s="18" t="n">
        <v>0.01038421599169263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7.8459</v>
      </c>
      <c r="AC2030" s="18" t="n">
        <v>0.1274551039396373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0.87483</v>
      </c>
      <c r="G2031" s="11" t="n">
        <v>1.143079226821211</v>
      </c>
      <c r="H2031" s="8" t="n">
        <v>162.65</v>
      </c>
      <c r="I2031" s="11" t="n">
        <v>0.006148170919151552</v>
      </c>
      <c r="J2031" s="19" t="n">
        <v>6.7609</v>
      </c>
      <c r="K2031" s="11" t="n">
        <v>0.1479093020160038</v>
      </c>
      <c r="L2031" s="19" t="n">
        <v>0.74404</v>
      </c>
      <c r="M2031" s="11" t="n">
        <v>1.34401376270093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96.22</v>
      </c>
      <c r="W2031" s="11" t="n">
        <v>0.01039284971939306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7.8466</v>
      </c>
      <c r="AC2031" s="11" t="n">
        <v>0.1274437335916193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</v>
      </c>
      <c r="G2032" s="18" t="n">
        <v>1.141943587986753</v>
      </c>
      <c r="H2032" s="5" t="n">
        <v>163.04</v>
      </c>
      <c r="I2032" s="18" t="n">
        <v>0.006133464180569185</v>
      </c>
      <c r="J2032" s="10" t="n">
        <v>6.765</v>
      </c>
      <c r="K2032" s="18" t="n">
        <v>0.147819660014782</v>
      </c>
      <c r="L2032" s="10" t="n">
        <v>0.7466699999999999</v>
      </c>
      <c r="M2032" s="18" t="n">
        <v>1.339279735358324</v>
      </c>
      <c r="N2032" s="10" t="n">
        <v>17.4075</v>
      </c>
      <c r="O2032" s="18" t="n">
        <v>0.05744650294413328</v>
      </c>
      <c r="P2032" s="10" t="n">
        <v>1.408</v>
      </c>
      <c r="Q2032" s="18" t="n">
        <v>0.7102272727272728</v>
      </c>
      <c r="R2032" s="10" t="n">
        <v>5.0748</v>
      </c>
      <c r="S2032" s="18" t="n">
        <v>0.1970521005753921</v>
      </c>
      <c r="T2032" s="10" t="n">
        <v>1.4282</v>
      </c>
      <c r="U2032" s="18" t="n">
        <v>0.7001820473323065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</v>
      </c>
      <c r="AC2032" s="18" t="n">
        <v>0.1274534794799898</v>
      </c>
      <c r="AD2032" s="5" t="n">
        <v>47.203</v>
      </c>
      <c r="AE2032" s="18" t="n">
        <v>0.02118509416774357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0.87619</v>
      </c>
      <c r="G2033" s="11" t="n">
        <v>1.141304968100526</v>
      </c>
      <c r="H2033" s="8" t="n">
        <v>163.3</v>
      </c>
      <c r="I2033" s="11" t="n">
        <v>0.00612369871402327</v>
      </c>
      <c r="J2033" s="19" t="n">
        <v>6.7655</v>
      </c>
      <c r="K2033" s="11" t="n">
        <v>0.1478087354962678</v>
      </c>
      <c r="L2033" s="19" t="n">
        <v>0.74748</v>
      </c>
      <c r="M2033" s="11" t="n">
        <v>1.337828436881254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7.8463</v>
      </c>
      <c r="AC2033" s="11" t="n">
        <v>0.1274486063494896</v>
      </c>
      <c r="AD2033" s="8" t="n">
        <v>47.224</v>
      </c>
      <c r="AE2033" s="11" t="n">
        <v>0.02117567338641369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0.8775500000000001</v>
      </c>
      <c r="G2034" s="18" t="n">
        <v>1.139536208763033</v>
      </c>
      <c r="H2034" s="5" t="n">
        <v>163.69</v>
      </c>
      <c r="I2034" s="18" t="n">
        <v>0.006109108681043435</v>
      </c>
      <c r="J2034" s="10" t="n">
        <v>6.7664</v>
      </c>
      <c r="K2034" s="18" t="n">
        <v>0.1477890754315441</v>
      </c>
      <c r="L2034" s="10" t="n">
        <v>0.74918</v>
      </c>
      <c r="M2034" s="18" t="n">
        <v>1.334792706692651</v>
      </c>
      <c r="N2034" s="10" t="n">
        <v>17.4712</v>
      </c>
      <c r="O2034" s="18" t="n">
        <v>0.05723705297861624</v>
      </c>
      <c r="P2034" s="10" t="n">
        <v>1.4067</v>
      </c>
      <c r="Q2034" s="18" t="n">
        <v>0.710883628350039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0.87769</v>
      </c>
      <c r="G2035" s="11" t="n">
        <v>1.139354441773291</v>
      </c>
      <c r="H2035" s="8" t="n">
        <v>163.73</v>
      </c>
      <c r="I2035" s="11" t="n">
        <v>0.006107616197398156</v>
      </c>
      <c r="J2035" s="19" t="n">
        <v>6.7665</v>
      </c>
      <c r="K2035" s="11" t="n">
        <v>0.1477868913027414</v>
      </c>
      <c r="L2035" s="19" t="n">
        <v>0.74934</v>
      </c>
      <c r="M2035" s="11" t="n">
        <v>1.33450770010943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0.87793</v>
      </c>
      <c r="G2036" s="18" t="n">
        <v>1.139042976091488</v>
      </c>
      <c r="H2036" s="5" t="n">
        <v>163.78</v>
      </c>
      <c r="I2036" s="18" t="n">
        <v>0.006105751618024179</v>
      </c>
      <c r="J2036" s="10" t="n">
        <v>6.7669</v>
      </c>
      <c r="K2036" s="18" t="n">
        <v>0.1477781554330639</v>
      </c>
      <c r="L2036" s="10" t="n">
        <v>0.74955</v>
      </c>
      <c r="M2036" s="18" t="n">
        <v>1.334133813621506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1.4318</v>
      </c>
      <c r="U2036" s="18" t="n">
        <v>0.698421567257997</v>
      </c>
      <c r="V2036" s="5" t="n">
        <v>96.45999999999999</v>
      </c>
      <c r="W2036" s="18" t="n">
        <v>0.01036699149906697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0.8774</v>
      </c>
      <c r="G2037" s="11" t="n">
        <v>1.139731023478459</v>
      </c>
      <c r="H2037" s="8" t="n">
        <v>163.72</v>
      </c>
      <c r="I2037" s="11" t="n">
        <v>0.006107989249938921</v>
      </c>
      <c r="J2037" s="19" t="n">
        <v>6.7634</v>
      </c>
      <c r="K2037" s="11" t="n">
        <v>0.1478546293284443</v>
      </c>
      <c r="L2037" s="19" t="n">
        <v>0.74962</v>
      </c>
      <c r="M2037" s="11" t="n">
        <v>1.334009231343881</v>
      </c>
      <c r="N2037" s="19" t="n">
        <v>17.4586</v>
      </c>
      <c r="O2037" s="11" t="n">
        <v>0.05727836138063762</v>
      </c>
      <c r="P2037" s="19" t="n">
        <v>1.4082</v>
      </c>
      <c r="Q2037" s="11" t="n">
        <v>0.710126402499645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7.8476</v>
      </c>
      <c r="AC2037" s="11" t="n">
        <v>0.1274274937560528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0.87812</v>
      </c>
      <c r="G2038" s="18" t="n">
        <v>1.138796519837835</v>
      </c>
      <c r="H2038" s="5" t="n">
        <v>163.83</v>
      </c>
      <c r="I2038" s="18" t="n">
        <v>0.006103888176768602</v>
      </c>
      <c r="J2038" s="10" t="n">
        <v>6.763</v>
      </c>
      <c r="K2038" s="18" t="n">
        <v>0.1478633742422002</v>
      </c>
      <c r="L2038" s="10" t="n">
        <v>0.75105</v>
      </c>
      <c r="M2038" s="18" t="n">
        <v>1.331469276346448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95.81</v>
      </c>
      <c r="W2038" s="18" t="n">
        <v>0.01043732387015969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7.8471</v>
      </c>
      <c r="AC2038" s="18" t="n">
        <v>0.1274356131564527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0.87815</v>
      </c>
      <c r="G2039" s="11" t="n">
        <v>1.138757615441553</v>
      </c>
      <c r="H2039" s="8" t="n">
        <v>163.77</v>
      </c>
      <c r="I2039" s="11" t="n">
        <v>0.006106124442816144</v>
      </c>
      <c r="J2039" s="19" t="n">
        <v>6.7631</v>
      </c>
      <c r="K2039" s="11" t="n">
        <v>0.1478611879167837</v>
      </c>
      <c r="L2039" s="19" t="n">
        <v>0.75159</v>
      </c>
      <c r="M2039" s="11" t="n">
        <v>1.330512646522705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7.8478</v>
      </c>
      <c r="AC2039" s="11" t="n">
        <v>0.1274242462855832</v>
      </c>
      <c r="AD2039" s="8" t="n">
        <v>47.385</v>
      </c>
      <c r="AE2039" s="11" t="n">
        <v>0.02110372480742851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0.8735000000000001</v>
      </c>
      <c r="G2040" s="18" t="n">
        <v>1.144819690898683</v>
      </c>
      <c r="H2040" s="5" t="n">
        <v>163.12</v>
      </c>
      <c r="I2040" s="18" t="n">
        <v>0.006130456105934282</v>
      </c>
      <c r="J2040" s="10" t="n">
        <v>6.7545</v>
      </c>
      <c r="K2040" s="18" t="n">
        <v>0.1480494485158043</v>
      </c>
      <c r="L2040" s="10" t="n">
        <v>0.74843</v>
      </c>
      <c r="M2040" s="18" t="n">
        <v>1.3361302994268</v>
      </c>
      <c r="N2040" s="10" t="n">
        <v>17.4165</v>
      </c>
      <c r="O2040" s="18" t="n">
        <v>0.05741681738581231</v>
      </c>
      <c r="P2040" s="10" t="n">
        <v>1.4058</v>
      </c>
      <c r="Q2040" s="18" t="n">
        <v>0.7113387395077536</v>
      </c>
      <c r="R2040" s="10" t="n">
        <v>5.1039</v>
      </c>
      <c r="S2040" s="18" t="n">
        <v>0.195928603616842</v>
      </c>
      <c r="T2040" s="10" t="n">
        <v>1.4366</v>
      </c>
      <c r="U2040" s="18" t="n">
        <v>0.6960879855213699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7.8488</v>
      </c>
      <c r="AC2040" s="18" t="n">
        <v>0.1274080114157578</v>
      </c>
      <c r="AD2040" s="5" t="n">
        <v>47.408</v>
      </c>
      <c r="AE2040" s="18" t="n">
        <v>0.02109348633142086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0.86978</v>
      </c>
      <c r="G2041" s="11" t="n">
        <v>1.149716020143025</v>
      </c>
      <c r="H2041" s="8" t="n">
        <v>160.89</v>
      </c>
      <c r="I2041" s="11" t="n">
        <v>0.006215426689042203</v>
      </c>
      <c r="J2041" s="19" t="n">
        <v>6.7468</v>
      </c>
      <c r="K2041" s="11" t="n">
        <v>0.1482184146558368</v>
      </c>
      <c r="L2041" s="19" t="n">
        <v>0.74412</v>
      </c>
      <c r="M2041" s="11" t="n">
        <v>1.34386926839757</v>
      </c>
      <c r="N2041" s="19" t="n">
        <v>17.3635</v>
      </c>
      <c r="O2041" s="11" t="n">
        <v>0.05759207533043454</v>
      </c>
      <c r="P2041" s="19" t="n">
        <v>1.4017</v>
      </c>
      <c r="Q2041" s="11" t="n">
        <v>0.7134194192765927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7.8484</v>
      </c>
      <c r="AC2041" s="11" t="n">
        <v>0.1274145048672341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0.86953</v>
      </c>
      <c r="G2042" s="18" t="n">
        <v>1.150046576886364</v>
      </c>
      <c r="H2042" s="5" t="n">
        <v>160.6</v>
      </c>
      <c r="I2042" s="18" t="n">
        <v>0.006226650062266501</v>
      </c>
      <c r="J2042" s="10" t="n">
        <v>6.7453</v>
      </c>
      <c r="K2042" s="18" t="n">
        <v>0.1482513750315034</v>
      </c>
      <c r="L2042" s="10" t="n">
        <v>0.74381</v>
      </c>
      <c r="M2042" s="18" t="n">
        <v>1.344429356959439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1.4262</v>
      </c>
      <c r="U2042" s="18" t="n">
        <v>0.7011639321273314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7.8483</v>
      </c>
      <c r="AC2042" s="18" t="n">
        <v>0.1274161283335244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</v>
      </c>
      <c r="G2043" s="11" t="n">
        <v>1.150350857011389</v>
      </c>
      <c r="H2043" s="8" t="n">
        <v>160.28</v>
      </c>
      <c r="I2043" s="11" t="n">
        <v>0.006239081607187422</v>
      </c>
      <c r="J2043" s="19" t="n">
        <v>6.7456</v>
      </c>
      <c r="K2043" s="11" t="n">
        <v>0.1482447817836812</v>
      </c>
      <c r="L2043" s="19" t="n">
        <v>0.74351</v>
      </c>
      <c r="M2043" s="11" t="n">
        <v>1.344971822840312</v>
      </c>
      <c r="N2043" s="19" t="n">
        <v>17.359</v>
      </c>
      <c r="O2043" s="11" t="n">
        <v>0.05760700501180943</v>
      </c>
      <c r="P2043" s="19" t="n">
        <v>1.4014</v>
      </c>
      <c r="Q2043" s="11" t="n">
        <v>0.7135721421435707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7.8482</v>
      </c>
      <c r="AC2043" s="11" t="n">
        <v>0.1274177518411865</v>
      </c>
      <c r="AD2043" s="8" t="n">
        <v>47.494</v>
      </c>
      <c r="AE2043" s="11" t="n">
        <v>0.02105529119467722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0.86835</v>
      </c>
      <c r="G2044" s="18" t="n">
        <v>1.151609374100305</v>
      </c>
      <c r="H2044" s="5" t="n">
        <v>157.84</v>
      </c>
      <c r="I2044" s="18" t="n">
        <v>0.006335529650278763</v>
      </c>
      <c r="J2044" s="10" t="n">
        <v>6.7469</v>
      </c>
      <c r="K2044" s="18" t="n">
        <v>0.1482162178185537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</v>
      </c>
      <c r="Q2044" s="18" t="n">
        <v>0.7132667617689016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7.8478</v>
      </c>
      <c r="AC2044" s="18" t="n">
        <v>0.1274242462855832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0.86853</v>
      </c>
      <c r="G2045" s="11" t="n">
        <v>1.151370706826477</v>
      </c>
      <c r="H2045" s="8" t="n">
        <v>157.57</v>
      </c>
      <c r="I2045" s="11" t="n">
        <v>0.006346385733324872</v>
      </c>
      <c r="J2045" s="19" t="n">
        <v>6.7474</v>
      </c>
      <c r="K2045" s="11" t="n">
        <v>0.1482052346088864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1.4041</v>
      </c>
      <c r="Q2045" s="11" t="n">
        <v>0.7121999857560003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7.8479</v>
      </c>
      <c r="AC2045" s="11" t="n">
        <v>0.1274226226124186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</v>
      </c>
      <c r="G2046" s="18" t="n">
        <v>1.154467790348649</v>
      </c>
      <c r="H2046" s="5" t="n">
        <v>157.7</v>
      </c>
      <c r="I2046" s="18" t="n">
        <v>0.006341154090044388</v>
      </c>
      <c r="J2046" s="10" t="n">
        <v>6.7447</v>
      </c>
      <c r="K2046" s="18" t="n">
        <v>0.1482645632867289</v>
      </c>
      <c r="L2046" s="10" t="n">
        <v>0.7428</v>
      </c>
      <c r="M2046" s="18" t="n">
        <v>1.346257404415724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5.1114</v>
      </c>
      <c r="S2046" s="18" t="n">
        <v>0.1956411159369253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7.8488</v>
      </c>
      <c r="AC2046" s="18" t="n">
        <v>0.1274080114157578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0.86603</v>
      </c>
      <c r="G2047" s="11" t="n">
        <v>1.154694410124361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0.74247</v>
      </c>
      <c r="M2047" s="11" t="n">
        <v>1.346855765216103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7.8494</v>
      </c>
      <c r="AC2047" s="11" t="n">
        <v>0.1273982724794252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</v>
      </c>
      <c r="G2048" s="18" t="n">
        <v>1.153801776854736</v>
      </c>
      <c r="H2048" s="5" t="n">
        <v>158.16</v>
      </c>
      <c r="I2048" s="18" t="n">
        <v>0.006322711178553364</v>
      </c>
      <c r="J2048" s="10" t="n">
        <v>6.742</v>
      </c>
      <c r="K2048" s="18" t="n">
        <v>0.1483239394838327</v>
      </c>
      <c r="L2048" s="10" t="n">
        <v>0.7426700000000001</v>
      </c>
      <c r="M2048" s="18" t="n">
        <v>1.346493058828282</v>
      </c>
      <c r="N2048" s="10" t="n">
        <v>17.1807</v>
      </c>
      <c r="O2048" s="18" t="n">
        <v>0.05820484613548924</v>
      </c>
      <c r="P2048" s="10" t="n">
        <v>1.3998</v>
      </c>
      <c r="Q2048" s="18" t="n">
        <v>0.7143877696813831</v>
      </c>
      <c r="R2048" s="10" t="n">
        <v>5.1031</v>
      </c>
      <c r="S2048" s="18" t="n">
        <v>0.1959593188454077</v>
      </c>
      <c r="T2048" s="10" t="n">
        <v>1.4206</v>
      </c>
      <c r="U2048" s="18" t="n">
        <v>0.7039279177812192</v>
      </c>
      <c r="V2048" s="5" t="n">
        <v>95.14</v>
      </c>
      <c r="W2048" s="18" t="n">
        <v>0.01051082615093546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7.8502</v>
      </c>
      <c r="AC2048" s="18" t="n">
        <v>0.1273852895467631</v>
      </c>
      <c r="AD2048" s="5" t="n">
        <v>47.653</v>
      </c>
      <c r="AE2048" s="18" t="n">
        <v>0.02098503766814262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0.86674</v>
      </c>
      <c r="G2049" s="11" t="n">
        <v>1.153748528970626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0.7427</v>
      </c>
      <c r="M2049" s="11" t="n">
        <v>1.346438669718594</v>
      </c>
      <c r="N2049" s="19" t="n">
        <v>17.1751</v>
      </c>
      <c r="O2049" s="11" t="n">
        <v>0.05822382402431427</v>
      </c>
      <c r="P2049" s="19" t="n">
        <v>1.3997</v>
      </c>
      <c r="Q2049" s="11" t="n">
        <v>0.7144388083160678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7.8502</v>
      </c>
      <c r="AC2049" s="11" t="n">
        <v>0.1273852895467631</v>
      </c>
      <c r="AD2049" s="8" t="n">
        <v>47.667</v>
      </c>
      <c r="AE2049" s="11" t="n">
        <v>0.02097887427360648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0.8667</v>
      </c>
      <c r="G2050" s="18" t="n">
        <v>1.153801776854736</v>
      </c>
      <c r="H2050" s="5" t="n">
        <v>158.2</v>
      </c>
      <c r="I2050" s="18" t="n">
        <v>0.006321112515802782</v>
      </c>
      <c r="J2050" s="10" t="n">
        <v>6.7416</v>
      </c>
      <c r="K2050" s="18" t="n">
        <v>0.1483327400023733</v>
      </c>
      <c r="L2050" s="10" t="n">
        <v>0.74266</v>
      </c>
      <c r="M2050" s="18" t="n">
        <v>1.346511189507985</v>
      </c>
      <c r="N2050" s="10" t="n">
        <v>17.171</v>
      </c>
      <c r="O2050" s="18" t="n">
        <v>0.05823772639916138</v>
      </c>
      <c r="P2050" s="10" t="n">
        <v>1.3991</v>
      </c>
      <c r="Q2050" s="18" t="n">
        <v>0.7147451933385748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0.74125</v>
      </c>
      <c r="M2051" s="11" t="n">
        <v>1.349072512647555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1.4173</v>
      </c>
      <c r="U2051" s="11" t="n">
        <v>0.7055669230226487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7.8504</v>
      </c>
      <c r="AC2051" s="11" t="n">
        <v>0.1273820442270458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0.8657899999999999</v>
      </c>
      <c r="G2052" s="18" t="n">
        <v>1.155014495431918</v>
      </c>
      <c r="H2052" s="5" t="n">
        <v>159.11</v>
      </c>
      <c r="I2052" s="18" t="n">
        <v>0.006284960090503425</v>
      </c>
      <c r="J2052" s="10" t="n">
        <v>6.7397</v>
      </c>
      <c r="K2052" s="18" t="n">
        <v>0.1483745567310118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7.8513</v>
      </c>
      <c r="AC2052" s="18" t="n">
        <v>0.1273674423343905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0.86658</v>
      </c>
      <c r="G2053" s="11" t="n">
        <v>1.153961550001154</v>
      </c>
      <c r="H2053" s="8" t="n">
        <v>159.28</v>
      </c>
      <c r="I2053" s="11" t="n">
        <v>0.006278252134605726</v>
      </c>
      <c r="J2053" s="19" t="n">
        <v>6.7401</v>
      </c>
      <c r="K2053" s="11" t="n">
        <v>0.1483657512499814</v>
      </c>
      <c r="L2053" s="19" t="n">
        <v>0.73967</v>
      </c>
      <c r="M2053" s="11" t="n">
        <v>1.351954249868184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7.8522</v>
      </c>
      <c r="AC2053" s="11" t="n">
        <v>0.1273528437890018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6.7385</v>
      </c>
      <c r="K2054" s="18" t="n">
        <v>0.1484009794464644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7.8521</v>
      </c>
      <c r="AC2054" s="18" t="n">
        <v>0.1273544656843392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0.86595</v>
      </c>
      <c r="G2055" s="11" t="n">
        <v>1.15480108551302</v>
      </c>
      <c r="H2055" s="8" t="n">
        <v>159.32</v>
      </c>
      <c r="I2055" s="11" t="n">
        <v>0.006276675872457947</v>
      </c>
      <c r="J2055" s="19" t="n">
        <v>6.7376</v>
      </c>
      <c r="K2055" s="11" t="n">
        <v>0.1484208026597008</v>
      </c>
      <c r="L2055" s="19" t="n">
        <v>0.73987</v>
      </c>
      <c r="M2055" s="11" t="n">
        <v>1.351588792625732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1.4157</v>
      </c>
      <c r="U2055" s="11" t="n">
        <v>0.7063643427279791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7.8526</v>
      </c>
      <c r="AC2055" s="11" t="n">
        <v>0.1273463566207371</v>
      </c>
      <c r="AD2055" s="8" t="n">
        <v>47.829</v>
      </c>
      <c r="AE2055" s="11" t="n">
        <v>0.02090781743293818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0.8656700000000001</v>
      </c>
      <c r="G2056" s="18" t="n">
        <v>1.155174604641491</v>
      </c>
      <c r="H2056" s="5" t="n">
        <v>159.3</v>
      </c>
      <c r="I2056" s="18" t="n">
        <v>0.006277463904582548</v>
      </c>
      <c r="J2056" s="10" t="n">
        <v>6.7374</v>
      </c>
      <c r="K2056" s="18" t="n">
        <v>0.148425208537418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7.8525</v>
      </c>
      <c r="AC2056" s="18" t="n">
        <v>0.1273479783508437</v>
      </c>
      <c r="AD2056" s="5" t="n">
        <v>47.846</v>
      </c>
      <c r="AE2056" s="18" t="n">
        <v>0.0209003887472307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0.8655</v>
      </c>
      <c r="G2057" s="11" t="n">
        <v>1.155401502021953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7.8525</v>
      </c>
      <c r="AC2057" s="11" t="n">
        <v>0.1273479783508437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</v>
      </c>
      <c r="K2058" s="18" t="n">
        <v>0.1484780994803266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95.45999999999999</v>
      </c>
      <c r="W2058" s="18" t="n">
        <v>0.01047559187094071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7.8514</v>
      </c>
      <c r="AC2058" s="18" t="n">
        <v>0.1273658201085157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0.86389</v>
      </c>
      <c r="G2059" s="11" t="n">
        <v>1.157554781280024</v>
      </c>
      <c r="H2059" s="8" t="n">
        <v>159.59</v>
      </c>
      <c r="I2059" s="11" t="n">
        <v>0.00626605677047434</v>
      </c>
      <c r="J2059" s="19" t="n">
        <v>6.7362</v>
      </c>
      <c r="K2059" s="11" t="n">
        <v>0.1484516492978237</v>
      </c>
      <c r="L2059" s="19" t="n">
        <v>0.73816</v>
      </c>
      <c r="M2059" s="11" t="n">
        <v>1.354719843936274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7.8498</v>
      </c>
      <c r="AC2059" s="11" t="n">
        <v>0.1273917806823104</v>
      </c>
      <c r="AD2059" s="8" t="n">
        <v>47.908</v>
      </c>
      <c r="AE2059" s="11" t="n">
        <v>0.02087334056942473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159.33</v>
      </c>
      <c r="I2060" s="18" t="n">
        <v>0.006276281930584321</v>
      </c>
      <c r="J2060" s="10" t="n">
        <v>6.7344</v>
      </c>
      <c r="K2060" s="18" t="n">
        <v>0.1484913281064386</v>
      </c>
      <c r="L2060" s="10" t="n">
        <v>0.73747</v>
      </c>
      <c r="M2060" s="18" t="n">
        <v>1.355987362197784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1.4109</v>
      </c>
      <c r="U2060" s="18" t="n">
        <v>0.70876745339854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7.8483</v>
      </c>
      <c r="AC2060" s="18" t="n">
        <v>0.1274161283335244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0.85798</v>
      </c>
      <c r="G2061" s="11" t="n">
        <v>1.165528333993799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0.7347399999999999</v>
      </c>
      <c r="M2061" s="11" t="n">
        <v>1.361025668944116</v>
      </c>
      <c r="N2061" s="19" t="n">
        <v>16.9844</v>
      </c>
      <c r="O2061" s="11" t="n">
        <v>0.05887755822990508</v>
      </c>
      <c r="P2061" s="19" t="n">
        <v>1.3808</v>
      </c>
      <c r="Q2061" s="11" t="n">
        <v>0.7242178447276941</v>
      </c>
      <c r="R2061" s="19" t="n">
        <v>5.1891</v>
      </c>
      <c r="S2061" s="11" t="n">
        <v>0.1927116455647415</v>
      </c>
      <c r="T2061" s="19" t="n">
        <v>1.4074</v>
      </c>
      <c r="U2061" s="11" t="n">
        <v>0.7105300554213443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7.8481</v>
      </c>
      <c r="AC2061" s="11" t="n">
        <v>0.1274193753902219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0.85582</v>
      </c>
      <c r="G2062" s="18" t="n">
        <v>1.168470005374962</v>
      </c>
      <c r="H2062" s="5" t="n">
        <v>158.83</v>
      </c>
      <c r="I2062" s="18" t="n">
        <v>0.006296039790971478</v>
      </c>
      <c r="J2062" s="10" t="n">
        <v>6.7177</v>
      </c>
      <c r="K2062" s="18" t="n">
        <v>0.1488604730785834</v>
      </c>
      <c r="L2062" s="10" t="n">
        <v>0.73332</v>
      </c>
      <c r="M2062" s="18" t="n">
        <v>1.363661157475591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7.8473</v>
      </c>
      <c r="AC2062" s="18" t="n">
        <v>0.1274323652721318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0.85573</v>
      </c>
      <c r="G2063" s="11" t="n">
        <v>1.16859289729237</v>
      </c>
      <c r="H2063" s="8" t="n">
        <v>158.84</v>
      </c>
      <c r="I2063" s="11" t="n">
        <v>0.006295643414756988</v>
      </c>
      <c r="J2063" s="19" t="n">
        <v>6.717</v>
      </c>
      <c r="K2063" s="11" t="n">
        <v>0.1488759863034093</v>
      </c>
      <c r="L2063" s="19" t="n">
        <v>0.73307</v>
      </c>
      <c r="M2063" s="11" t="n">
        <v>1.364126208956853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1.4004</v>
      </c>
      <c r="U2063" s="11" t="n">
        <v>0.7140816909454442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</v>
      </c>
      <c r="AC2063" s="11" t="n">
        <v>0.1274372371606984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0.85566</v>
      </c>
      <c r="G2064" s="18" t="n">
        <v>1.168688497767805</v>
      </c>
      <c r="H2064" s="5" t="n">
        <v>158.87</v>
      </c>
      <c r="I2064" s="18" t="n">
        <v>0.006294454585510165</v>
      </c>
      <c r="J2064" s="10" t="n">
        <v>6.7171</v>
      </c>
      <c r="K2064" s="18" t="n">
        <v>0.1488737699304759</v>
      </c>
      <c r="L2064" s="10" t="n">
        <v>0.733</v>
      </c>
      <c r="M2064" s="18" t="n">
        <v>1.364256480218281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95.62</v>
      </c>
      <c r="W2064" s="18" t="n">
        <v>0.01045806316670153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7.8469</v>
      </c>
      <c r="AC2064" s="18" t="n">
        <v>0.1274388612063363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0.85632</v>
      </c>
      <c r="G2065" s="11" t="n">
        <v>1.167787742899851</v>
      </c>
      <c r="H2065" s="8" t="n">
        <v>159.03</v>
      </c>
      <c r="I2065" s="11" t="n">
        <v>0.006288121738036848</v>
      </c>
      <c r="J2065" s="19" t="n">
        <v>6.7151</v>
      </c>
      <c r="K2065" s="11" t="n">
        <v>0.1489181099313488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1.3799</v>
      </c>
      <c r="Q2065" s="11" t="n">
        <v>0.7246901949416625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7.8439</v>
      </c>
      <c r="AC2065" s="11" t="n">
        <v>0.127487601830722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0.85727</v>
      </c>
      <c r="G2066" s="18" t="n">
        <v>1.166493636777211</v>
      </c>
      <c r="H2066" s="5" t="n">
        <v>159.24</v>
      </c>
      <c r="I2066" s="18" t="n">
        <v>0.006279829188646068</v>
      </c>
      <c r="J2066" s="10" t="n">
        <v>6.7171</v>
      </c>
      <c r="K2066" s="18" t="n">
        <v>0.1488737699304759</v>
      </c>
      <c r="L2066" s="10" t="n">
        <v>0.73316</v>
      </c>
      <c r="M2066" s="18" t="n">
        <v>1.363958753887282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1.3978</v>
      </c>
      <c r="U2066" s="18" t="n">
        <v>0.7154099298898269</v>
      </c>
      <c r="V2066" s="5" t="n">
        <v>95.55</v>
      </c>
      <c r="W2066" s="18" t="n">
        <v>0.01046572475143904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7.8432</v>
      </c>
      <c r="AC2066" s="18" t="n">
        <v>0.1274989800081599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0.85672</v>
      </c>
      <c r="G2067" s="11" t="n">
        <v>1.16724250630311</v>
      </c>
      <c r="H2067" s="8" t="n">
        <v>159.21</v>
      </c>
      <c r="I2067" s="11" t="n">
        <v>0.006281012499214873</v>
      </c>
      <c r="J2067" s="19" t="n">
        <v>6.716</v>
      </c>
      <c r="K2067" s="11" t="n">
        <v>0.1488981536628946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1.3852</v>
      </c>
      <c r="Q2067" s="11" t="n">
        <v>0.721917412647993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7.8442</v>
      </c>
      <c r="AC2067" s="11" t="n">
        <v>0.1274827260906147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0.85802</v>
      </c>
      <c r="G2068" s="18" t="n">
        <v>1.165473998275099</v>
      </c>
      <c r="H2068" s="5" t="n">
        <v>159.35</v>
      </c>
      <c r="I2068" s="18" t="n">
        <v>0.00627549419516787</v>
      </c>
      <c r="J2068" s="10" t="n">
        <v>6.7156</v>
      </c>
      <c r="K2068" s="18" t="n">
        <v>0.148907022455179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1.3864</v>
      </c>
      <c r="Q2068" s="18" t="n">
        <v>0.7212925562608193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7.8446</v>
      </c>
      <c r="AC2068" s="18" t="n">
        <v>0.12747622568391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159.57</v>
      </c>
      <c r="I2069" s="11" t="n">
        <v>0.006266842138246538</v>
      </c>
      <c r="J2069" s="19" t="n">
        <v>6.7161</v>
      </c>
      <c r="K2069" s="11" t="n">
        <v>0.1488959366298894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1.3852</v>
      </c>
      <c r="Q2069" s="11" t="n">
        <v>0.721917412647993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95.41</v>
      </c>
      <c r="W2069" s="11" t="n">
        <v>0.01048108164762604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</v>
      </c>
      <c r="AC2069" s="11" t="n">
        <v>0.1274697259400892</v>
      </c>
      <c r="AD2069" s="8" t="n">
        <v>48.181</v>
      </c>
      <c r="AE2069" s="11" t="n">
        <v>0.02075506942570723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0.85856</v>
      </c>
      <c r="G2070" s="18" t="n">
        <v>1.164740961610138</v>
      </c>
      <c r="H2070" s="5" t="n">
        <v>159.59</v>
      </c>
      <c r="I2070" s="18" t="n">
        <v>0.00626605677047434</v>
      </c>
      <c r="J2070" s="10" t="n">
        <v>6.7161</v>
      </c>
      <c r="K2070" s="18" t="n">
        <v>0.1488959366298894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7.8449</v>
      </c>
      <c r="AC2070" s="18" t="n">
        <v>0.1274713508139046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0.85884</v>
      </c>
      <c r="G2071" s="11" t="n">
        <v>1.164361231428438</v>
      </c>
      <c r="H2071" s="8" t="n">
        <v>159.64</v>
      </c>
      <c r="I2071" s="11" t="n">
        <v>0.006264094211976949</v>
      </c>
      <c r="J2071" s="19" t="n">
        <v>6.7168</v>
      </c>
      <c r="K2071" s="11" t="n">
        <v>0.1488804192472606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7.8449</v>
      </c>
      <c r="AC2071" s="11" t="n">
        <v>0.1274713508139046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</v>
      </c>
      <c r="G2072" s="18" t="n">
        <v>1.161305307165254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95.28</v>
      </c>
      <c r="W2072" s="18" t="n">
        <v>0.01049538203190596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7.8442</v>
      </c>
      <c r="AC2072" s="18" t="n">
        <v>0.1274827260906147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0.86215</v>
      </c>
      <c r="G2073" s="11" t="n">
        <v>1.159890970248797</v>
      </c>
      <c r="H2073" s="8" t="n">
        <v>159.97</v>
      </c>
      <c r="I2073" s="11" t="n">
        <v>0.006251172094767769</v>
      </c>
      <c r="J2073" s="19" t="n">
        <v>6.7171</v>
      </c>
      <c r="K2073" s="11" t="n">
        <v>0.1488737699304759</v>
      </c>
      <c r="L2073" s="19" t="n">
        <v>0.73803</v>
      </c>
      <c r="M2073" s="11" t="n">
        <v>1.354958470522879</v>
      </c>
      <c r="N2073" s="19" t="n">
        <v>16.9987</v>
      </c>
      <c r="O2073" s="11" t="n">
        <v>0.05882802802567255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1371.93</v>
      </c>
      <c r="Y2073" s="11" t="n">
        <v>0.0007289001625447362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0.86306</v>
      </c>
      <c r="G2074" s="18" t="n">
        <v>1.158667995272634</v>
      </c>
      <c r="H2074" s="5" t="n">
        <v>159.88</v>
      </c>
      <c r="I2074" s="18" t="n">
        <v>0.006254691018263698</v>
      </c>
      <c r="J2074" s="10" t="n">
        <v>6.7165</v>
      </c>
      <c r="K2074" s="18" t="n">
        <v>0.1488870691580436</v>
      </c>
      <c r="L2074" s="10" t="n">
        <v>0.74012</v>
      </c>
      <c r="M2074" s="18" t="n">
        <v>1.351132248824515</v>
      </c>
      <c r="N2074" s="10" t="n">
        <v>16.9964</v>
      </c>
      <c r="O2074" s="18" t="n">
        <v>0.05883598879762773</v>
      </c>
      <c r="P2074" s="10" t="n">
        <v>1.3885</v>
      </c>
      <c r="Q2074" s="18" t="n">
        <v>0.7202016564638098</v>
      </c>
      <c r="R2074" s="10" t="n">
        <v>5.1507</v>
      </c>
      <c r="S2074" s="18" t="n">
        <v>0.1941483681829654</v>
      </c>
      <c r="T2074" s="10" t="n">
        <v>1.3995</v>
      </c>
      <c r="U2074" s="18" t="n">
        <v>0.7145409074669525</v>
      </c>
      <c r="V2074" s="5" t="n">
        <v>94.89</v>
      </c>
      <c r="W2074" s="18" t="n">
        <v>0.01053851828432922</v>
      </c>
      <c r="X2074" s="5" t="n">
        <v>1367.86</v>
      </c>
      <c r="Y2074" s="18" t="n">
        <v>0.0007310689690465399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0.86202</v>
      </c>
      <c r="G2075" s="11" t="n">
        <v>1.160065891742651</v>
      </c>
      <c r="H2075" s="8" t="n">
        <v>157.76</v>
      </c>
      <c r="I2075" s="11" t="n">
        <v>0.006338742393509129</v>
      </c>
      <c r="J2075" s="19" t="n">
        <v>6.7148</v>
      </c>
      <c r="K2075" s="11" t="n">
        <v>0.1489247632096265</v>
      </c>
      <c r="L2075" s="19" t="n">
        <v>0.74063</v>
      </c>
      <c r="M2075" s="11" t="n">
        <v>1.350201855177349</v>
      </c>
      <c r="N2075" s="19" t="n">
        <v>16.9945</v>
      </c>
      <c r="O2075" s="11" t="n">
        <v>0.05884256671276002</v>
      </c>
      <c r="P2075" s="19" t="n">
        <v>1.3833</v>
      </c>
      <c r="Q2075" s="11" t="n">
        <v>0.722908985758693</v>
      </c>
      <c r="R2075" s="19" t="n">
        <v>5.0995</v>
      </c>
      <c r="S2075" s="11" t="n">
        <v>0.1960976566330032</v>
      </c>
      <c r="T2075" s="19" t="n">
        <v>1.3951</v>
      </c>
      <c r="U2075" s="11" t="n">
        <v>0.7167944950182783</v>
      </c>
      <c r="V2075" s="8" t="n">
        <v>94.58</v>
      </c>
      <c r="W2075" s="11" t="n">
        <v>0.01057305984351871</v>
      </c>
      <c r="X2075" s="8" t="n">
        <v>1360.64</v>
      </c>
      <c r="Y2075" s="11" t="n">
        <v>0.0007349482596425212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0.8603499999999999</v>
      </c>
      <c r="G2076" s="18" t="n">
        <v>1.162317661416865</v>
      </c>
      <c r="H2076" s="5" t="n">
        <v>156.45</v>
      </c>
      <c r="I2076" s="18" t="n">
        <v>0.006391818472355385</v>
      </c>
      <c r="J2076" s="10" t="n">
        <v>6.7097</v>
      </c>
      <c r="K2076" s="18" t="n">
        <v>0.149037959968404</v>
      </c>
      <c r="L2076" s="10" t="n">
        <v>0.73897</v>
      </c>
      <c r="M2076" s="18" t="n">
        <v>1.353234908047688</v>
      </c>
      <c r="N2076" s="10" t="n">
        <v>16.9234</v>
      </c>
      <c r="O2076" s="18" t="n">
        <v>0.05908978101327156</v>
      </c>
      <c r="P2076" s="10" t="n">
        <v>1.38</v>
      </c>
      <c r="Q2076" s="18" t="n">
        <v>0.7246376811594204</v>
      </c>
      <c r="R2076" s="10" t="n">
        <v>5.1071</v>
      </c>
      <c r="S2076" s="18" t="n">
        <v>0.1958058389301169</v>
      </c>
      <c r="T2076" s="10" t="n">
        <v>1.3901</v>
      </c>
      <c r="U2076" s="18" t="n">
        <v>0.7193727069994965</v>
      </c>
      <c r="V2076" s="5" t="n">
        <v>94.42</v>
      </c>
      <c r="W2076" s="18" t="n">
        <v>0.0105909764880322</v>
      </c>
      <c r="X2076" s="5" t="n">
        <v>1355.04</v>
      </c>
      <c r="Y2076" s="18" t="n">
        <v>0.000737985594521195</v>
      </c>
      <c r="Z2076" s="5" t="n">
        <v>3137.41</v>
      </c>
      <c r="AA2076" s="18" t="n">
        <v>0.0003187342425758827</v>
      </c>
      <c r="AB2076" s="5" t="n">
        <v>7.8464</v>
      </c>
      <c r="AC2076" s="18" t="n">
        <v>0.1274469820554649</v>
      </c>
      <c r="AD2076" s="5" t="n">
        <v>48.379</v>
      </c>
      <c r="AE2076" s="18" t="n">
        <v>0.02067012546766159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0.86027</v>
      </c>
      <c r="G2077" s="11" t="n">
        <v>1.162425750055215</v>
      </c>
      <c r="H2077" s="8" t="n">
        <v>156.38</v>
      </c>
      <c r="I2077" s="11" t="n">
        <v>0.00639467962655071</v>
      </c>
      <c r="J2077" s="19" t="n">
        <v>6.709</v>
      </c>
      <c r="K2077" s="11" t="n">
        <v>0.1490535102101655</v>
      </c>
      <c r="L2077" s="19" t="n">
        <v>0.73887</v>
      </c>
      <c r="M2077" s="11" t="n">
        <v>1.35341805730372</v>
      </c>
      <c r="N2077" s="19" t="n">
        <v>16.9164</v>
      </c>
      <c r="O2077" s="11" t="n">
        <v>0.0591142323425788</v>
      </c>
      <c r="P2077" s="19" t="n">
        <v>1.3799</v>
      </c>
      <c r="Q2077" s="11" t="n">
        <v>0.7246901949416625</v>
      </c>
      <c r="R2077" s="19" t="n">
        <v>5.108</v>
      </c>
      <c r="S2077" s="11" t="n">
        <v>0.1957713390759593</v>
      </c>
      <c r="T2077" s="19" t="n">
        <v>1.3897</v>
      </c>
      <c r="U2077" s="11" t="n">
        <v>0.7195797654169965</v>
      </c>
      <c r="V2077" s="8" t="n">
        <v>94.41</v>
      </c>
      <c r="W2077" s="11" t="n">
        <v>0.01059209829467217</v>
      </c>
      <c r="X2077" s="8" t="n">
        <v>1354.04</v>
      </c>
      <c r="Y2077" s="11" t="n">
        <v>0.0007385306194794836</v>
      </c>
      <c r="Z2077" s="8" t="n">
        <v>3135.55</v>
      </c>
      <c r="AA2077" s="11" t="n">
        <v>0.000318923314888935</v>
      </c>
      <c r="AB2077" s="8" t="n">
        <v>7.8463</v>
      </c>
      <c r="AC2077" s="11" t="n">
        <v>0.1274486063494896</v>
      </c>
      <c r="AD2077" s="8" t="n">
        <v>48.39</v>
      </c>
      <c r="AE2077" s="11" t="n">
        <v>0.0206654267410622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0.86021</v>
      </c>
      <c r="G2078" s="18" t="n">
        <v>1.162506829727625</v>
      </c>
      <c r="H2078" s="5" t="n">
        <v>156.29</v>
      </c>
      <c r="I2078" s="18" t="n">
        <v>0.006398362019323054</v>
      </c>
      <c r="J2078" s="10" t="n">
        <v>6.708</v>
      </c>
      <c r="K2078" s="18" t="n">
        <v>0.1490757304710793</v>
      </c>
      <c r="L2078" s="10" t="n">
        <v>0.73878</v>
      </c>
      <c r="M2078" s="18" t="n">
        <v>1.353582934026368</v>
      </c>
      <c r="N2078" s="10" t="n">
        <v>16.9133</v>
      </c>
      <c r="O2078" s="18" t="n">
        <v>0.059125067254764</v>
      </c>
      <c r="P2078" s="10" t="n">
        <v>1.3801</v>
      </c>
      <c r="Q2078" s="18" t="n">
        <v>0.7245851749873197</v>
      </c>
      <c r="R2078" s="10" t="n">
        <v>5.1098</v>
      </c>
      <c r="S2078" s="18" t="n">
        <v>0.1957023758268426</v>
      </c>
      <c r="T2078" s="10" t="n">
        <v>1.3893</v>
      </c>
      <c r="U2078" s="18" t="n">
        <v>0.7197869430648528</v>
      </c>
      <c r="V2078" s="5" t="n">
        <v>94.41</v>
      </c>
      <c r="W2078" s="18" t="n">
        <v>0.01059209829467217</v>
      </c>
      <c r="X2078" s="5" t="n">
        <v>1353.29</v>
      </c>
      <c r="Y2078" s="18" t="n">
        <v>0.0007389399167953654</v>
      </c>
      <c r="Z2078" s="5" t="n">
        <v>3134.45</v>
      </c>
      <c r="AA2078" s="18" t="n">
        <v>0.0003190352374419755</v>
      </c>
      <c r="AB2078" s="5" t="n">
        <v>7.8463</v>
      </c>
      <c r="AC2078" s="18" t="n">
        <v>0.1274486063494896</v>
      </c>
      <c r="AD2078" s="5" t="n">
        <v>48.406</v>
      </c>
      <c r="AE2078" s="18" t="n">
        <v>0.020658596041813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0.86089</v>
      </c>
      <c r="G2079" s="11" t="n">
        <v>1.161588588553706</v>
      </c>
      <c r="H2079" s="8" t="n">
        <v>155.67</v>
      </c>
      <c r="I2079" s="11" t="n">
        <v>0.006423845313804844</v>
      </c>
      <c r="J2079" s="19" t="n">
        <v>6.7061</v>
      </c>
      <c r="K2079" s="11" t="n">
        <v>0.1491179672238708</v>
      </c>
      <c r="L2079" s="19" t="n">
        <v>0.73889</v>
      </c>
      <c r="M2079" s="11" t="n">
        <v>1.353381423486581</v>
      </c>
      <c r="N2079" s="19" t="n">
        <v>16.9066</v>
      </c>
      <c r="O2079" s="11" t="n">
        <v>0.0591484982196302</v>
      </c>
      <c r="P2079" s="19" t="n">
        <v>1.3813</v>
      </c>
      <c r="Q2079" s="11" t="n">
        <v>0.7239556939115326</v>
      </c>
      <c r="R2079" s="19" t="n">
        <v>5.1227</v>
      </c>
      <c r="S2079" s="11" t="n">
        <v>0.1952095574599332</v>
      </c>
      <c r="T2079" s="19" t="n">
        <v>1.3877</v>
      </c>
      <c r="U2079" s="11" t="n">
        <v>0.7206168480219068</v>
      </c>
      <c r="V2079" s="8" t="n">
        <v>94.39</v>
      </c>
      <c r="W2079" s="11" t="n">
        <v>0.01059434262104036</v>
      </c>
      <c r="X2079" s="8" t="n">
        <v>1347.98</v>
      </c>
      <c r="Y2079" s="11" t="n">
        <v>0.0007418507692992477</v>
      </c>
      <c r="Z2079" s="8" t="n">
        <v>3125.87</v>
      </c>
      <c r="AA2079" s="11" t="n">
        <v>0.0003199109367951962</v>
      </c>
      <c r="AB2079" s="8" t="n">
        <v>7.8459</v>
      </c>
      <c r="AC2079" s="11" t="n">
        <v>0.1274551039396373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0.86065</v>
      </c>
      <c r="G2080" s="18" t="n">
        <v>1.161912507988148</v>
      </c>
      <c r="H2080" s="5" t="n">
        <v>154.29</v>
      </c>
      <c r="I2080" s="18" t="n">
        <v>0.006481301445330222</v>
      </c>
      <c r="J2080" s="10" t="n">
        <v>6.7054</v>
      </c>
      <c r="K2080" s="18" t="n">
        <v>0.1491335341664927</v>
      </c>
      <c r="L2080" s="10" t="n">
        <v>0.7388</v>
      </c>
      <c r="M2080" s="18" t="n">
        <v>1.353546291283162</v>
      </c>
      <c r="N2080" s="10" t="n">
        <v>16.9388</v>
      </c>
      <c r="O2080" s="18" t="n">
        <v>0.05903605922497461</v>
      </c>
      <c r="P2080" s="10" t="n">
        <v>1.3802</v>
      </c>
      <c r="Q2080" s="18" t="n">
        <v>0.7245326764237067</v>
      </c>
      <c r="R2080" s="10" t="n">
        <v>5.1133</v>
      </c>
      <c r="S2080" s="18" t="n">
        <v>0.1955684196116011</v>
      </c>
      <c r="T2080" s="10" t="n">
        <v>1.3863</v>
      </c>
      <c r="U2080" s="18" t="n">
        <v>0.7213445863088797</v>
      </c>
      <c r="V2080" s="5" t="n">
        <v>94.56999999999999</v>
      </c>
      <c r="W2080" s="18" t="n">
        <v>0.01057417785767157</v>
      </c>
      <c r="X2080" s="5" t="n">
        <v>1344.24</v>
      </c>
      <c r="Y2080" s="18" t="n">
        <v>0.0007439147771231328</v>
      </c>
      <c r="Z2080" s="5" t="n">
        <v>3121.9</v>
      </c>
      <c r="AA2080" s="18" t="n">
        <v>0.0003203177552131714</v>
      </c>
      <c r="AB2080" s="5" t="n">
        <v>7.8463</v>
      </c>
      <c r="AC2080" s="18" t="n">
        <v>0.1274486063494896</v>
      </c>
      <c r="AD2080" s="5" t="n">
        <v>48.451</v>
      </c>
      <c r="AE2080" s="18" t="n">
        <v>0.02063940888732947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0.85945</v>
      </c>
      <c r="G2081" s="11" t="n">
        <v>1.163534818779452</v>
      </c>
      <c r="H2081" s="8" t="n">
        <v>153.73</v>
      </c>
      <c r="I2081" s="11" t="n">
        <v>0.006504911207962012</v>
      </c>
      <c r="J2081" s="19" t="n">
        <v>6.7036</v>
      </c>
      <c r="K2081" s="11" t="n">
        <v>0.1491735783757981</v>
      </c>
      <c r="L2081" s="19" t="n">
        <v>0.73738</v>
      </c>
      <c r="M2081" s="11" t="n">
        <v>1.356152865551005</v>
      </c>
      <c r="N2081" s="19" t="n">
        <v>16.9124</v>
      </c>
      <c r="O2081" s="11" t="n">
        <v>0.05912821361841016</v>
      </c>
      <c r="P2081" s="19" t="n">
        <v>1.3785</v>
      </c>
      <c r="Q2081" s="11" t="n">
        <v>0.7254261878853826</v>
      </c>
      <c r="R2081" s="19" t="n">
        <v>5.0956</v>
      </c>
      <c r="S2081" s="11" t="n">
        <v>0.1962477431509538</v>
      </c>
      <c r="T2081" s="19" t="n">
        <v>1.3851</v>
      </c>
      <c r="U2081" s="11" t="n">
        <v>0.7219695328857122</v>
      </c>
      <c r="V2081" s="8" t="n">
        <v>94.88</v>
      </c>
      <c r="W2081" s="11" t="n">
        <v>0.01053962900505902</v>
      </c>
      <c r="X2081" s="8" t="n">
        <v>1339.77</v>
      </c>
      <c r="Y2081" s="11" t="n">
        <v>0.0007463967695947812</v>
      </c>
      <c r="Z2081" s="8" t="n">
        <v>3107.02</v>
      </c>
      <c r="AA2081" s="11" t="n">
        <v>0.0003218518065541902</v>
      </c>
      <c r="AB2081" s="8" t="n">
        <v>7.8475</v>
      </c>
      <c r="AC2081" s="11" t="n">
        <v>0.1274291175533609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0.8595</v>
      </c>
      <c r="G2082" s="18" t="n">
        <v>1.163467132053519</v>
      </c>
      <c r="H2082" s="5" t="n">
        <v>153.82</v>
      </c>
      <c r="I2082" s="18" t="n">
        <v>0.00650110518788194</v>
      </c>
      <c r="J2082" s="10" t="n">
        <v>6.7022</v>
      </c>
      <c r="K2082" s="18" t="n">
        <v>0.1492047387425025</v>
      </c>
      <c r="L2082" s="10" t="n">
        <v>0.7378400000000001</v>
      </c>
      <c r="M2082" s="18" t="n">
        <v>1.355307383714626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1.3876</v>
      </c>
      <c r="U2082" s="18" t="n">
        <v>0.7206687806284232</v>
      </c>
      <c r="V2082" s="5" t="n">
        <v>95.16</v>
      </c>
      <c r="W2082" s="18" t="n">
        <v>0.01050861706599412</v>
      </c>
      <c r="X2082" s="5" t="n">
        <v>1341.12</v>
      </c>
      <c r="Y2082" s="18" t="n">
        <v>0.0007456454306848008</v>
      </c>
      <c r="Z2082" s="5" t="n">
        <v>3100.98</v>
      </c>
      <c r="AA2082" s="18" t="n">
        <v>0.0003224787002818464</v>
      </c>
      <c r="AB2082" s="5" t="n">
        <v>7.8472</v>
      </c>
      <c r="AC2082" s="18" t="n">
        <v>0.1274339891935977</v>
      </c>
      <c r="AD2082" s="5" t="n">
        <v>48.489</v>
      </c>
      <c r="AE2082" s="18" t="n">
        <v>0.02062323413557714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0.8611</v>
      </c>
      <c r="G2083" s="11" t="n">
        <v>1.161305307165254</v>
      </c>
      <c r="H2083" s="8" t="n">
        <v>154.09</v>
      </c>
      <c r="I2083" s="11" t="n">
        <v>0.00648971380362126</v>
      </c>
      <c r="J2083" s="19" t="n">
        <v>6.7031</v>
      </c>
      <c r="K2083" s="11" t="n">
        <v>0.1491847055839835</v>
      </c>
      <c r="L2083" s="19" t="n">
        <v>0.73899</v>
      </c>
      <c r="M2083" s="11" t="n">
        <v>1.353198284144576</v>
      </c>
      <c r="N2083" s="19" t="n">
        <v>16.9647</v>
      </c>
      <c r="O2083" s="11" t="n">
        <v>0.05894592889942056</v>
      </c>
      <c r="P2083" s="19" t="n">
        <v>1.3828</v>
      </c>
      <c r="Q2083" s="11" t="n">
        <v>0.7231703789412786</v>
      </c>
      <c r="R2083" s="19" t="n">
        <v>5.1041</v>
      </c>
      <c r="S2083" s="11" t="n">
        <v>0.1959209263141396</v>
      </c>
      <c r="T2083" s="19" t="n">
        <v>1.3929</v>
      </c>
      <c r="U2083" s="11" t="n">
        <v>0.7179266278986287</v>
      </c>
      <c r="V2083" s="8" t="n">
        <v>95.43000000000001</v>
      </c>
      <c r="W2083" s="11" t="n">
        <v>0.01047888504663104</v>
      </c>
      <c r="X2083" s="8" t="n">
        <v>1343.2</v>
      </c>
      <c r="Y2083" s="11" t="n">
        <v>0.0007444907683144729</v>
      </c>
      <c r="Z2083" s="8" t="n">
        <v>3093.59</v>
      </c>
      <c r="AA2083" s="11" t="n">
        <v>0.0003232490407584715</v>
      </c>
      <c r="AB2083" s="8" t="n">
        <v>7.8475</v>
      </c>
      <c r="AC2083" s="11" t="n">
        <v>0.1274291175533609</v>
      </c>
      <c r="AD2083" s="8" t="n">
        <v>48.558</v>
      </c>
      <c r="AE2083" s="11" t="n">
        <v>0.0205939289097574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0.86132</v>
      </c>
      <c r="G2084" s="18" t="n">
        <v>1.161008684344959</v>
      </c>
      <c r="H2084" s="5" t="n">
        <v>154.09</v>
      </c>
      <c r="I2084" s="18" t="n">
        <v>0.00648971380362126</v>
      </c>
      <c r="J2084" s="10" t="n">
        <v>6.7035</v>
      </c>
      <c r="K2084" s="18" t="n">
        <v>0.1491758036846423</v>
      </c>
      <c r="L2084" s="10" t="n">
        <v>0.73913</v>
      </c>
      <c r="M2084" s="18" t="n">
        <v>1.352941972318807</v>
      </c>
      <c r="N2084" s="10" t="n">
        <v>16.9656</v>
      </c>
      <c r="O2084" s="18" t="n">
        <v>0.05894280190503137</v>
      </c>
      <c r="P2084" s="10" t="n">
        <v>1.3833</v>
      </c>
      <c r="Q2084" s="18" t="n">
        <v>0.722908985758693</v>
      </c>
      <c r="R2084" s="10" t="n">
        <v>5.1036</v>
      </c>
      <c r="S2084" s="18" t="n">
        <v>0.1959401206991143</v>
      </c>
      <c r="T2084" s="10" t="n">
        <v>1.3935</v>
      </c>
      <c r="U2084" s="18" t="n">
        <v>0.7176175098672408</v>
      </c>
      <c r="V2084" s="5" t="n">
        <v>95.45</v>
      </c>
      <c r="W2084" s="18" t="n">
        <v>0.01047668936616029</v>
      </c>
      <c r="X2084" s="5" t="n">
        <v>1343.29</v>
      </c>
      <c r="Y2084" s="18" t="n">
        <v>0.0007444408876713145</v>
      </c>
      <c r="Z2084" s="5" t="n">
        <v>3090.36</v>
      </c>
      <c r="AA2084" s="18" t="n">
        <v>0.0003235868960250586</v>
      </c>
      <c r="AB2084" s="5" t="n">
        <v>7.8475</v>
      </c>
      <c r="AC2084" s="18" t="n">
        <v>0.1274291175533609</v>
      </c>
      <c r="AD2084" s="5" t="n">
        <v>48.57</v>
      </c>
      <c r="AE2084" s="18" t="n">
        <v>0.02058884084826024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0.86144</v>
      </c>
      <c r="G2085" s="11" t="n">
        <v>1.160846953937593</v>
      </c>
      <c r="H2085" s="8" t="n">
        <v>154.09</v>
      </c>
      <c r="I2085" s="11" t="n">
        <v>0.00648971380362126</v>
      </c>
      <c r="J2085" s="19" t="n">
        <v>6.7005</v>
      </c>
      <c r="K2085" s="11" t="n">
        <v>0.1492425938362809</v>
      </c>
      <c r="L2085" s="19" t="n">
        <v>0.73922</v>
      </c>
      <c r="M2085" s="11" t="n">
        <v>1.352777251697735</v>
      </c>
      <c r="N2085" s="19" t="n">
        <v>16.9686</v>
      </c>
      <c r="O2085" s="11" t="n">
        <v>0.0589323809860566</v>
      </c>
      <c r="P2085" s="19" t="n">
        <v>1.3837</v>
      </c>
      <c r="Q2085" s="11" t="n">
        <v>0.7227000072270001</v>
      </c>
      <c r="R2085" s="19" t="n">
        <v>5.1045</v>
      </c>
      <c r="S2085" s="11" t="n">
        <v>0.1959055735135665</v>
      </c>
      <c r="T2085" s="19" t="n">
        <v>1.394</v>
      </c>
      <c r="U2085" s="11" t="n">
        <v>0.7173601147776184</v>
      </c>
      <c r="V2085" s="8" t="n">
        <v>95.47</v>
      </c>
      <c r="W2085" s="11" t="n">
        <v>0.01047449460563528</v>
      </c>
      <c r="X2085" s="8" t="n">
        <v>1343.26</v>
      </c>
      <c r="Y2085" s="11" t="n">
        <v>0.0007444575138096869</v>
      </c>
      <c r="Z2085" s="8" t="n">
        <v>3085.34</v>
      </c>
      <c r="AA2085" s="11" t="n">
        <v>0.0003241133878275976</v>
      </c>
      <c r="AB2085" s="8" t="n">
        <v>7.8475</v>
      </c>
      <c r="AC2085" s="11" t="n">
        <v>0.1274291175533609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0.86392</v>
      </c>
      <c r="G2086" s="18" t="n">
        <v>1.157514584683767</v>
      </c>
      <c r="H2086" s="5" t="n">
        <v>154.23</v>
      </c>
      <c r="I2086" s="18" t="n">
        <v>0.006483822861959412</v>
      </c>
      <c r="J2086" s="10" t="n">
        <v>6.7032</v>
      </c>
      <c r="K2086" s="18" t="n">
        <v>0.1491824800095477</v>
      </c>
      <c r="L2086" s="10" t="n">
        <v>0.74004</v>
      </c>
      <c r="M2086" s="18" t="n">
        <v>1.351278309280579</v>
      </c>
      <c r="N2086" s="10" t="n">
        <v>17.0529</v>
      </c>
      <c r="O2086" s="18" t="n">
        <v>0.05864105225504166</v>
      </c>
      <c r="P2086" s="10" t="n">
        <v>1.3869</v>
      </c>
      <c r="Q2086" s="18" t="n">
        <v>0.7210325185665873</v>
      </c>
      <c r="R2086" s="10" t="n">
        <v>5.1355</v>
      </c>
      <c r="S2086" s="18" t="n">
        <v>0.1947230065232207</v>
      </c>
      <c r="T2086" s="10" t="n">
        <v>1.3986</v>
      </c>
      <c r="U2086" s="18" t="n">
        <v>0.7150007150007149</v>
      </c>
      <c r="V2086" s="5" t="n">
        <v>95.48</v>
      </c>
      <c r="W2086" s="18" t="n">
        <v>0.01047339757017176</v>
      </c>
      <c r="X2086" s="5" t="n">
        <v>1344.9</v>
      </c>
      <c r="Y2086" s="18" t="n">
        <v>0.0007435497062978659</v>
      </c>
      <c r="Z2086" s="5" t="n">
        <v>3093.93</v>
      </c>
      <c r="AA2086" s="18" t="n">
        <v>0.0003232135180821803</v>
      </c>
      <c r="AB2086" s="5" t="n">
        <v>7.8486</v>
      </c>
      <c r="AC2086" s="18" t="n">
        <v>0.1274112580587621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0.86609</v>
      </c>
      <c r="G2087" s="11" t="n">
        <v>1.154614416515604</v>
      </c>
      <c r="H2087" s="8" t="n">
        <v>154.8</v>
      </c>
      <c r="I2087" s="11" t="n">
        <v>0.006459948320413436</v>
      </c>
      <c r="J2087" s="19" t="n">
        <v>6.7058</v>
      </c>
      <c r="K2087" s="11" t="n">
        <v>0.1491246383727519</v>
      </c>
      <c r="L2087" s="19" t="n">
        <v>0.7411</v>
      </c>
      <c r="M2087" s="11" t="n">
        <v>1.349345567399811</v>
      </c>
      <c r="N2087" s="19" t="n">
        <v>17.1349</v>
      </c>
      <c r="O2087" s="11" t="n">
        <v>0.05836042229601574</v>
      </c>
      <c r="P2087" s="19" t="n">
        <v>1.3893</v>
      </c>
      <c r="Q2087" s="11" t="n">
        <v>0.7197869430648528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95.72</v>
      </c>
      <c r="W2087" s="11" t="n">
        <v>0.01044713748432929</v>
      </c>
      <c r="X2087" s="8" t="n">
        <v>1353.64</v>
      </c>
      <c r="Y2087" s="11" t="n">
        <v>0.0007387488549392748</v>
      </c>
      <c r="Z2087" s="8" t="n">
        <v>3105.24</v>
      </c>
      <c r="AA2087" s="11" t="n">
        <v>0.0003220362999317283</v>
      </c>
      <c r="AB2087" s="8" t="n">
        <v>7.8497</v>
      </c>
      <c r="AC2087" s="11" t="n">
        <v>0.1273934035695632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0.86583</v>
      </c>
      <c r="G2088" s="18" t="n">
        <v>1.154961135557788</v>
      </c>
      <c r="H2088" s="5" t="n">
        <v>155.15</v>
      </c>
      <c r="I2088" s="18" t="n">
        <v>0.006445375443119562</v>
      </c>
      <c r="J2088" s="10" t="n">
        <v>6.7037</v>
      </c>
      <c r="K2088" s="18" t="n">
        <v>0.1491713531333443</v>
      </c>
      <c r="L2088" s="10" t="n">
        <v>0.7415</v>
      </c>
      <c r="M2088" s="18" t="n">
        <v>1.348617666891436</v>
      </c>
      <c r="N2088" s="10" t="n">
        <v>17.1474</v>
      </c>
      <c r="O2088" s="18" t="n">
        <v>0.05831787909537305</v>
      </c>
      <c r="P2088" s="10" t="n">
        <v>1.3912</v>
      </c>
      <c r="Q2088" s="18" t="n">
        <v>0.718803910293272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95.84999999999999</v>
      </c>
      <c r="W2088" s="18" t="n">
        <v>0.01043296817944705</v>
      </c>
      <c r="X2088" s="5" t="n">
        <v>1363.2</v>
      </c>
      <c r="Y2088" s="18" t="n">
        <v>0.0007335680751173709</v>
      </c>
      <c r="Z2088" s="5" t="n">
        <v>3111.18</v>
      </c>
      <c r="AA2088" s="18" t="n">
        <v>0.0003214214542392276</v>
      </c>
      <c r="AB2088" s="5" t="n">
        <v>7.8501</v>
      </c>
      <c r="AC2088" s="18" t="n">
        <v>0.1273869122686335</v>
      </c>
      <c r="AD2088" s="5" t="n">
        <v>48.652</v>
      </c>
      <c r="AE2088" s="18" t="n">
        <v>0.02055413960371619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0.86922</v>
      </c>
      <c r="G2089" s="11" t="n">
        <v>1.150456731322335</v>
      </c>
      <c r="H2089" s="8" t="n">
        <v>155.67</v>
      </c>
      <c r="I2089" s="11" t="n">
        <v>0.006423845313804844</v>
      </c>
      <c r="J2089" s="19" t="n">
        <v>6.7031</v>
      </c>
      <c r="K2089" s="11" t="n">
        <v>0.1491847055839835</v>
      </c>
      <c r="L2089" s="19" t="n">
        <v>0.74555</v>
      </c>
      <c r="M2089" s="11" t="n">
        <v>1.341291663872309</v>
      </c>
      <c r="N2089" s="19" t="n">
        <v>17.1826</v>
      </c>
      <c r="O2089" s="11" t="n">
        <v>0.05819841001943827</v>
      </c>
      <c r="P2089" s="19" t="n">
        <v>1.3962</v>
      </c>
      <c r="Q2089" s="11" t="n">
        <v>0.7162297665090961</v>
      </c>
      <c r="R2089" s="19" t="n">
        <v>5.1431</v>
      </c>
      <c r="S2089" s="11" t="n">
        <v>0.1944352627792577</v>
      </c>
      <c r="T2089" s="19" t="n">
        <v>1.4054</v>
      </c>
      <c r="U2089" s="11" t="n">
        <v>0.7115411982353779</v>
      </c>
      <c r="V2089" s="8" t="n">
        <v>95.84</v>
      </c>
      <c r="W2089" s="11" t="n">
        <v>0.01043405676126878</v>
      </c>
      <c r="X2089" s="8" t="n">
        <v>1376.44</v>
      </c>
      <c r="Y2089" s="11" t="n">
        <v>0.0007265118712039755</v>
      </c>
      <c r="Z2089" s="8" t="n">
        <v>3140.87</v>
      </c>
      <c r="AA2089" s="11" t="n">
        <v>0.0003183831231474082</v>
      </c>
      <c r="AB2089" s="8" t="n">
        <v>7.8508</v>
      </c>
      <c r="AC2089" s="11" t="n">
        <v>0.1273755540836603</v>
      </c>
      <c r="AD2089" s="8" t="n">
        <v>48.666</v>
      </c>
      <c r="AE2089" s="11" t="n">
        <v>0.02054822668803682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0.87026</v>
      </c>
      <c r="G2090" s="18" t="n">
        <v>1.149081883575024</v>
      </c>
      <c r="H2090" s="5" t="n">
        <v>156.77</v>
      </c>
      <c r="I2090" s="18" t="n">
        <v>0.006378771448618995</v>
      </c>
      <c r="J2090" s="10" t="n">
        <v>6.6974</v>
      </c>
      <c r="K2090" s="18" t="n">
        <v>0.1493116731866097</v>
      </c>
      <c r="L2090" s="10" t="n">
        <v>0.74707</v>
      </c>
      <c r="M2090" s="18" t="n">
        <v>1.3385626514249</v>
      </c>
      <c r="N2090" s="10" t="n">
        <v>17.1946</v>
      </c>
      <c r="O2090" s="18" t="n">
        <v>0.05815779372593721</v>
      </c>
      <c r="P2090" s="10" t="n">
        <v>1.3979</v>
      </c>
      <c r="Q2090" s="18" t="n">
        <v>0.7153587524143359</v>
      </c>
      <c r="R2090" s="10" t="n">
        <v>5.1413</v>
      </c>
      <c r="S2090" s="18" t="n">
        <v>0.1945033357322078</v>
      </c>
      <c r="T2090" s="10" t="n">
        <v>1.4052</v>
      </c>
      <c r="U2090" s="18" t="n">
        <v>0.7116424708226587</v>
      </c>
      <c r="V2090" s="5" t="n">
        <v>95.79000000000001</v>
      </c>
      <c r="W2090" s="18" t="n">
        <v>0.01043950307965341</v>
      </c>
      <c r="X2090" s="5" t="n">
        <v>1384.15</v>
      </c>
      <c r="Y2090" s="18" t="n">
        <v>0.0007224650507531697</v>
      </c>
      <c r="Z2090" s="5" t="n">
        <v>3163.12</v>
      </c>
      <c r="AA2090" s="18" t="n">
        <v>0.0003161435544652115</v>
      </c>
      <c r="AB2090" s="5" t="n">
        <v>7.8508</v>
      </c>
      <c r="AC2090" s="18" t="n">
        <v>0.1273755540836603</v>
      </c>
      <c r="AD2090" s="5" t="n">
        <v>48.736</v>
      </c>
      <c r="AE2090" s="18" t="n">
        <v>0.02051871306631648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0.87035</v>
      </c>
      <c r="G2091" s="11" t="n">
        <v>1.148963060837594</v>
      </c>
      <c r="H2091" s="8" t="n">
        <v>156.98</v>
      </c>
      <c r="I2091" s="11" t="n">
        <v>0.006370238246910435</v>
      </c>
      <c r="J2091" s="19" t="n">
        <v>6.6958</v>
      </c>
      <c r="K2091" s="11" t="n">
        <v>0.1493473520714478</v>
      </c>
      <c r="L2091" s="19" t="n">
        <v>0.74729</v>
      </c>
      <c r="M2091" s="11" t="n">
        <v>1.338168582478021</v>
      </c>
      <c r="N2091" s="19" t="n">
        <v>17.1927</v>
      </c>
      <c r="O2091" s="11" t="n">
        <v>0.05816422086117946</v>
      </c>
      <c r="P2091" s="19" t="n">
        <v>1.3981</v>
      </c>
      <c r="Q2091" s="11" t="n">
        <v>0.7152564194263644</v>
      </c>
      <c r="R2091" s="19" t="n">
        <v>5.1406</v>
      </c>
      <c r="S2091" s="11" t="n">
        <v>0.1945298214216239</v>
      </c>
      <c r="T2091" s="19" t="n">
        <v>1.405</v>
      </c>
      <c r="U2091" s="11" t="n">
        <v>0.7117437722419929</v>
      </c>
      <c r="V2091" s="8" t="n">
        <v>95.79000000000001</v>
      </c>
      <c r="W2091" s="11" t="n">
        <v>0.01043950307965341</v>
      </c>
      <c r="X2091" s="8" t="n">
        <v>1384.87</v>
      </c>
      <c r="Y2091" s="11" t="n">
        <v>0.0007220894379977905</v>
      </c>
      <c r="Z2091" s="8" t="n">
        <v>3167.69</v>
      </c>
      <c r="AA2091" s="11" t="n">
        <v>0.0003156874567902794</v>
      </c>
      <c r="AB2091" s="8" t="n">
        <v>7.8507</v>
      </c>
      <c r="AC2091" s="11" t="n">
        <v>0.1273771765575044</v>
      </c>
      <c r="AD2091" s="8" t="n">
        <v>48.754</v>
      </c>
      <c r="AE2091" s="11" t="n">
        <v>0.0205111375476884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0.87046</v>
      </c>
      <c r="G2092" s="18" t="n">
        <v>1.148817866415458</v>
      </c>
      <c r="H2092" s="5" t="n">
        <v>157.07</v>
      </c>
      <c r="I2092" s="18" t="n">
        <v>0.006366588145412874</v>
      </c>
      <c r="J2092" s="10" t="n">
        <v>6.6951</v>
      </c>
      <c r="K2092" s="18" t="n">
        <v>0.1493629669459754</v>
      </c>
      <c r="L2092" s="10" t="n">
        <v>0.74731</v>
      </c>
      <c r="M2092" s="18" t="n">
        <v>1.338132769533393</v>
      </c>
      <c r="N2092" s="10" t="n">
        <v>17.1929</v>
      </c>
      <c r="O2092" s="18" t="n">
        <v>0.05816354425373264</v>
      </c>
      <c r="P2092" s="10" t="n">
        <v>1.3982</v>
      </c>
      <c r="Q2092" s="18" t="n">
        <v>0.7152052639107424</v>
      </c>
      <c r="R2092" s="10" t="n">
        <v>5.14</v>
      </c>
      <c r="S2092" s="18" t="n">
        <v>0.1945525291828794</v>
      </c>
      <c r="T2092" s="10" t="n">
        <v>1.4049</v>
      </c>
      <c r="U2092" s="18" t="n">
        <v>0.7117944337675279</v>
      </c>
      <c r="V2092" s="5" t="n">
        <v>95.78</v>
      </c>
      <c r="W2092" s="18" t="n">
        <v>0.01044059302568386</v>
      </c>
      <c r="X2092" s="5" t="n">
        <v>1385.43</v>
      </c>
      <c r="Y2092" s="18" t="n">
        <v>0.0007217975646550168</v>
      </c>
      <c r="Z2092" s="5" t="n">
        <v>3176.54</v>
      </c>
      <c r="AA2092" s="18" t="n">
        <v>0.0003148079356784426</v>
      </c>
      <c r="AB2092" s="5" t="n">
        <v>7.8507</v>
      </c>
      <c r="AC2092" s="18" t="n">
        <v>0.1273771765575044</v>
      </c>
      <c r="AD2092" s="5" t="n">
        <v>48.773</v>
      </c>
      <c r="AE2092" s="18" t="n">
        <v>0.02050314723310028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0.87098</v>
      </c>
      <c r="G2093" s="11" t="n">
        <v>1.148131989253485</v>
      </c>
      <c r="H2093" s="8" t="n">
        <v>157.34</v>
      </c>
      <c r="I2093" s="11" t="n">
        <v>0.006355662895640015</v>
      </c>
      <c r="J2093" s="19" t="n">
        <v>6.6916</v>
      </c>
      <c r="K2093" s="11" t="n">
        <v>0.149441090322195</v>
      </c>
      <c r="L2093" s="19" t="n">
        <v>0.74693</v>
      </c>
      <c r="M2093" s="11" t="n">
        <v>1.338813543437805</v>
      </c>
      <c r="N2093" s="19" t="n">
        <v>17.2032</v>
      </c>
      <c r="O2093" s="11" t="n">
        <v>0.05812872023809524</v>
      </c>
      <c r="P2093" s="19" t="n">
        <v>1.3992</v>
      </c>
      <c r="Q2093" s="11" t="n">
        <v>0.714694110920526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95.75</v>
      </c>
      <c r="W2093" s="11" t="n">
        <v>0.01044386422976501</v>
      </c>
      <c r="X2093" s="8" t="n">
        <v>1379.51</v>
      </c>
      <c r="Y2093" s="11" t="n">
        <v>0.0007248950714384093</v>
      </c>
      <c r="Z2093" s="8" t="n">
        <v>3187.68</v>
      </c>
      <c r="AA2093" s="11" t="n">
        <v>0.000313707774933494</v>
      </c>
      <c r="AB2093" s="8" t="n">
        <v>7.8508</v>
      </c>
      <c r="AC2093" s="11" t="n">
        <v>0.1273755540836603</v>
      </c>
      <c r="AD2093" s="8" t="n">
        <v>48.799</v>
      </c>
      <c r="AE2093" s="11" t="n">
        <v>0.02049222320129511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0.8712</v>
      </c>
      <c r="G2094" s="18" t="n">
        <v>1.147842056932966</v>
      </c>
      <c r="H2094" s="5" t="n">
        <v>157.4</v>
      </c>
      <c r="I2094" s="18" t="n">
        <v>0.006353240152477764</v>
      </c>
      <c r="J2094" s="10" t="n">
        <v>6.6927</v>
      </c>
      <c r="K2094" s="18" t="n">
        <v>0.1494165284563778</v>
      </c>
      <c r="L2094" s="10" t="n">
        <v>0.74738</v>
      </c>
      <c r="M2094" s="18" t="n">
        <v>1.338007439321363</v>
      </c>
      <c r="N2094" s="10" t="n">
        <v>17.247</v>
      </c>
      <c r="O2094" s="18" t="n">
        <v>0.05798109816199919</v>
      </c>
      <c r="P2094" s="10" t="n">
        <v>1.4016</v>
      </c>
      <c r="Q2094" s="18" t="n">
        <v>0.7134703196347032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95.66</v>
      </c>
      <c r="W2094" s="18" t="n">
        <v>0.01045369015262388</v>
      </c>
      <c r="X2094" s="5" t="n">
        <v>1365.07</v>
      </c>
      <c r="Y2094" s="18" t="n">
        <v>0.0007325631652589245</v>
      </c>
      <c r="Z2094" s="5" t="n">
        <v>3197.95</v>
      </c>
      <c r="AA2094" s="18" t="n">
        <v>0.000312700323644835</v>
      </c>
      <c r="AB2094" s="5" t="n">
        <v>7.8501</v>
      </c>
      <c r="AC2094" s="18" t="n">
        <v>0.1273869122686335</v>
      </c>
      <c r="AD2094" s="5" t="n">
        <v>48.809</v>
      </c>
      <c r="AE2094" s="18" t="n">
        <v>0.0204880247495339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0.87407</v>
      </c>
      <c r="G2095" s="11" t="n">
        <v>1.144073129154416</v>
      </c>
      <c r="H2095" s="8" t="n">
        <v>157.71</v>
      </c>
      <c r="I2095" s="11" t="n">
        <v>0.006340752013188764</v>
      </c>
      <c r="J2095" s="19" t="n">
        <v>6.6995</v>
      </c>
      <c r="K2095" s="11" t="n">
        <v>0.1492648705127248</v>
      </c>
      <c r="L2095" s="19" t="n">
        <v>0.75038</v>
      </c>
      <c r="M2095" s="11" t="n">
        <v>1.332658119885924</v>
      </c>
      <c r="N2095" s="19" t="n">
        <v>17.3912</v>
      </c>
      <c r="O2095" s="11" t="n">
        <v>0.05750034500207001</v>
      </c>
      <c r="P2095" s="19" t="n">
        <v>1.4058</v>
      </c>
      <c r="Q2095" s="11" t="n">
        <v>0.7113387395077536</v>
      </c>
      <c r="R2095" s="19" t="n">
        <v>5.1218</v>
      </c>
      <c r="S2095" s="11" t="n">
        <v>0.1952438595806162</v>
      </c>
      <c r="T2095" s="19" t="n">
        <v>1.41</v>
      </c>
      <c r="U2095" s="11" t="n">
        <v>0.7092198581560284</v>
      </c>
      <c r="V2095" s="8" t="n">
        <v>95.62</v>
      </c>
      <c r="W2095" s="11" t="n">
        <v>0.01045806316670153</v>
      </c>
      <c r="X2095" s="8" t="n">
        <v>1361.07</v>
      </c>
      <c r="Y2095" s="11" t="n">
        <v>0.0007347160689751446</v>
      </c>
      <c r="Z2095" s="8" t="n">
        <v>3227.34</v>
      </c>
      <c r="AA2095" s="11" t="n">
        <v>0.0003098526960283081</v>
      </c>
      <c r="AB2095" s="8" t="n">
        <v>7.8495</v>
      </c>
      <c r="AC2095" s="11" t="n">
        <v>0.127396649468119</v>
      </c>
      <c r="AD2095" s="8" t="n">
        <v>48.827</v>
      </c>
      <c r="AE2095" s="11" t="n">
        <v>0.02048047187007189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0.8776</v>
      </c>
      <c r="G2096" s="18" t="n">
        <v>1.13947128532361</v>
      </c>
      <c r="H2096" s="5" t="n">
        <v>158.36</v>
      </c>
      <c r="I2096" s="18" t="n">
        <v>0.006314725940894165</v>
      </c>
      <c r="J2096" s="10" t="n">
        <v>6.7061</v>
      </c>
      <c r="K2096" s="18" t="n">
        <v>0.1491179672238708</v>
      </c>
      <c r="L2096" s="10" t="n">
        <v>0.75409</v>
      </c>
      <c r="M2096" s="18" t="n">
        <v>1.326101658953175</v>
      </c>
      <c r="N2096" s="10" t="n">
        <v>17.5581</v>
      </c>
      <c r="O2096" s="18" t="n">
        <v>0.05695377062438419</v>
      </c>
      <c r="P2096" s="10" t="n">
        <v>1.409</v>
      </c>
      <c r="Q2096" s="18" t="n">
        <v>0.7097232079488999</v>
      </c>
      <c r="R2096" s="10" t="n">
        <v>5.1627</v>
      </c>
      <c r="S2096" s="18" t="n">
        <v>0.1936970964805237</v>
      </c>
      <c r="T2096" s="10" t="n">
        <v>1.4198</v>
      </c>
      <c r="U2096" s="18" t="n">
        <v>0.704324552753909</v>
      </c>
      <c r="V2096" s="5" t="n">
        <v>95.79000000000001</v>
      </c>
      <c r="W2096" s="18" t="n">
        <v>0.01043950307965341</v>
      </c>
      <c r="X2096" s="5" t="n">
        <v>1367.55</v>
      </c>
      <c r="Y2096" s="18" t="n">
        <v>0.0007312346897736829</v>
      </c>
      <c r="Z2096" s="5" t="n">
        <v>3289.35</v>
      </c>
      <c r="AA2096" s="18" t="n">
        <v>0.0003040114308297992</v>
      </c>
      <c r="AB2096" s="5" t="n">
        <v>7.8488</v>
      </c>
      <c r="AC2096" s="18" t="n">
        <v>0.1274080114157578</v>
      </c>
      <c r="AD2096" s="5" t="n">
        <v>48.852</v>
      </c>
      <c r="AE2096" s="18" t="n">
        <v>0.02046999099320396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0.87747</v>
      </c>
      <c r="G2097" s="11" t="n">
        <v>1.139640101655897</v>
      </c>
      <c r="H2097" s="8" t="n">
        <v>158.26</v>
      </c>
      <c r="I2097" s="11" t="n">
        <v>0.006318716036901302</v>
      </c>
      <c r="J2097" s="19" t="n">
        <v>6.708</v>
      </c>
      <c r="K2097" s="11" t="n">
        <v>0.1490757304710793</v>
      </c>
      <c r="L2097" s="19" t="n">
        <v>0.75458</v>
      </c>
      <c r="M2097" s="11" t="n">
        <v>1.325240531156405</v>
      </c>
      <c r="N2097" s="19" t="n">
        <v>17.6659</v>
      </c>
      <c r="O2097" s="11" t="n">
        <v>0.05660623008168279</v>
      </c>
      <c r="P2097" s="19" t="n">
        <v>1.4117</v>
      </c>
      <c r="Q2097" s="11" t="n">
        <v>0.7083658000991713</v>
      </c>
      <c r="R2097" s="19" t="n">
        <v>5.1835</v>
      </c>
      <c r="S2097" s="11" t="n">
        <v>0.1929198418057297</v>
      </c>
      <c r="T2097" s="19" t="n">
        <v>1.4233</v>
      </c>
      <c r="U2097" s="11" t="n">
        <v>0.7025925665706457</v>
      </c>
      <c r="V2097" s="8" t="n">
        <v>95.8</v>
      </c>
      <c r="W2097" s="11" t="n">
        <v>0.0104384133611691</v>
      </c>
      <c r="X2097" s="8" t="n">
        <v>1362.28</v>
      </c>
      <c r="Y2097" s="11" t="n">
        <v>0.0007340634818099069</v>
      </c>
      <c r="Z2097" s="8" t="n">
        <v>3307.62</v>
      </c>
      <c r="AA2097" s="11" t="n">
        <v>0.0003023321905176532</v>
      </c>
      <c r="AB2097" s="8" t="n">
        <v>7.8492</v>
      </c>
      <c r="AC2097" s="11" t="n">
        <v>0.127401518626102</v>
      </c>
      <c r="AD2097" s="8" t="n">
        <v>48.893</v>
      </c>
      <c r="AE2097" s="11" t="n">
        <v>0.02045282555785082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0.87731</v>
      </c>
      <c r="G2098" s="18" t="n">
        <v>1.139847944284232</v>
      </c>
      <c r="H2098" s="5" t="n">
        <v>158.17</v>
      </c>
      <c r="I2098" s="18" t="n">
        <v>0.00632231143706139</v>
      </c>
      <c r="J2098" s="10" t="n">
        <v>6.7083</v>
      </c>
      <c r="K2098" s="18" t="n">
        <v>0.1490690636972109</v>
      </c>
      <c r="L2098" s="10" t="n">
        <v>0.75453</v>
      </c>
      <c r="M2098" s="18" t="n">
        <v>1.325328350098737</v>
      </c>
      <c r="N2098" s="10" t="n">
        <v>17.6774</v>
      </c>
      <c r="O2098" s="18" t="n">
        <v>0.05656940500299818</v>
      </c>
      <c r="P2098" s="10" t="n">
        <v>1.4121</v>
      </c>
      <c r="Q2098" s="18" t="n">
        <v>0.7081651441116069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95.79000000000001</v>
      </c>
      <c r="W2098" s="18" t="n">
        <v>0.01043950307965341</v>
      </c>
      <c r="X2098" s="5" t="n">
        <v>1360.48</v>
      </c>
      <c r="Y2098" s="18" t="n">
        <v>0.0007350346936375396</v>
      </c>
      <c r="Z2098" s="5" t="n">
        <v>3305.09</v>
      </c>
      <c r="AA2098" s="18" t="n">
        <v>0.0003025636215655247</v>
      </c>
      <c r="AB2098" s="5" t="n">
        <v>7.8492</v>
      </c>
      <c r="AC2098" s="18" t="n">
        <v>0.127401518626102</v>
      </c>
      <c r="AD2098" s="5" t="n">
        <v>48.908</v>
      </c>
      <c r="AE2098" s="18" t="n">
        <v>0.02044655271121289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0.87722</v>
      </c>
      <c r="G2099" s="11" t="n">
        <v>1.139964889081416</v>
      </c>
      <c r="H2099" s="8" t="n">
        <v>158.12</v>
      </c>
      <c r="I2099" s="11" t="n">
        <v>0.006324310650139135</v>
      </c>
      <c r="J2099" s="19" t="n">
        <v>6.7082</v>
      </c>
      <c r="K2099" s="11" t="n">
        <v>0.1490712858889121</v>
      </c>
      <c r="L2099" s="19" t="n">
        <v>0.75444</v>
      </c>
      <c r="M2099" s="11" t="n">
        <v>1.325486453528445</v>
      </c>
      <c r="N2099" s="19" t="n">
        <v>17.6828</v>
      </c>
      <c r="O2099" s="11" t="n">
        <v>0.0565521297532065</v>
      </c>
      <c r="P2099" s="19" t="n">
        <v>1.4123</v>
      </c>
      <c r="Q2099" s="11" t="n">
        <v>0.7080648587410606</v>
      </c>
      <c r="R2099" s="19" t="n">
        <v>5.1856</v>
      </c>
      <c r="S2099" s="11" t="n">
        <v>0.1928417155199013</v>
      </c>
      <c r="T2099" s="19" t="n">
        <v>1.4235</v>
      </c>
      <c r="U2099" s="11" t="n">
        <v>0.7024938531787847</v>
      </c>
      <c r="V2099" s="8" t="n">
        <v>95.78</v>
      </c>
      <c r="W2099" s="11" t="n">
        <v>0.01044059302568386</v>
      </c>
      <c r="X2099" s="8" t="n">
        <v>1359.45</v>
      </c>
      <c r="Y2099" s="11" t="n">
        <v>0.0007355915995439332</v>
      </c>
      <c r="Z2099" s="8" t="n">
        <v>3308.78</v>
      </c>
      <c r="AA2099" s="11" t="n">
        <v>0.0003022261981757626</v>
      </c>
      <c r="AB2099" s="8" t="n">
        <v>7.8493</v>
      </c>
      <c r="AC2099" s="11" t="n">
        <v>0.1273998955320857</v>
      </c>
      <c r="AD2099" s="8" t="n">
        <v>48.922</v>
      </c>
      <c r="AE2099" s="11" t="n">
        <v>0.02044070152487634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0.87747</v>
      </c>
      <c r="G2100" s="18" t="n">
        <v>1.139640101655897</v>
      </c>
      <c r="H2100" s="5" t="n">
        <v>157.44</v>
      </c>
      <c r="I2100" s="18" t="n">
        <v>0.006351626016260162</v>
      </c>
      <c r="J2100" s="10" t="n">
        <v>6.7079</v>
      </c>
      <c r="K2100" s="18" t="n">
        <v>0.1490779528615513</v>
      </c>
      <c r="L2100" s="10" t="n">
        <v>0.7536</v>
      </c>
      <c r="M2100" s="18" t="n">
        <v>1.326963906581741</v>
      </c>
      <c r="N2100" s="10" t="n">
        <v>17.7602</v>
      </c>
      <c r="O2100" s="18" t="n">
        <v>0.05630567223342079</v>
      </c>
      <c r="P2100" s="10" t="n">
        <v>1.4141</v>
      </c>
      <c r="Q2100" s="18" t="n">
        <v>0.7071635669330316</v>
      </c>
      <c r="R2100" s="10" t="n">
        <v>5.1928</v>
      </c>
      <c r="S2100" s="18" t="n">
        <v>0.1925743336928054</v>
      </c>
      <c r="T2100" s="10" t="n">
        <v>1.424</v>
      </c>
      <c r="U2100" s="18" t="n">
        <v>0.702247191011236</v>
      </c>
      <c r="V2100" s="5" t="n">
        <v>95.83</v>
      </c>
      <c r="W2100" s="18" t="n">
        <v>0.01043514557028071</v>
      </c>
      <c r="X2100" s="5" t="n">
        <v>1357.97</v>
      </c>
      <c r="Y2100" s="18" t="n">
        <v>0.0007363932929298879</v>
      </c>
      <c r="Z2100" s="5" t="n">
        <v>3310.56</v>
      </c>
      <c r="AA2100" s="18" t="n">
        <v>0.0003020636991928858</v>
      </c>
      <c r="AB2100" s="5" t="n">
        <v>7.85</v>
      </c>
      <c r="AC2100" s="18" t="n">
        <v>0.1273885350318471</v>
      </c>
      <c r="AD2100" s="5" t="n">
        <v>48.968</v>
      </c>
      <c r="AE2100" s="18" t="n">
        <v>0.020421499754942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0.87986</v>
      </c>
      <c r="G2101" s="11" t="n">
        <v>1.136544450253449</v>
      </c>
      <c r="H2101" s="8" t="n">
        <v>157.34</v>
      </c>
      <c r="I2101" s="11" t="n">
        <v>0.006355662895640015</v>
      </c>
      <c r="J2101" s="19" t="n">
        <v>6.7025</v>
      </c>
      <c r="K2101" s="11" t="n">
        <v>0.1491980604252145</v>
      </c>
      <c r="L2101" s="19" t="n">
        <v>0.75424</v>
      </c>
      <c r="M2101" s="11" t="n">
        <v>1.325837929571489</v>
      </c>
      <c r="N2101" s="19" t="n">
        <v>17.9255</v>
      </c>
      <c r="O2101" s="11" t="n">
        <v>0.0557864494714234</v>
      </c>
      <c r="P2101" s="19" t="n">
        <v>1.4161</v>
      </c>
      <c r="Q2101" s="11" t="n">
        <v>0.706164818868724</v>
      </c>
      <c r="R2101" s="19" t="n">
        <v>5.2116</v>
      </c>
      <c r="S2101" s="11" t="n">
        <v>0.1918796530815872</v>
      </c>
      <c r="T2101" s="19" t="n">
        <v>1.4273</v>
      </c>
      <c r="U2101" s="11" t="n">
        <v>0.7006235549639179</v>
      </c>
      <c r="V2101" s="8" t="n">
        <v>95.93000000000001</v>
      </c>
      <c r="W2101" s="11" t="n">
        <v>0.01042426769519441</v>
      </c>
      <c r="X2101" s="8" t="n">
        <v>1357</v>
      </c>
      <c r="Y2101" s="11" t="n">
        <v>0.0007369196757553427</v>
      </c>
      <c r="Z2101" s="8" t="n">
        <v>3350.12</v>
      </c>
      <c r="AA2101" s="11" t="n">
        <v>0.0002984967702649457</v>
      </c>
      <c r="AB2101" s="8" t="n">
        <v>7.851</v>
      </c>
      <c r="AC2101" s="11" t="n">
        <v>0.1273723092599669</v>
      </c>
      <c r="AD2101" s="8" t="n">
        <v>48.985</v>
      </c>
      <c r="AE2101" s="11" t="n">
        <v>0.02041441257527815</v>
      </c>
    </row>
    <row r="2102">
      <c r="A2102" s="6" t="n">
        <v>46295</v>
      </c>
      <c r="B2102" s="5" t="n">
        <v>3.026000022888184</v>
      </c>
      <c r="C2102" s="5" t="n">
        <v>7651.54</v>
      </c>
      <c r="D2102" s="5" t="n">
        <v>97.18000000000001</v>
      </c>
      <c r="E2102" s="5" t="n">
        <v>115.91</v>
      </c>
      <c r="F2102" s="10" t="n">
        <v>0.8809</v>
      </c>
      <c r="G2102" s="18" t="n">
        <v>1.13520263367011</v>
      </c>
      <c r="H2102" s="5" t="n">
        <v>157.23</v>
      </c>
      <c r="I2102" s="18" t="n">
        <v>0.006360109393881575</v>
      </c>
      <c r="J2102" s="10" t="n">
        <v>6.7002</v>
      </c>
      <c r="K2102" s="18" t="n">
        <v>0.1492492761410107</v>
      </c>
      <c r="L2102" s="10" t="n">
        <v>0.7541099999999999</v>
      </c>
      <c r="M2102" s="18" t="n">
        <v>1.326066488973757</v>
      </c>
      <c r="N2102" s="10" t="n">
        <v>18.0584</v>
      </c>
      <c r="O2102" s="18" t="n">
        <v>0.05537589155185399</v>
      </c>
      <c r="P2102" s="10" t="n">
        <v>1.4175</v>
      </c>
      <c r="Q2102" s="18" t="n">
        <v>0.7054673721340388</v>
      </c>
      <c r="R2102" s="10" t="n">
        <v>5.2023</v>
      </c>
      <c r="S2102" s="18" t="n">
        <v>0.1922226707417873</v>
      </c>
      <c r="T2102" s="10" t="n">
        <v>1.4329</v>
      </c>
      <c r="U2102" s="18" t="n">
        <v>0.6978854072161351</v>
      </c>
      <c r="V2102" s="5" t="n">
        <v>95.84999999999999</v>
      </c>
      <c r="W2102" s="18" t="n">
        <v>0.01043296817944705</v>
      </c>
      <c r="X2102" s="5" t="n">
        <v>1354.68</v>
      </c>
      <c r="Y2102" s="18" t="n">
        <v>0.0007381817108099329</v>
      </c>
      <c r="Z2102" s="5" t="n">
        <v>3332.02</v>
      </c>
      <c r="AA2102" s="18" t="n">
        <v>0.0003001182465891561</v>
      </c>
      <c r="AB2102" s="5" t="n">
        <v>7.8518</v>
      </c>
      <c r="AC2102" s="18" t="n">
        <v>0.1273593316182277</v>
      </c>
      <c r="AD2102" s="5" t="n">
        <v>49.005</v>
      </c>
      <c r="AE2102" s="18" t="n">
        <v>0.02040608101214162</v>
      </c>
    </row>
    <row r="2103">
      <c r="A2103" s="9" t="n">
        <v>46296</v>
      </c>
      <c r="B2103" s="8" t="n">
        <v>2.967000007629395</v>
      </c>
      <c r="C2103" s="8" t="n">
        <v>7666.45</v>
      </c>
      <c r="D2103" s="8" t="n">
        <v>99.77</v>
      </c>
      <c r="E2103" s="8" t="n">
        <v>114.82</v>
      </c>
      <c r="F2103" s="19" t="n">
        <v>0.88286</v>
      </c>
      <c r="G2103" s="11" t="n">
        <v>1.1326824185035</v>
      </c>
      <c r="H2103" s="8" t="n">
        <v>157.78</v>
      </c>
      <c r="I2103" s="11" t="n">
        <v>0.006337938902268982</v>
      </c>
      <c r="J2103" s="19" t="n">
        <v>6.7005</v>
      </c>
      <c r="K2103" s="11" t="n">
        <v>0.1492425938362809</v>
      </c>
      <c r="L2103" s="19" t="n">
        <v>0.75423</v>
      </c>
      <c r="M2103" s="11" t="n">
        <v>1.325855508266709</v>
      </c>
      <c r="N2103" s="19" t="n">
        <v>18.1774</v>
      </c>
      <c r="O2103" s="11" t="n">
        <v>0.05501336824848439</v>
      </c>
      <c r="P2103" s="19" t="n">
        <v>1.4216</v>
      </c>
      <c r="Q2103" s="11" t="n">
        <v>0.7034327518289252</v>
      </c>
      <c r="R2103" s="19" t="n">
        <v>5.1915</v>
      </c>
      <c r="S2103" s="11" t="n">
        <v>0.1926225561013195</v>
      </c>
      <c r="T2103" s="19" t="n">
        <v>1.4382</v>
      </c>
      <c r="U2103" s="11" t="n">
        <v>0.6953135864274789</v>
      </c>
      <c r="V2103" s="8" t="n">
        <v>95.98</v>
      </c>
      <c r="W2103" s="11" t="n">
        <v>0.01041883725776203</v>
      </c>
      <c r="X2103" s="8" t="n">
        <v>1357.92</v>
      </c>
      <c r="Y2103" s="11" t="n">
        <v>0.0007364204076823376</v>
      </c>
      <c r="Z2103" s="8" t="n">
        <v>3317.65</v>
      </c>
      <c r="AA2103" s="11" t="n">
        <v>0.0003014181725016201</v>
      </c>
      <c r="AB2103" s="8" t="n">
        <v>7.8522</v>
      </c>
      <c r="AC2103" s="11" t="n">
        <v>0.1273528437890018</v>
      </c>
      <c r="AD2103" s="8" t="n">
        <v>49.034</v>
      </c>
      <c r="AE2103" s="11" t="n">
        <v>0.02039401231798344</v>
      </c>
    </row>
    <row r="2104">
      <c r="A2104" s="6" t="n">
        <v>46297</v>
      </c>
      <c r="B2104" s="5" t="n">
        <v>3.035000085830688</v>
      </c>
      <c r="C2104" s="5" t="n">
        <v>7722.72</v>
      </c>
      <c r="D2104" s="5" t="n">
        <v>97.89</v>
      </c>
      <c r="E2104" s="5" t="n">
        <v>135.51</v>
      </c>
      <c r="F2104" s="10" t="n">
        <v>0.88574</v>
      </c>
      <c r="G2104" s="18" t="n">
        <v>1.128999480660239</v>
      </c>
      <c r="H2104" s="5" t="n">
        <v>157.9</v>
      </c>
      <c r="I2104" s="18" t="n">
        <v>0.006333122229259024</v>
      </c>
      <c r="J2104" s="10" t="n">
        <v>6.7005</v>
      </c>
      <c r="K2104" s="18" t="n">
        <v>0.1492425938362809</v>
      </c>
      <c r="L2104" s="10" t="n">
        <v>0.7554999999999999</v>
      </c>
      <c r="M2104" s="18" t="n">
        <v>1.323626737260093</v>
      </c>
      <c r="N2104" s="10" t="n">
        <v>18.2374</v>
      </c>
      <c r="O2104" s="18" t="n">
        <v>0.05483237742222027</v>
      </c>
      <c r="P2104" s="10" t="n">
        <v>1.4228</v>
      </c>
      <c r="Q2104" s="18" t="n">
        <v>0.7028394714647175</v>
      </c>
      <c r="R2104" s="10" t="n">
        <v>5.2097</v>
      </c>
      <c r="S2104" s="18" t="n">
        <v>0.1919496324164539</v>
      </c>
      <c r="T2104" s="10" t="n">
        <v>1.4404</v>
      </c>
      <c r="U2104" s="18" t="n">
        <v>0.6942515967786727</v>
      </c>
      <c r="V2104" s="5" t="n">
        <v>96.15000000000001</v>
      </c>
      <c r="W2104" s="18" t="n">
        <v>0.01040041601664067</v>
      </c>
      <c r="X2104" s="5" t="n">
        <v>1354.87</v>
      </c>
      <c r="Y2104" s="18" t="n">
        <v>0.0007380781920036609</v>
      </c>
      <c r="Z2104" s="5" t="n">
        <v>3307.69</v>
      </c>
      <c r="AA2104" s="18" t="n">
        <v>0.0003023257923203202</v>
      </c>
      <c r="AB2104" s="5" t="n">
        <v>7.8514</v>
      </c>
      <c r="AC2104" s="18" t="n">
        <v>0.1273658201085157</v>
      </c>
      <c r="AD2104" s="5" t="n">
        <v>49.073</v>
      </c>
      <c r="AE2104" s="18" t="n">
        <v>0.02037780449534367</v>
      </c>
    </row>
    <row r="2105">
      <c r="A2105" s="9" t="n">
        <v>46298</v>
      </c>
      <c r="B2105" s="8" t="n"/>
      <c r="C2105" s="8" t="n"/>
      <c r="D2105" s="8" t="n"/>
      <c r="E2105" s="8" t="n"/>
      <c r="F2105" s="19" t="n">
        <v>0.88625</v>
      </c>
      <c r="G2105" s="11" t="n">
        <v>1.128349788434415</v>
      </c>
      <c r="H2105" s="8" t="n">
        <v>157.89</v>
      </c>
      <c r="I2105" s="11" t="n">
        <v>0.006333523339033505</v>
      </c>
      <c r="J2105" s="19" t="n">
        <v>6.7006</v>
      </c>
      <c r="K2105" s="11" t="n">
        <v>0.1492403665343402</v>
      </c>
      <c r="L2105" s="19" t="n">
        <v>0.75566</v>
      </c>
      <c r="M2105" s="11" t="n">
        <v>1.32334647857502</v>
      </c>
      <c r="N2105" s="19" t="n">
        <v>18.2435</v>
      </c>
      <c r="O2105" s="11" t="n">
        <v>0.05481404335790829</v>
      </c>
      <c r="P2105" s="19" t="n">
        <v>1.423</v>
      </c>
      <c r="Q2105" s="11" t="n">
        <v>0.7027406886858749</v>
      </c>
      <c r="R2105" s="19" t="n">
        <v>5.2128</v>
      </c>
      <c r="S2105" s="11" t="n">
        <v>0.1918354818907305</v>
      </c>
      <c r="T2105" s="19" t="n">
        <v>1.4406</v>
      </c>
      <c r="U2105" s="11" t="n">
        <v>0.6941552131056504</v>
      </c>
      <c r="V2105" s="8" t="n">
        <v>96.17</v>
      </c>
      <c r="W2105" s="11" t="n">
        <v>0.01039825309348029</v>
      </c>
      <c r="X2105" s="8" t="n">
        <v>1353.44</v>
      </c>
      <c r="Y2105" s="11" t="n">
        <v>0.0007388580210426764</v>
      </c>
      <c r="Z2105" s="8" t="n">
        <v>3300.33</v>
      </c>
      <c r="AA2105" s="11" t="n">
        <v>0.00030300000303</v>
      </c>
      <c r="AB2105" s="8" t="n">
        <v>7.8514</v>
      </c>
      <c r="AC2105" s="11" t="n">
        <v>0.1273658201085157</v>
      </c>
      <c r="AD2105" s="8" t="n">
        <v>49.087</v>
      </c>
      <c r="AE2105" s="11" t="n">
        <v>0.0203719925845947</v>
      </c>
    </row>
    <row r="2106">
      <c r="A2106" s="6" t="n">
        <v>46299</v>
      </c>
      <c r="B2106" s="5" t="n"/>
      <c r="C2106" s="5" t="n"/>
      <c r="D2106" s="5" t="n"/>
      <c r="E2106" s="5" t="n"/>
      <c r="F2106" s="10" t="n">
        <v>0.88663</v>
      </c>
      <c r="G2106" s="18" t="n">
        <v>1.127866189955224</v>
      </c>
      <c r="H2106" s="5" t="n">
        <v>157.87</v>
      </c>
      <c r="I2106" s="18" t="n">
        <v>0.006334325711028061</v>
      </c>
      <c r="J2106" s="10" t="n">
        <v>6.7005</v>
      </c>
      <c r="K2106" s="18" t="n">
        <v>0.1492425938362809</v>
      </c>
      <c r="L2106" s="10" t="n">
        <v>0.75568</v>
      </c>
      <c r="M2106" s="18" t="n">
        <v>1.323311454583951</v>
      </c>
      <c r="N2106" s="10" t="n">
        <v>18.249</v>
      </c>
      <c r="O2106" s="18" t="n">
        <v>0.05479752315195353</v>
      </c>
      <c r="P2106" s="10" t="n">
        <v>1.423</v>
      </c>
      <c r="Q2106" s="18" t="n">
        <v>0.7027406886858749</v>
      </c>
      <c r="R2106" s="10" t="n">
        <v>5.2147</v>
      </c>
      <c r="S2106" s="18" t="n">
        <v>0.1917655857479817</v>
      </c>
      <c r="T2106" s="10" t="n">
        <v>1.4406</v>
      </c>
      <c r="U2106" s="18" t="n">
        <v>0.6941552131056504</v>
      </c>
      <c r="V2106" s="5" t="n">
        <v>96.19</v>
      </c>
      <c r="W2106" s="18" t="n">
        <v>0.01039609106975777</v>
      </c>
      <c r="X2106" s="5" t="n">
        <v>1352.36</v>
      </c>
      <c r="Y2106" s="18" t="n">
        <v>0.0007394480759561064</v>
      </c>
      <c r="Z2106" s="5" t="n">
        <v>3295.16</v>
      </c>
      <c r="AA2106" s="18" t="n">
        <v>0.000303475400284053</v>
      </c>
      <c r="AB2106" s="5" t="n">
        <v>7.8515</v>
      </c>
      <c r="AC2106" s="18" t="n">
        <v>0.1273641979239636</v>
      </c>
      <c r="AD2106" s="5" t="n">
        <v>49.1</v>
      </c>
      <c r="AE2106" s="18" t="n">
        <v>0.02036659877800407</v>
      </c>
    </row>
    <row r="2107">
      <c r="A2107" s="9" t="n">
        <v>46300</v>
      </c>
      <c r="B2107" s="8" t="n">
        <v>3.065999984741211</v>
      </c>
      <c r="C2107" s="8" t="n">
        <v>7773.95</v>
      </c>
      <c r="D2107" s="8" t="n">
        <v>96.13</v>
      </c>
      <c r="E2107" s="8" t="n">
        <v>125.51</v>
      </c>
      <c r="F2107" s="19" t="n">
        <v>0.89034</v>
      </c>
      <c r="G2107" s="11" t="n">
        <v>1.123166430801716</v>
      </c>
      <c r="H2107" s="8" t="n">
        <v>157.95</v>
      </c>
      <c r="I2107" s="11" t="n">
        <v>0.006331117442228554</v>
      </c>
      <c r="J2107" s="19" t="n">
        <v>6.7001</v>
      </c>
      <c r="K2107" s="11" t="n">
        <v>0.1492515037088999</v>
      </c>
      <c r="L2107" s="19" t="n">
        <v>0.75565</v>
      </c>
      <c r="M2107" s="11" t="n">
        <v>1.323363991265798</v>
      </c>
      <c r="N2107" s="19" t="n">
        <v>18.1774</v>
      </c>
      <c r="O2107" s="11" t="n">
        <v>0.05501336824848439</v>
      </c>
      <c r="P2107" s="19" t="n">
        <v>1.4243</v>
      </c>
      <c r="Q2107" s="11" t="n">
        <v>0.7020992768377449</v>
      </c>
      <c r="R2107" s="19" t="n">
        <v>5.1159</v>
      </c>
      <c r="S2107" s="11" t="n">
        <v>0.1954690279325241</v>
      </c>
      <c r="T2107" s="19" t="n">
        <v>1.4386</v>
      </c>
      <c r="U2107" s="11" t="n">
        <v>0.6951202558042541</v>
      </c>
      <c r="V2107" s="8" t="n">
        <v>96.2</v>
      </c>
      <c r="W2107" s="11" t="n">
        <v>0.01039501039501039</v>
      </c>
      <c r="X2107" s="8" t="n">
        <v>1346.06</v>
      </c>
      <c r="Y2107" s="11" t="n">
        <v>0.000742908934222843</v>
      </c>
      <c r="Z2107" s="8" t="n">
        <v>3257.18</v>
      </c>
      <c r="AA2107" s="11" t="n">
        <v>0.0003070140428223187</v>
      </c>
      <c r="AB2107" s="8" t="n">
        <v>7.8524</v>
      </c>
      <c r="AC2107" s="11" t="n">
        <v>0.1273496001222556</v>
      </c>
      <c r="AD2107" s="8" t="n">
        <v>49.13</v>
      </c>
      <c r="AE2107" s="11" t="n">
        <v>0.02035416242621616</v>
      </c>
    </row>
    <row r="2108">
      <c r="A2108" s="6" t="n">
        <v>46301</v>
      </c>
      <c r="B2108" s="5" t="n">
        <v>3.114000082015991</v>
      </c>
      <c r="C2108" s="5" t="n">
        <v>7818.93</v>
      </c>
      <c r="D2108" s="5" t="n">
        <v>96.23999999999999</v>
      </c>
      <c r="E2108" s="5" t="n">
        <v>125.44</v>
      </c>
      <c r="F2108" s="10" t="n">
        <v>0.88991</v>
      </c>
      <c r="G2108" s="18" t="n">
        <v>1.123709139126428</v>
      </c>
      <c r="H2108" s="5" t="n">
        <v>158.12</v>
      </c>
      <c r="I2108" s="18" t="n">
        <v>0.006324310650139135</v>
      </c>
      <c r="J2108" s="10" t="n">
        <v>6.7</v>
      </c>
      <c r="K2108" s="18" t="n">
        <v>0.1492537313432836</v>
      </c>
      <c r="L2108" s="10" t="n">
        <v>0.75471</v>
      </c>
      <c r="M2108" s="18" t="n">
        <v>1.325012256363371</v>
      </c>
      <c r="N2108" s="10" t="n">
        <v>18.0201</v>
      </c>
      <c r="O2108" s="18" t="n">
        <v>0.05549358771593942</v>
      </c>
      <c r="P2108" s="10" t="n">
        <v>1.4237</v>
      </c>
      <c r="Q2108" s="18" t="n">
        <v>0.7023951675212474</v>
      </c>
      <c r="R2108" s="10" t="n">
        <v>5.0201</v>
      </c>
      <c r="S2108" s="18" t="n">
        <v>0.199199219139061</v>
      </c>
      <c r="T2108" s="10" t="n">
        <v>1.4351</v>
      </c>
      <c r="U2108" s="18" t="n">
        <v>0.6968155529231412</v>
      </c>
      <c r="V2108" s="5" t="n">
        <v>96.3</v>
      </c>
      <c r="W2108" s="18" t="n">
        <v>0.01038421599169263</v>
      </c>
      <c r="X2108" s="5" t="n">
        <v>1342.61</v>
      </c>
      <c r="Y2108" s="18" t="n">
        <v>0.0007448179292571932</v>
      </c>
      <c r="Z2108" s="5" t="n">
        <v>3225.07</v>
      </c>
      <c r="AA2108" s="18" t="n">
        <v>0.0003100707891611655</v>
      </c>
      <c r="AB2108" s="5" t="n">
        <v>7.8535</v>
      </c>
      <c r="AC2108" s="18" t="n">
        <v>0.1273317629082575</v>
      </c>
      <c r="AD2108" s="5" t="n">
        <v>49.152</v>
      </c>
      <c r="AE2108" s="18" t="n">
        <v>0.02034505208333333</v>
      </c>
    </row>
    <row r="2109">
      <c r="A2109" s="9" t="n">
        <v>46302</v>
      </c>
      <c r="B2109" s="8" t="n">
        <v>3.203000068664551</v>
      </c>
      <c r="C2109" s="8" t="n">
        <v>7801.77</v>
      </c>
      <c r="D2109" s="8" t="n"/>
      <c r="E2109" s="8" t="n"/>
      <c r="F2109" s="19" t="n">
        <v>0.89029</v>
      </c>
      <c r="G2109" s="11" t="n">
        <v>1.123229509485673</v>
      </c>
      <c r="H2109" s="8" t="n">
        <v>158.27</v>
      </c>
      <c r="I2109" s="11" t="n">
        <v>0.006318316800404372</v>
      </c>
      <c r="J2109" s="19" t="n">
        <v>6.7001</v>
      </c>
      <c r="K2109" s="11" t="n">
        <v>0.1492515037088999</v>
      </c>
      <c r="L2109" s="19" t="n">
        <v>0.75463</v>
      </c>
      <c r="M2109" s="11" t="n">
        <v>1.325152723851424</v>
      </c>
      <c r="N2109" s="19" t="n">
        <v>18.0332</v>
      </c>
      <c r="O2109" s="11" t="n">
        <v>0.05545327507042565</v>
      </c>
      <c r="P2109" s="19" t="n">
        <v>1.4236</v>
      </c>
      <c r="Q2109" s="11" t="n">
        <v>0.7024445068839562</v>
      </c>
      <c r="R2109" s="19" t="n">
        <v>4.9974</v>
      </c>
      <c r="S2109" s="11" t="n">
        <v>0.2001040541081362</v>
      </c>
      <c r="T2109" s="19" t="n">
        <v>1.4351</v>
      </c>
      <c r="U2109" s="11" t="n">
        <v>0.6968155529231412</v>
      </c>
      <c r="V2109" s="8" t="n">
        <v>96.5</v>
      </c>
      <c r="W2109" s="11" t="n">
        <v>0.01036269430051814</v>
      </c>
      <c r="X2109" s="8" t="n">
        <v>1339.97</v>
      </c>
      <c r="Y2109" s="11" t="n">
        <v>0.0007462853645977148</v>
      </c>
      <c r="Z2109" s="8" t="n">
        <v>3231.76</v>
      </c>
      <c r="AA2109" s="11" t="n">
        <v>0.0003094289179889596</v>
      </c>
      <c r="AB2109" s="8" t="n">
        <v>7.854</v>
      </c>
      <c r="AC2109" s="11" t="n">
        <v>0.1273236567354215</v>
      </c>
      <c r="AD2109" s="8" t="n">
        <v>49.178</v>
      </c>
      <c r="AE2109" s="11" t="n">
        <v>0.02033429582333564</v>
      </c>
    </row>
    <row r="2110">
      <c r="A2110" s="6" t="n">
        <v>46303</v>
      </c>
      <c r="B2110" s="5" t="n">
        <v>3.167999982833862</v>
      </c>
      <c r="C2110" s="5" t="n">
        <v>7765.36</v>
      </c>
      <c r="D2110" s="5" t="n"/>
      <c r="E2110" s="5" t="n"/>
      <c r="F2110" s="10" t="n">
        <v>0.89254</v>
      </c>
      <c r="G2110" s="18" t="n">
        <v>1.120397965357295</v>
      </c>
      <c r="H2110" s="5" t="n">
        <v>158.25</v>
      </c>
      <c r="I2110" s="18" t="n">
        <v>0.00631911532385466</v>
      </c>
      <c r="J2110" s="10" t="n">
        <v>6.6979</v>
      </c>
      <c r="K2110" s="18" t="n">
        <v>0.1493005270308604</v>
      </c>
      <c r="L2110" s="10" t="n">
        <v>0.75601</v>
      </c>
      <c r="M2110" s="18" t="n">
        <v>1.322733826272139</v>
      </c>
      <c r="N2110" s="10" t="n">
        <v>18.0389</v>
      </c>
      <c r="O2110" s="18" t="n">
        <v>0.0554357527343685</v>
      </c>
      <c r="P2110" s="10" t="n">
        <v>1.4237</v>
      </c>
      <c r="Q2110" s="18" t="n">
        <v>0.7023951675212474</v>
      </c>
      <c r="R2110" s="10" t="n">
        <v>5.0122</v>
      </c>
      <c r="S2110" s="18" t="n">
        <v>0.199513187821715</v>
      </c>
      <c r="T2110" s="10" t="n">
        <v>1.4378</v>
      </c>
      <c r="U2110" s="18" t="n">
        <v>0.6955070246209487</v>
      </c>
      <c r="V2110" s="5" t="n">
        <v>96.65000000000001</v>
      </c>
      <c r="W2110" s="18" t="n">
        <v>0.01034661148473875</v>
      </c>
      <c r="X2110" s="5" t="n">
        <v>1340.56</v>
      </c>
      <c r="Y2110" s="18" t="n">
        <v>0.0007459569135286746</v>
      </c>
      <c r="Z2110" s="5" t="n">
        <v>3233.84</v>
      </c>
      <c r="AA2110" s="18" t="n">
        <v>0.0003092298938723004</v>
      </c>
      <c r="AB2110" s="5" t="n">
        <v>7.854</v>
      </c>
      <c r="AC2110" s="18" t="n">
        <v>0.1273236567354215</v>
      </c>
      <c r="AD2110" s="5" t="n">
        <v>49.212</v>
      </c>
      <c r="AE2110" s="18" t="n">
        <v>0.02032024709420466</v>
      </c>
    </row>
    <row r="2111">
      <c r="A2111" s="9" t="n">
        <v>46304</v>
      </c>
      <c r="B2111" s="8" t="n">
        <v>3.220000028610229</v>
      </c>
      <c r="C2111" s="8" t="n">
        <v>7811.54</v>
      </c>
      <c r="D2111" s="8" t="n"/>
      <c r="E2111" s="8" t="n"/>
      <c r="F2111" s="19" t="n">
        <v>0.8915</v>
      </c>
      <c r="G2111" s="11" t="n">
        <v>1.121704991587213</v>
      </c>
      <c r="H2111" s="8" t="n">
        <v>158.25</v>
      </c>
      <c r="I2111" s="11" t="n">
        <v>0.00631911532385466</v>
      </c>
      <c r="J2111" s="19" t="n">
        <v>6.692</v>
      </c>
      <c r="K2111" s="11" t="n">
        <v>0.1494321578003586</v>
      </c>
      <c r="L2111" s="19" t="n">
        <v>0.75565</v>
      </c>
      <c r="M2111" s="11" t="n">
        <v>1.323363991265798</v>
      </c>
      <c r="N2111" s="19" t="n">
        <v>18.1958</v>
      </c>
      <c r="O2111" s="11" t="n">
        <v>0.05495773749986261</v>
      </c>
      <c r="P2111" s="19" t="n">
        <v>1.4229</v>
      </c>
      <c r="Q2111" s="11" t="n">
        <v>0.7027900766041183</v>
      </c>
      <c r="R2111" s="19" t="n">
        <v>5.0095</v>
      </c>
      <c r="S2111" s="11" t="n">
        <v>0.1996207206308015</v>
      </c>
      <c r="T2111" s="19" t="n">
        <v>1.4359</v>
      </c>
      <c r="U2111" s="11" t="n">
        <v>0.6964273278083433</v>
      </c>
      <c r="V2111" s="8" t="n">
        <v>96.64</v>
      </c>
      <c r="W2111" s="11" t="n">
        <v>0.0103476821192053</v>
      </c>
      <c r="X2111" s="8" t="n">
        <v>1342.09</v>
      </c>
      <c r="Y2111" s="11" t="n">
        <v>0.00074510651297603</v>
      </c>
      <c r="Z2111" s="8" t="n">
        <v>3214.26</v>
      </c>
      <c r="AA2111" s="11" t="n">
        <v>0.0003111136000199113</v>
      </c>
      <c r="AB2111" s="8" t="n">
        <v>7.8537</v>
      </c>
      <c r="AC2111" s="11" t="n">
        <v>0.1273285203152654</v>
      </c>
      <c r="AD2111" s="8" t="n">
        <v>49.244</v>
      </c>
      <c r="AE2111" s="11" t="n">
        <v>0.02030704248233287</v>
      </c>
    </row>
    <row r="2112">
      <c r="A2112" s="6" t="n">
        <v>46305</v>
      </c>
      <c r="B2112" s="5" t="n"/>
      <c r="C2112" s="5" t="n"/>
      <c r="D2112" s="5" t="n"/>
      <c r="E2112" s="5" t="n"/>
      <c r="F2112" s="10" t="n">
        <v>0.8913</v>
      </c>
      <c r="G2112" s="18" t="n">
        <v>1.121956692471671</v>
      </c>
      <c r="H2112" s="5" t="n">
        <v>158.25</v>
      </c>
      <c r="I2112" s="18" t="n">
        <v>0.00631911532385466</v>
      </c>
      <c r="J2112" s="10" t="n">
        <v>6.6907</v>
      </c>
      <c r="K2112" s="18" t="n">
        <v>0.149461192401393</v>
      </c>
      <c r="L2112" s="10" t="n">
        <v>0.7554999999999999</v>
      </c>
      <c r="M2112" s="18" t="n">
        <v>1.323626737260093</v>
      </c>
      <c r="N2112" s="10" t="n">
        <v>18.2121</v>
      </c>
      <c r="O2112" s="18" t="n">
        <v>0.05490854981029096</v>
      </c>
      <c r="P2112" s="10" t="n">
        <v>1.4226</v>
      </c>
      <c r="Q2112" s="18" t="n">
        <v>0.7029382820188387</v>
      </c>
      <c r="R2112" s="10" t="n">
        <v>5.0079</v>
      </c>
      <c r="S2112" s="18" t="n">
        <v>0.199684498492382</v>
      </c>
      <c r="T2112" s="10" t="n">
        <v>1.435</v>
      </c>
      <c r="U2112" s="18" t="n">
        <v>0.6968641114982578</v>
      </c>
      <c r="V2112" s="5" t="n">
        <v>96.64</v>
      </c>
      <c r="W2112" s="18" t="n">
        <v>0.0103476821192053</v>
      </c>
      <c r="X2112" s="5" t="n">
        <v>1341.73</v>
      </c>
      <c r="Y2112" s="18" t="n">
        <v>0.0007453064327398209</v>
      </c>
      <c r="Z2112" s="5" t="n">
        <v>3211.31</v>
      </c>
      <c r="AA2112" s="18" t="n">
        <v>0.0003113993977535647</v>
      </c>
      <c r="AB2112" s="5" t="n">
        <v>7.8536</v>
      </c>
      <c r="AC2112" s="18" t="n">
        <v>0.1273301415911174</v>
      </c>
      <c r="AD2112" s="5" t="n">
        <v>49.256</v>
      </c>
      <c r="AE2112" s="18" t="n">
        <v>0.02030209517622219</v>
      </c>
    </row>
    <row r="2113">
      <c r="A2113" s="9" t="n">
        <v>46306</v>
      </c>
      <c r="B2113" s="8" t="n"/>
      <c r="C2113" s="8" t="n"/>
      <c r="D2113" s="8" t="n"/>
      <c r="E2113" s="8" t="n"/>
      <c r="F2113" s="19" t="n">
        <v>0.8913</v>
      </c>
      <c r="G2113" s="11" t="n">
        <v>1.121956692471671</v>
      </c>
      <c r="H2113" s="8" t="n">
        <v>158.26</v>
      </c>
      <c r="I2113" s="11" t="n">
        <v>0.006318716036901302</v>
      </c>
      <c r="J2113" s="19" t="n">
        <v>6.6901</v>
      </c>
      <c r="K2113" s="11" t="n">
        <v>0.1494745967922751</v>
      </c>
      <c r="L2113" s="19" t="n">
        <v>0.75541</v>
      </c>
      <c r="M2113" s="11" t="n">
        <v>1.323784434942614</v>
      </c>
      <c r="N2113" s="19" t="n">
        <v>18.2285</v>
      </c>
      <c r="O2113" s="11" t="n">
        <v>0.05485914913459692</v>
      </c>
      <c r="P2113" s="19" t="n">
        <v>1.4227</v>
      </c>
      <c r="Q2113" s="11" t="n">
        <v>0.7028888732691361</v>
      </c>
      <c r="R2113" s="19" t="n">
        <v>5.0062</v>
      </c>
      <c r="S2113" s="11" t="n">
        <v>0.1997523071391475</v>
      </c>
      <c r="T2113" s="19" t="n">
        <v>1.4346</v>
      </c>
      <c r="U2113" s="11" t="n">
        <v>0.6970584134950508</v>
      </c>
      <c r="V2113" s="8" t="n">
        <v>96.64</v>
      </c>
      <c r="W2113" s="11" t="n">
        <v>0.0103476821192053</v>
      </c>
      <c r="X2113" s="8" t="n">
        <v>1341.78</v>
      </c>
      <c r="Y2113" s="11" t="n">
        <v>0.0007452786596908584</v>
      </c>
      <c r="Z2113" s="8" t="n">
        <v>3202.76</v>
      </c>
      <c r="AA2113" s="11" t="n">
        <v>0.0003122307010203699</v>
      </c>
      <c r="AB2113" s="8" t="n">
        <v>7.8536</v>
      </c>
      <c r="AC2113" s="11" t="n">
        <v>0.1273301415911174</v>
      </c>
      <c r="AD2113" s="8" t="n">
        <v>49.263</v>
      </c>
      <c r="AE2113" s="11" t="n">
        <v>0.02029921036071697</v>
      </c>
    </row>
    <row r="2114">
      <c r="A2114" s="6" t="n">
        <v>46307</v>
      </c>
      <c r="B2114" s="5" t="n">
        <v>3.16700005531311</v>
      </c>
      <c r="C2114" s="5" t="n">
        <v>7807.24</v>
      </c>
      <c r="D2114" s="5" t="n"/>
      <c r="E2114" s="5" t="n"/>
      <c r="F2114" s="10" t="n">
        <v>0.89264</v>
      </c>
      <c r="G2114" s="18" t="n">
        <v>1.120272450259903</v>
      </c>
      <c r="H2114" s="5" t="n">
        <v>158.44</v>
      </c>
      <c r="I2114" s="18" t="n">
        <v>0.006311537490532694</v>
      </c>
      <c r="J2114" s="10" t="n">
        <v>6.6883</v>
      </c>
      <c r="K2114" s="18" t="n">
        <v>0.1495148243948388</v>
      </c>
      <c r="L2114" s="10" t="n">
        <v>0.7549</v>
      </c>
      <c r="M2114" s="18" t="n">
        <v>1.324678765399391</v>
      </c>
      <c r="N2114" s="10" t="n">
        <v>18.3217</v>
      </c>
      <c r="O2114" s="18" t="n">
        <v>0.05458008809226218</v>
      </c>
      <c r="P2114" s="10" t="n">
        <v>1.4246</v>
      </c>
      <c r="Q2114" s="18" t="n">
        <v>0.7019514249613926</v>
      </c>
      <c r="R2114" s="10" t="n">
        <v>4.9963</v>
      </c>
      <c r="S2114" s="18" t="n">
        <v>0.2001481096011048</v>
      </c>
      <c r="T2114" s="10" t="n">
        <v>1.4341</v>
      </c>
      <c r="U2114" s="18" t="n">
        <v>0.6973014434139879</v>
      </c>
      <c r="V2114" s="5" t="n">
        <v>96.16</v>
      </c>
      <c r="W2114" s="18" t="n">
        <v>0.01039933444259568</v>
      </c>
      <c r="X2114" s="5" t="n">
        <v>1336.8</v>
      </c>
      <c r="Y2114" s="18" t="n">
        <v>0.0007480550568521844</v>
      </c>
      <c r="Z2114" s="5" t="n">
        <v>3198.98</v>
      </c>
      <c r="AA2114" s="18" t="n">
        <v>0.000312599641135612</v>
      </c>
      <c r="AB2114" s="5" t="n">
        <v>7.8537</v>
      </c>
      <c r="AC2114" s="18" t="n">
        <v>0.1273285203152654</v>
      </c>
      <c r="AD2114" s="5" t="n">
        <v>49.312</v>
      </c>
      <c r="AE2114" s="18" t="n">
        <v>0.02027903958468527</v>
      </c>
    </row>
    <row r="2115">
      <c r="A2115" s="9" t="n">
        <v>46308</v>
      </c>
      <c r="B2115" s="8" t="n">
        <v>3.282999992370605</v>
      </c>
      <c r="C2115" s="8" t="n">
        <v>7805.45</v>
      </c>
      <c r="D2115" s="8" t="n"/>
      <c r="E2115" s="8" t="n"/>
      <c r="F2115" s="19" t="n">
        <v>0.89301</v>
      </c>
      <c r="G2115" s="11" t="n">
        <v>1.119808288820954</v>
      </c>
      <c r="H2115" s="8" t="n">
        <v>158.42</v>
      </c>
      <c r="I2115" s="11" t="n">
        <v>0.006312334301224593</v>
      </c>
      <c r="J2115" s="19" t="n">
        <v>6.6879</v>
      </c>
      <c r="K2115" s="11" t="n">
        <v>0.1495237668027333</v>
      </c>
      <c r="L2115" s="19" t="n">
        <v>0.75492</v>
      </c>
      <c r="M2115" s="11" t="n">
        <v>1.324643670852541</v>
      </c>
      <c r="N2115" s="19" t="n">
        <v>18.3165</v>
      </c>
      <c r="O2115" s="11" t="n">
        <v>0.05459558321731772</v>
      </c>
      <c r="P2115" s="19" t="n">
        <v>1.4243</v>
      </c>
      <c r="Q2115" s="11" t="n">
        <v>0.7020992768377449</v>
      </c>
      <c r="R2115" s="19" t="n">
        <v>5.002</v>
      </c>
      <c r="S2115" s="11" t="n">
        <v>0.1999200319872051</v>
      </c>
      <c r="T2115" s="19" t="n">
        <v>1.4349</v>
      </c>
      <c r="U2115" s="11" t="n">
        <v>0.6969126768415917</v>
      </c>
      <c r="V2115" s="8" t="n">
        <v>95.53</v>
      </c>
      <c r="W2115" s="11" t="n">
        <v>0.01046791583795666</v>
      </c>
      <c r="X2115" s="8" t="n">
        <v>1339.01</v>
      </c>
      <c r="Y2115" s="11" t="n">
        <v>0.0007468204120955034</v>
      </c>
      <c r="Z2115" s="8" t="n">
        <v>3194.46</v>
      </c>
      <c r="AA2115" s="11" t="n">
        <v>0.0003130419538826593</v>
      </c>
      <c r="AB2115" s="8" t="n">
        <v>7.8538</v>
      </c>
      <c r="AC2115" s="11" t="n">
        <v>0.1273268990806998</v>
      </c>
      <c r="AD2115" s="8" t="n">
        <v>49.348</v>
      </c>
      <c r="AE2115" s="11" t="n">
        <v>0.02026424576477263</v>
      </c>
    </row>
    <row r="2116">
      <c r="A2116" s="6" t="n">
        <v>46309</v>
      </c>
      <c r="B2116" s="5" t="n">
        <v>3.273999929428101</v>
      </c>
      <c r="C2116" s="5" t="n"/>
      <c r="D2116" s="5" t="n"/>
      <c r="E2116" s="5" t="n"/>
      <c r="F2116" s="10" t="n">
        <v>0.8928700000000001</v>
      </c>
      <c r="G2116" s="18" t="n">
        <v>1.11998387223224</v>
      </c>
      <c r="H2116" s="5" t="n">
        <v>158.45</v>
      </c>
      <c r="I2116" s="18" t="n">
        <v>0.006311139160618492</v>
      </c>
      <c r="J2116" s="10" t="n">
        <v>6.6876</v>
      </c>
      <c r="K2116" s="18" t="n">
        <v>0.1495304743106645</v>
      </c>
      <c r="L2116" s="10" t="n">
        <v>0.75441</v>
      </c>
      <c r="M2116" s="18" t="n">
        <v>1.325539163054572</v>
      </c>
      <c r="N2116" s="10" t="n">
        <v>18.3657</v>
      </c>
      <c r="O2116" s="18" t="n">
        <v>0.05444932673407493</v>
      </c>
      <c r="P2116" s="10" t="n">
        <v>1.4221</v>
      </c>
      <c r="Q2116" s="18" t="n">
        <v>0.7031854299978905</v>
      </c>
      <c r="R2116" s="10" t="n">
        <v>5.017</v>
      </c>
      <c r="S2116" s="18" t="n">
        <v>0.1993223041658362</v>
      </c>
      <c r="T2116" s="10" t="n">
        <v>1.4316</v>
      </c>
      <c r="U2116" s="18" t="n">
        <v>0.6985191394244202</v>
      </c>
      <c r="V2116" s="5" t="n">
        <v>95.16</v>
      </c>
      <c r="W2116" s="18" t="n">
        <v>0.01050861706599412</v>
      </c>
      <c r="X2116" s="5" t="n">
        <v>1338.6</v>
      </c>
      <c r="Y2116" s="18" t="n">
        <v>0.0007470491558344539</v>
      </c>
      <c r="Z2116" s="5" t="n">
        <v>3184.61</v>
      </c>
      <c r="AA2116" s="18" t="n">
        <v>0.0003140101927708573</v>
      </c>
      <c r="AB2116" s="5" t="n">
        <v>7.8542</v>
      </c>
      <c r="AC2116" s="18" t="n">
        <v>0.1273204145552698</v>
      </c>
      <c r="AD2116" s="5" t="n">
        <v>49.374</v>
      </c>
      <c r="AE2116" s="18" t="n">
        <v>0.02025357475594442</v>
      </c>
    </row>
  </sheetData>
  <autoFilter ref="A3:AE2116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2026-10-14 20:06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  <row r="72">
      <c r="A72" s="6" t="n">
        <v>46266</v>
      </c>
      <c r="B72" s="20" t="n">
        <v>336.298</v>
      </c>
      <c r="C72" s="12" t="n">
        <v>0.03717250844268993</v>
      </c>
      <c r="D72" s="14" t="n">
        <v>4.2</v>
      </c>
      <c r="E72" s="14" t="n"/>
    </row>
  </sheetData>
  <autoFilter ref="A3:E7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2026-10-14 20:06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100.4733074238582</v>
      </c>
      <c r="C5" s="24" t="n">
        <v>105.3534129096902</v>
      </c>
      <c r="D5" s="8" t="n">
        <v>103.7288812499573</v>
      </c>
    </row>
    <row r="6">
      <c r="A6" s="6" t="n">
        <v>44202</v>
      </c>
      <c r="B6" s="23" t="n">
        <v>101.5327957896502</v>
      </c>
      <c r="C6" s="23" t="n">
        <v>112.9322693216945</v>
      </c>
      <c r="D6" s="5" t="n">
        <v>108.9054551673799</v>
      </c>
    </row>
    <row r="7">
      <c r="A7" s="9" t="n">
        <v>44203</v>
      </c>
      <c r="B7" s="24" t="n">
        <v>105.0790489070583</v>
      </c>
      <c r="C7" s="24" t="n">
        <v>112.9702818275444</v>
      </c>
      <c r="D7" s="8" t="n">
        <v>111.0331149588382</v>
      </c>
    </row>
    <row r="8">
      <c r="A8" s="6" t="n">
        <v>44204</v>
      </c>
      <c r="B8" s="23" t="n">
        <v>105.5318755882448</v>
      </c>
      <c r="C8" s="23" t="n">
        <v>112.237218977312</v>
      </c>
      <c r="D8" s="5" t="n">
        <v>110.7040999244594</v>
      </c>
    </row>
    <row r="9">
      <c r="A9" s="9" t="n">
        <v>44207</v>
      </c>
      <c r="B9" s="24" t="n">
        <v>102.9218388048054</v>
      </c>
      <c r="C9" s="24" t="n">
        <v>111.5561689067785</v>
      </c>
      <c r="D9" s="8" t="n">
        <v>109.3441350808596</v>
      </c>
    </row>
    <row r="10">
      <c r="A10" s="6" t="n">
        <v>44208</v>
      </c>
      <c r="B10" s="23" t="n">
        <v>103.4624103449918</v>
      </c>
      <c r="C10" s="23" t="n">
        <v>114.6856134894282</v>
      </c>
      <c r="D10" s="5" t="n">
        <v>110.791827748325</v>
      </c>
    </row>
    <row r="11">
      <c r="A11" s="9" t="n">
        <v>44209</v>
      </c>
      <c r="B11" s="24" t="n">
        <v>102.9789407640696</v>
      </c>
      <c r="C11" s="24" t="n">
        <v>111.4706405326928</v>
      </c>
      <c r="D11" s="8" t="n">
        <v>107.8306516447641</v>
      </c>
    </row>
    <row r="12">
      <c r="A12" s="6" t="n">
        <v>44210</v>
      </c>
      <c r="B12" s="23" t="n">
        <v>103.141971152486</v>
      </c>
      <c r="C12" s="23" t="n">
        <v>113.9322768695522</v>
      </c>
      <c r="D12" s="5" t="n">
        <v>110.0899235690967</v>
      </c>
    </row>
    <row r="13">
      <c r="A13" s="9" t="n">
        <v>44211</v>
      </c>
      <c r="B13" s="24" t="n">
        <v>101.3041429631062</v>
      </c>
      <c r="C13" s="24" t="n">
        <v>111.0569053202928</v>
      </c>
      <c r="D13" s="8" t="n">
        <v>104.6501253859254</v>
      </c>
    </row>
    <row r="14">
      <c r="A14" s="6" t="n">
        <v>44215</v>
      </c>
      <c r="B14" s="23" t="n">
        <v>98.69280244529062</v>
      </c>
      <c r="C14" s="23" t="n">
        <v>112.1364927479027</v>
      </c>
      <c r="D14" s="5" t="n">
        <v>105.0668886412457</v>
      </c>
    </row>
    <row r="15">
      <c r="A15" s="9" t="n">
        <v>44216</v>
      </c>
      <c r="B15" s="24" t="n">
        <v>101.2469398148127</v>
      </c>
      <c r="C15" s="24" t="n">
        <v>111.9502225566379</v>
      </c>
      <c r="D15" s="8" t="n">
        <v>104.7817375187997</v>
      </c>
    </row>
    <row r="16">
      <c r="A16" s="6" t="n">
        <v>44217</v>
      </c>
      <c r="B16" s="23" t="n">
        <v>100.7226227903703</v>
      </c>
      <c r="C16" s="23" t="n">
        <v>109.6583142241109</v>
      </c>
      <c r="D16" s="5" t="n">
        <v>102.9830927617202</v>
      </c>
    </row>
    <row r="17">
      <c r="A17" s="9" t="n">
        <v>44218</v>
      </c>
      <c r="B17" s="24" t="n">
        <v>97.61453667664095</v>
      </c>
      <c r="C17" s="24" t="n">
        <v>110.4062771562137</v>
      </c>
      <c r="D17" s="8" t="n">
        <v>102.0837856809875</v>
      </c>
    </row>
    <row r="18">
      <c r="A18" s="6" t="n">
        <v>44221</v>
      </c>
      <c r="B18" s="23" t="n">
        <v>96.77548620667874</v>
      </c>
      <c r="C18" s="23" t="n">
        <v>110.2878827258277</v>
      </c>
      <c r="D18" s="5" t="n">
        <v>101.0528562688424</v>
      </c>
    </row>
    <row r="19">
      <c r="A19" s="9" t="n">
        <v>44222</v>
      </c>
      <c r="B19" s="24" t="n">
        <v>96.74027438371333</v>
      </c>
      <c r="C19" s="24" t="n">
        <v>108.5138187169546</v>
      </c>
      <c r="D19" s="8" t="n">
        <v>100.1096750776389</v>
      </c>
    </row>
    <row r="20">
      <c r="A20" s="6" t="n">
        <v>44223</v>
      </c>
      <c r="B20" s="23" t="n">
        <v>94.40725238918766</v>
      </c>
      <c r="C20" s="23" t="n">
        <v>106.078760374178</v>
      </c>
      <c r="D20" s="5" t="n">
        <v>97.43361950091007</v>
      </c>
    </row>
    <row r="21">
      <c r="A21" s="9" t="n">
        <v>44224</v>
      </c>
      <c r="B21" s="24" t="n">
        <v>94.63607235027564</v>
      </c>
      <c r="C21" s="24" t="n">
        <v>105.3438368619736</v>
      </c>
      <c r="D21" s="8" t="n">
        <v>98.50843322206389</v>
      </c>
    </row>
    <row r="22">
      <c r="A22" s="6" t="n">
        <v>44225</v>
      </c>
      <c r="B22" s="23" t="n">
        <v>93.22993670856971</v>
      </c>
      <c r="C22" s="23" t="n">
        <v>102.5541765418147</v>
      </c>
      <c r="D22" s="5" t="n">
        <v>94.82341588403936</v>
      </c>
    </row>
    <row r="23">
      <c r="A23" s="9" t="n">
        <v>44228</v>
      </c>
      <c r="B23" s="24" t="n">
        <v>96.02581904954994</v>
      </c>
      <c r="C23" s="24" t="n">
        <v>104.1721808663458</v>
      </c>
      <c r="D23" s="8" t="n">
        <v>97.82846609807098</v>
      </c>
    </row>
    <row r="24">
      <c r="A24" s="6" t="n">
        <v>44229</v>
      </c>
      <c r="B24" s="23" t="n">
        <v>95.93116425610722</v>
      </c>
      <c r="C24" s="23" t="n">
        <v>105.2222802229753</v>
      </c>
      <c r="D24" s="5" t="n">
        <v>97.54330477708699</v>
      </c>
    </row>
    <row r="25">
      <c r="A25" s="9" t="n">
        <v>44230</v>
      </c>
      <c r="B25" s="24" t="n">
        <v>96.69960825211601</v>
      </c>
      <c r="C25" s="24" t="n">
        <v>106.5161348094366</v>
      </c>
      <c r="D25" s="8" t="n">
        <v>98.39875814442497</v>
      </c>
    </row>
    <row r="26">
      <c r="A26" s="6" t="n">
        <v>44231</v>
      </c>
      <c r="B26" s="23" t="n">
        <v>96.61504007160147</v>
      </c>
      <c r="C26" s="23" t="n">
        <v>109.2655718575824</v>
      </c>
      <c r="D26" s="5" t="n">
        <v>98.94713353261957</v>
      </c>
    </row>
    <row r="27">
      <c r="A27" s="9" t="n">
        <v>44232</v>
      </c>
      <c r="B27" s="24" t="n">
        <v>98.08330249069466</v>
      </c>
      <c r="C27" s="24" t="n">
        <v>110.0783426081196</v>
      </c>
      <c r="D27" s="8" t="n">
        <v>101.0528562688424</v>
      </c>
    </row>
    <row r="28">
      <c r="A28" s="6" t="n">
        <v>44235</v>
      </c>
      <c r="B28" s="23" t="n">
        <v>100.3647766034174</v>
      </c>
      <c r="C28" s="23" t="n">
        <v>113.5256934793629</v>
      </c>
      <c r="D28" s="5" t="n">
        <v>103.5753320618476</v>
      </c>
    </row>
    <row r="29">
      <c r="A29" s="9" t="n">
        <v>44236</v>
      </c>
      <c r="B29" s="24" t="n">
        <v>100.7359602353919</v>
      </c>
      <c r="C29" s="24" t="n">
        <v>112.6902986395213</v>
      </c>
      <c r="D29" s="8" t="n">
        <v>103.4656569842087</v>
      </c>
    </row>
    <row r="30">
      <c r="A30" s="6" t="n">
        <v>44237</v>
      </c>
      <c r="B30" s="23" t="n">
        <v>100.8903523765589</v>
      </c>
      <c r="C30" s="23" t="n">
        <v>113.4083216053546</v>
      </c>
      <c r="D30" s="5" t="n">
        <v>103.8604729857556</v>
      </c>
    </row>
    <row r="31">
      <c r="A31" s="9" t="n">
        <v>44238</v>
      </c>
      <c r="B31" s="24" t="n">
        <v>101.5788989028832</v>
      </c>
      <c r="C31" s="24" t="n">
        <v>114.051646932069</v>
      </c>
      <c r="D31" s="8" t="n">
        <v>103.2463170274688</v>
      </c>
    </row>
    <row r="32">
      <c r="A32" s="6" t="n">
        <v>44239</v>
      </c>
      <c r="B32" s="23" t="n">
        <v>101.5838322584834</v>
      </c>
      <c r="C32" s="23" t="n">
        <v>114.9895772714972</v>
      </c>
      <c r="D32" s="5" t="n">
        <v>104.3430372082441</v>
      </c>
    </row>
    <row r="33">
      <c r="A33" s="9" t="n">
        <v>44243</v>
      </c>
      <c r="B33" s="24" t="n">
        <v>103.7719209427389</v>
      </c>
      <c r="C33" s="24" t="n">
        <v>117.7751438806078</v>
      </c>
      <c r="D33" s="8" t="n">
        <v>107.5455005223181</v>
      </c>
    </row>
    <row r="34">
      <c r="A34" s="6" t="n">
        <v>44244</v>
      </c>
      <c r="B34" s="23" t="n">
        <v>103.2506229291089</v>
      </c>
      <c r="C34" s="23" t="n">
        <v>117.7117783541851</v>
      </c>
      <c r="D34" s="5" t="n">
        <v>107.0190723878969</v>
      </c>
    </row>
    <row r="35">
      <c r="A35" s="9" t="n">
        <v>44245</v>
      </c>
      <c r="B35" s="24" t="n">
        <v>103.4887447469044</v>
      </c>
      <c r="C35" s="24" t="n">
        <v>115.2615681537636</v>
      </c>
      <c r="D35" s="8" t="n">
        <v>105.8784678981129</v>
      </c>
    </row>
    <row r="36">
      <c r="A36" s="6" t="n">
        <v>44246</v>
      </c>
      <c r="B36" s="23" t="n">
        <v>104.4363168339214</v>
      </c>
      <c r="C36" s="23" t="n">
        <v>119.5685103733234</v>
      </c>
      <c r="D36" s="5" t="n">
        <v>108.6203040449339</v>
      </c>
    </row>
    <row r="37">
      <c r="A37" s="9" t="n">
        <v>44249</v>
      </c>
      <c r="B37" s="24" t="n">
        <v>108.0760518361398</v>
      </c>
      <c r="C37" s="24" t="n">
        <v>124.2830756701609</v>
      </c>
      <c r="D37" s="8" t="n">
        <v>110.3531376363073</v>
      </c>
    </row>
    <row r="38">
      <c r="A38" s="6" t="n">
        <v>44250</v>
      </c>
      <c r="B38" s="23" t="n">
        <v>109.5553780235668</v>
      </c>
      <c r="C38" s="23" t="n">
        <v>129.8624099422169</v>
      </c>
      <c r="D38" s="5" t="n">
        <v>110.96731399167</v>
      </c>
    </row>
    <row r="39">
      <c r="A39" s="9" t="n">
        <v>44251</v>
      </c>
      <c r="B39" s="24" t="n">
        <v>109.388383045768</v>
      </c>
      <c r="C39" s="24" t="n">
        <v>134.2335936790579</v>
      </c>
      <c r="D39" s="8" t="n">
        <v>113.7530140504238</v>
      </c>
    </row>
    <row r="40">
      <c r="A40" s="6" t="n">
        <v>44252</v>
      </c>
      <c r="B40" s="23" t="n">
        <v>109.9028660489532</v>
      </c>
      <c r="C40" s="23" t="n">
        <v>128.1940225111603</v>
      </c>
      <c r="D40" s="5" t="n">
        <v>109.7170344242471</v>
      </c>
    </row>
    <row r="41">
      <c r="A41" s="9" t="n">
        <v>44253</v>
      </c>
      <c r="B41" s="24" t="n">
        <v>107.4642834554414</v>
      </c>
      <c r="C41" s="24" t="n">
        <v>124.7916662845421</v>
      </c>
      <c r="D41" s="8" t="n">
        <v>106.4926340549377</v>
      </c>
    </row>
    <row r="42">
      <c r="A42" s="6" t="n">
        <v>44256</v>
      </c>
      <c r="B42" s="23" t="n">
        <v>111.0532093671769</v>
      </c>
      <c r="C42" s="23" t="n">
        <v>132.9585279280327</v>
      </c>
      <c r="D42" s="5" t="n">
        <v>111.1427696394011</v>
      </c>
    </row>
    <row r="43">
      <c r="A43" s="9" t="n">
        <v>44257</v>
      </c>
      <c r="B43" s="24" t="n">
        <v>111.3819568410871</v>
      </c>
      <c r="C43" s="24" t="n">
        <v>131.6642088036993</v>
      </c>
      <c r="D43" s="8" t="n">
        <v>112.4588705710682</v>
      </c>
    </row>
    <row r="44">
      <c r="A44" s="6" t="n">
        <v>44258</v>
      </c>
      <c r="B44" s="23" t="n">
        <v>116.7539542175162</v>
      </c>
      <c r="C44" s="23" t="n">
        <v>134.2910593782404</v>
      </c>
      <c r="D44" s="5" t="n">
        <v>113.7968779623566</v>
      </c>
    </row>
    <row r="45">
      <c r="A45" s="9" t="n">
        <v>44259</v>
      </c>
      <c r="B45" s="24" t="n">
        <v>114.4751699534976</v>
      </c>
      <c r="C45" s="24" t="n">
        <v>128.2494174456327</v>
      </c>
      <c r="D45" s="8" t="n">
        <v>109.3441350808596</v>
      </c>
    </row>
    <row r="46">
      <c r="A46" s="6" t="n">
        <v>44260</v>
      </c>
      <c r="B46" s="23" t="n">
        <v>112.6387958774676</v>
      </c>
      <c r="C46" s="23" t="n">
        <v>133.7813358453416</v>
      </c>
      <c r="D46" s="5" t="n">
        <v>113.709139939953</v>
      </c>
    </row>
    <row r="47">
      <c r="A47" s="9" t="n">
        <v>44263</v>
      </c>
      <c r="B47" s="24" t="n">
        <v>112.9376849887984</v>
      </c>
      <c r="C47" s="24" t="n">
        <v>140.111718337858</v>
      </c>
      <c r="D47" s="8" t="n">
        <v>115.3322882551495</v>
      </c>
    </row>
    <row r="48">
      <c r="A48" s="6" t="n">
        <v>44264</v>
      </c>
      <c r="B48" s="23" t="n">
        <v>114.2740761430206</v>
      </c>
      <c r="C48" s="23" t="n">
        <v>141.7567527376739</v>
      </c>
      <c r="D48" s="5" t="n">
        <v>115.0690945850149</v>
      </c>
    </row>
    <row r="49">
      <c r="A49" s="9" t="n">
        <v>44265</v>
      </c>
      <c r="B49" s="24" t="n">
        <v>113.8239543935018</v>
      </c>
      <c r="C49" s="24" t="n">
        <v>144.820273997727</v>
      </c>
      <c r="D49" s="8" t="n">
        <v>115.4858476417972</v>
      </c>
    </row>
    <row r="50">
      <c r="A50" s="6" t="n">
        <v>44266</v>
      </c>
      <c r="B50" s="23" t="n">
        <v>118.7143189002267</v>
      </c>
      <c r="C50" s="23" t="n">
        <v>147.5014455273431</v>
      </c>
      <c r="D50" s="5" t="n">
        <v>119.587618036604</v>
      </c>
    </row>
    <row r="51">
      <c r="A51" s="9" t="n">
        <v>44267</v>
      </c>
      <c r="B51" s="24" t="n">
        <v>118.3926819243641</v>
      </c>
      <c r="C51" s="24" t="n">
        <v>149.3551647549127</v>
      </c>
      <c r="D51" s="8" t="n">
        <v>119.5656707828306</v>
      </c>
    </row>
    <row r="52">
      <c r="A52" s="6" t="n">
        <v>44270</v>
      </c>
      <c r="B52" s="23" t="n">
        <v>120.7609179305065</v>
      </c>
      <c r="C52" s="23" t="n">
        <v>145.5747192052317</v>
      </c>
      <c r="D52" s="5" t="n">
        <v>118.0083234348023</v>
      </c>
    </row>
    <row r="53">
      <c r="A53" s="9" t="n">
        <v>44271</v>
      </c>
      <c r="B53" s="24" t="n">
        <v>120.1215095240241</v>
      </c>
      <c r="C53" s="24" t="n">
        <v>142.234470693913</v>
      </c>
      <c r="D53" s="8" t="n">
        <v>116.9993310778927</v>
      </c>
    </row>
    <row r="54">
      <c r="A54" s="6" t="n">
        <v>44272</v>
      </c>
      <c r="B54" s="23" t="n">
        <v>118.0199038414085</v>
      </c>
      <c r="C54" s="23" t="n">
        <v>144.3863934551665</v>
      </c>
      <c r="D54" s="5" t="n">
        <v>118.2496106453156</v>
      </c>
    </row>
    <row r="55">
      <c r="A55" s="9" t="n">
        <v>44273</v>
      </c>
      <c r="B55" s="24" t="n">
        <v>117.6679389782482</v>
      </c>
      <c r="C55" s="24" t="n">
        <v>142.4532695679657</v>
      </c>
      <c r="D55" s="8" t="n">
        <v>116.2316259314962</v>
      </c>
    </row>
    <row r="56">
      <c r="A56" s="6" t="n">
        <v>44274</v>
      </c>
      <c r="B56" s="23" t="n">
        <v>119.1603356221949</v>
      </c>
      <c r="C56" s="23" t="n">
        <v>141.959542089787</v>
      </c>
      <c r="D56" s="5" t="n">
        <v>116.2535527881936</v>
      </c>
    </row>
    <row r="57">
      <c r="A57" s="9" t="n">
        <v>44277</v>
      </c>
      <c r="B57" s="24" t="n">
        <v>121.0873834063733</v>
      </c>
      <c r="C57" s="24" t="n">
        <v>139.0598542679841</v>
      </c>
      <c r="D57" s="8" t="n">
        <v>114.9813463640733</v>
      </c>
    </row>
    <row r="58">
      <c r="A58" s="6" t="n">
        <v>44278</v>
      </c>
      <c r="B58" s="23" t="n">
        <v>116.9665546745093</v>
      </c>
      <c r="C58" s="23" t="n">
        <v>131.8044356517804</v>
      </c>
      <c r="D58" s="5" t="n">
        <v>110.4189488020134</v>
      </c>
    </row>
    <row r="59">
      <c r="A59" s="9" t="n">
        <v>44279</v>
      </c>
      <c r="B59" s="24" t="n">
        <v>114.4126202781271</v>
      </c>
      <c r="C59" s="24" t="n">
        <v>132.2692418068086</v>
      </c>
      <c r="D59" s="8" t="n">
        <v>111.7130820828311</v>
      </c>
    </row>
    <row r="60">
      <c r="A60" s="6" t="n">
        <v>44280</v>
      </c>
      <c r="B60" s="23" t="n">
        <v>115.2279398708585</v>
      </c>
      <c r="C60" s="23" t="n">
        <v>136.8312074993597</v>
      </c>
      <c r="D60" s="5" t="n">
        <v>112.963351451716</v>
      </c>
    </row>
    <row r="61">
      <c r="A61" s="9" t="n">
        <v>44281</v>
      </c>
      <c r="B61" s="24" t="n">
        <v>119.0017267519069</v>
      </c>
      <c r="C61" s="24" t="n">
        <v>144.5558375205111</v>
      </c>
      <c r="D61" s="8" t="n">
        <v>119.1489177260483</v>
      </c>
    </row>
    <row r="62">
      <c r="A62" s="6" t="n">
        <v>44284</v>
      </c>
      <c r="B62" s="23" t="n">
        <v>119.964843260671</v>
      </c>
      <c r="C62" s="23" t="n">
        <v>139.8244958209173</v>
      </c>
      <c r="D62" s="5" t="n">
        <v>118.3154116124837</v>
      </c>
    </row>
    <row r="63">
      <c r="A63" s="9" t="n">
        <v>44285</v>
      </c>
      <c r="B63" s="24" t="n">
        <v>122.3781367193718</v>
      </c>
      <c r="C63" s="24" t="n">
        <v>145.0755544294233</v>
      </c>
      <c r="D63" s="8" t="n">
        <v>120.333386127765</v>
      </c>
    </row>
    <row r="64">
      <c r="A64" s="6" t="n">
        <v>44286</v>
      </c>
      <c r="B64" s="23" t="n">
        <v>122.4773398161509</v>
      </c>
      <c r="C64" s="23" t="n">
        <v>146.9189292287035</v>
      </c>
      <c r="D64" s="5" t="n">
        <v>122.3952449520551</v>
      </c>
    </row>
    <row r="65">
      <c r="A65" s="9" t="n">
        <v>44287</v>
      </c>
      <c r="B65" s="24" t="n">
        <v>125.137372011006</v>
      </c>
      <c r="C65" s="24" t="n">
        <v>147.9014965011062</v>
      </c>
      <c r="D65" s="8" t="n">
        <v>121.7810787952304</v>
      </c>
    </row>
    <row r="66">
      <c r="A66" s="6" t="n">
        <v>44291</v>
      </c>
      <c r="B66" s="23" t="n">
        <v>124.7927198565697</v>
      </c>
      <c r="C66" s="23" t="n">
        <v>149.7368867524401</v>
      </c>
      <c r="D66" s="5" t="n">
        <v>124.6764539316231</v>
      </c>
    </row>
    <row r="67">
      <c r="A67" s="9" t="n">
        <v>44292</v>
      </c>
      <c r="B67" s="24" t="n">
        <v>126.4968708587852</v>
      </c>
      <c r="C67" s="24" t="n">
        <v>148.6108020459418</v>
      </c>
      <c r="D67" s="8" t="n">
        <v>123.4919855299063</v>
      </c>
    </row>
    <row r="68">
      <c r="A68" s="6" t="n">
        <v>44293</v>
      </c>
      <c r="B68" s="23" t="n">
        <v>130.642120336796</v>
      </c>
      <c r="C68" s="23" t="n">
        <v>147.1500926817641</v>
      </c>
      <c r="D68" s="5" t="n">
        <v>123.9526024986214</v>
      </c>
    </row>
    <row r="69">
      <c r="A69" s="9" t="n">
        <v>44294</v>
      </c>
      <c r="B69" s="24" t="n">
        <v>132.9494380188158</v>
      </c>
      <c r="C69" s="24" t="n">
        <v>146.1745681053085</v>
      </c>
      <c r="D69" s="8" t="n">
        <v>123.8210107628231</v>
      </c>
    </row>
    <row r="70">
      <c r="A70" s="6" t="n">
        <v>44295</v>
      </c>
      <c r="B70" s="23" t="n">
        <v>132.5031190648491</v>
      </c>
      <c r="C70" s="23" t="n">
        <v>147.0017559408422</v>
      </c>
      <c r="D70" s="5" t="n">
        <v>122.3513810401224</v>
      </c>
    </row>
    <row r="71">
      <c r="A71" s="9" t="n">
        <v>44298</v>
      </c>
      <c r="B71" s="24" t="n">
        <v>131.4106377829444</v>
      </c>
      <c r="C71" s="24" t="n">
        <v>146.8886158388577</v>
      </c>
      <c r="D71" s="8" t="n">
        <v>121.5617388384906</v>
      </c>
    </row>
    <row r="72">
      <c r="A72" s="6" t="n">
        <v>44299</v>
      </c>
      <c r="B72" s="23" t="n">
        <v>132.5778202859477</v>
      </c>
      <c r="C72" s="23" t="n">
        <v>143.025762046129</v>
      </c>
      <c r="D72" s="5" t="n">
        <v>121.4081896503808</v>
      </c>
    </row>
    <row r="73">
      <c r="A73" s="9" t="n">
        <v>44300</v>
      </c>
      <c r="B73" s="24" t="n">
        <v>135.5102525536888</v>
      </c>
      <c r="C73" s="24" t="n">
        <v>146.2264461309867</v>
      </c>
      <c r="D73" s="8" t="n">
        <v>125.2248293198177</v>
      </c>
    </row>
    <row r="74">
      <c r="A74" s="6" t="n">
        <v>44301</v>
      </c>
      <c r="B74" s="23" t="n">
        <v>135.5760452660295</v>
      </c>
      <c r="C74" s="23" t="n">
        <v>145.2553356417268</v>
      </c>
      <c r="D74" s="5" t="n">
        <v>126.0144613229115</v>
      </c>
    </row>
    <row r="75">
      <c r="A75" s="9" t="n">
        <v>44302</v>
      </c>
      <c r="B75" s="24" t="n">
        <v>136.5551831889561</v>
      </c>
      <c r="C75" s="24" t="n">
        <v>146.1293415658606</v>
      </c>
      <c r="D75" s="8" t="n">
        <v>127.242793636561</v>
      </c>
    </row>
    <row r="76">
      <c r="A76" s="6" t="n">
        <v>44305</v>
      </c>
      <c r="B76" s="23" t="n">
        <v>136.8362716653755</v>
      </c>
      <c r="C76" s="23" t="n">
        <v>145.2409325417687</v>
      </c>
      <c r="D76" s="5" t="n">
        <v>127.2208667798636</v>
      </c>
    </row>
    <row r="77">
      <c r="A77" s="9" t="n">
        <v>44306</v>
      </c>
      <c r="B77" s="24" t="n">
        <v>135.8071840267781</v>
      </c>
      <c r="C77" s="24" t="n">
        <v>140.8715299741851</v>
      </c>
      <c r="D77" s="8" t="n">
        <v>124.4132398644125</v>
      </c>
    </row>
    <row r="78">
      <c r="A78" s="6" t="n">
        <v>44307</v>
      </c>
      <c r="B78" s="23" t="n">
        <v>135.298138638489</v>
      </c>
      <c r="C78" s="23" t="n">
        <v>144.7675435956016</v>
      </c>
      <c r="D78" s="5" t="n">
        <v>126.7383025573752</v>
      </c>
    </row>
    <row r="79">
      <c r="A79" s="9" t="n">
        <v>44308</v>
      </c>
      <c r="B79" s="24" t="n">
        <v>137.8392207963667</v>
      </c>
      <c r="C79" s="24" t="n">
        <v>143.7661955319715</v>
      </c>
      <c r="D79" s="8" t="n">
        <v>125.7293102004655</v>
      </c>
    </row>
    <row r="80">
      <c r="A80" s="6" t="n">
        <v>44309</v>
      </c>
      <c r="B80" s="23" t="n">
        <v>139.5766717828957</v>
      </c>
      <c r="C80" s="23" t="n">
        <v>148.3050028565818</v>
      </c>
      <c r="D80" s="5" t="n">
        <v>128.8440456906741</v>
      </c>
    </row>
    <row r="81">
      <c r="A81" s="9" t="n">
        <v>44312</v>
      </c>
      <c r="B81" s="24" t="n">
        <v>142.6741245873961</v>
      </c>
      <c r="C81" s="24" t="n">
        <v>154.533576682491</v>
      </c>
      <c r="D81" s="8" t="n">
        <v>132.8361410078419</v>
      </c>
    </row>
    <row r="82">
      <c r="A82" s="6" t="n">
        <v>44313</v>
      </c>
      <c r="B82" s="23" t="n">
        <v>142.6247910223386</v>
      </c>
      <c r="C82" s="23" t="n">
        <v>153.9024970471852</v>
      </c>
      <c r="D82" s="5" t="n">
        <v>132.5290528301606</v>
      </c>
    </row>
    <row r="83">
      <c r="A83" s="9" t="n">
        <v>44314</v>
      </c>
      <c r="B83" s="24" t="n">
        <v>142.9508937400356</v>
      </c>
      <c r="C83" s="24" t="n">
        <v>154.1733580365834</v>
      </c>
      <c r="D83" s="8" t="n">
        <v>134.0425362662561</v>
      </c>
    </row>
    <row r="84">
      <c r="A84" s="6" t="n">
        <v>44315</v>
      </c>
      <c r="B84" s="23" t="n">
        <v>145.5780930310788</v>
      </c>
      <c r="C84" s="23" t="n">
        <v>152.4270341261146</v>
      </c>
      <c r="D84" s="5" t="n">
        <v>133.1651356451447</v>
      </c>
    </row>
    <row r="85">
      <c r="A85" s="9" t="n">
        <v>44316</v>
      </c>
      <c r="B85" s="24" t="n">
        <v>144.3055848799189</v>
      </c>
      <c r="C85" s="24" t="n">
        <v>150.1512326667101</v>
      </c>
      <c r="D85" s="8" t="n">
        <v>129.7872166833396</v>
      </c>
    </row>
    <row r="86">
      <c r="A86" s="6" t="n">
        <v>44319</v>
      </c>
      <c r="B86" s="23" t="n">
        <v>146.3163690648193</v>
      </c>
      <c r="C86" s="23" t="n">
        <v>158.8346519858734</v>
      </c>
      <c r="D86" s="5" t="n">
        <v>132.726445533127</v>
      </c>
    </row>
    <row r="87">
      <c r="A87" s="9" t="n">
        <v>44320</v>
      </c>
      <c r="B87" s="24" t="n">
        <v>147.9415110997508</v>
      </c>
      <c r="C87" s="24" t="n">
        <v>163.5491617003717</v>
      </c>
      <c r="D87" s="8" t="n">
        <v>135.577966956125</v>
      </c>
    </row>
    <row r="88">
      <c r="A88" s="6" t="n">
        <v>44321</v>
      </c>
      <c r="B88" s="23" t="n">
        <v>148.3867118494026</v>
      </c>
      <c r="C88" s="23" t="n">
        <v>164.6713429239222</v>
      </c>
      <c r="D88" s="5" t="n">
        <v>138.1223900029035</v>
      </c>
    </row>
    <row r="89">
      <c r="A89" s="9" t="n">
        <v>44322</v>
      </c>
      <c r="B89" s="24" t="n">
        <v>155.0376348400796</v>
      </c>
      <c r="C89" s="24" t="n">
        <v>167.4757103787781</v>
      </c>
      <c r="D89" s="8" t="n">
        <v>142.0048000438945</v>
      </c>
    </row>
    <row r="90">
      <c r="A90" s="6" t="n">
        <v>44323</v>
      </c>
      <c r="B90" s="23" t="n">
        <v>159.2825169864963</v>
      </c>
      <c r="C90" s="23" t="n">
        <v>169.5226152572261</v>
      </c>
      <c r="D90" s="5" t="n">
        <v>144.9221224340606</v>
      </c>
    </row>
    <row r="91">
      <c r="A91" s="9" t="n">
        <v>44326</v>
      </c>
      <c r="B91" s="24" t="n">
        <v>164.0870617813865</v>
      </c>
      <c r="C91" s="24" t="n">
        <v>170.6283377047777</v>
      </c>
      <c r="D91" s="8" t="n">
        <v>145.1633994460358</v>
      </c>
    </row>
    <row r="92">
      <c r="A92" s="6" t="n">
        <v>44327</v>
      </c>
      <c r="B92" s="23" t="n">
        <v>161.1617459791561</v>
      </c>
      <c r="C92" s="23" t="n">
        <v>170.9192562299557</v>
      </c>
      <c r="D92" s="5" t="n">
        <v>147.5323464480073</v>
      </c>
    </row>
    <row r="93">
      <c r="A93" s="9" t="n">
        <v>44328</v>
      </c>
      <c r="B93" s="24" t="n">
        <v>156.6148477030478</v>
      </c>
      <c r="C93" s="24" t="n">
        <v>163.7013167618926</v>
      </c>
      <c r="D93" s="8" t="n">
        <v>140.3597248720007</v>
      </c>
    </row>
    <row r="94">
      <c r="A94" s="6" t="n">
        <v>44329</v>
      </c>
      <c r="B94" s="23" t="n">
        <v>151.9897490348869</v>
      </c>
      <c r="C94" s="23" t="n">
        <v>167.0911220852922</v>
      </c>
      <c r="D94" s="5" t="n">
        <v>140.2500395958238</v>
      </c>
    </row>
    <row r="95">
      <c r="A95" s="9" t="n">
        <v>44330</v>
      </c>
      <c r="B95" s="24" t="n">
        <v>149.601684967795</v>
      </c>
      <c r="C95" s="24" t="n">
        <v>167.5626516072255</v>
      </c>
      <c r="D95" s="8" t="n">
        <v>139.635863240461</v>
      </c>
    </row>
    <row r="96">
      <c r="A96" s="6" t="n">
        <v>44333</v>
      </c>
      <c r="B96" s="23" t="n">
        <v>150.2747724787333</v>
      </c>
      <c r="C96" s="23" t="n">
        <v>174.0766760751673</v>
      </c>
      <c r="D96" s="5" t="n">
        <v>142.662860708266</v>
      </c>
    </row>
    <row r="97">
      <c r="A97" s="9" t="n">
        <v>44334</v>
      </c>
      <c r="B97" s="24" t="n">
        <v>152.4517818531856</v>
      </c>
      <c r="C97" s="24" t="n">
        <v>170.5679684508643</v>
      </c>
      <c r="D97" s="8" t="n">
        <v>141.9389990767264</v>
      </c>
    </row>
    <row r="98">
      <c r="A98" s="6" t="n">
        <v>44335</v>
      </c>
      <c r="B98" s="23" t="n">
        <v>149.1421177473046</v>
      </c>
      <c r="C98" s="23" t="n">
        <v>166.3456410163325</v>
      </c>
      <c r="D98" s="5" t="n">
        <v>137.1572615579266</v>
      </c>
    </row>
    <row r="99">
      <c r="A99" s="9" t="n">
        <v>44336</v>
      </c>
      <c r="B99" s="24" t="n">
        <v>144.3057454559427</v>
      </c>
      <c r="C99" s="24" t="n">
        <v>165.2115182989258</v>
      </c>
      <c r="D99" s="8" t="n">
        <v>136.6966241921355</v>
      </c>
    </row>
    <row r="100">
      <c r="A100" s="6" t="n">
        <v>44337</v>
      </c>
      <c r="B100" s="23" t="n">
        <v>144.987121086969</v>
      </c>
      <c r="C100" s="23" t="n">
        <v>165.3251786250123</v>
      </c>
      <c r="D100" s="5" t="n">
        <v>135.1392768441073</v>
      </c>
    </row>
    <row r="101">
      <c r="A101" s="9" t="n">
        <v>44340</v>
      </c>
      <c r="B101" s="24" t="n">
        <v>143.5871417583616</v>
      </c>
      <c r="C101" s="24" t="n">
        <v>167.9493317724888</v>
      </c>
      <c r="D101" s="8" t="n">
        <v>136.1702062562523</v>
      </c>
    </row>
    <row r="102">
      <c r="A102" s="6" t="n">
        <v>44341</v>
      </c>
      <c r="B102" s="23" t="n">
        <v>143.8060105207654</v>
      </c>
      <c r="C102" s="23" t="n">
        <v>166.6970577906855</v>
      </c>
      <c r="D102" s="5" t="n">
        <v>132.9238688317075</v>
      </c>
    </row>
    <row r="103">
      <c r="A103" s="9" t="n">
        <v>44342</v>
      </c>
      <c r="B103" s="24" t="n">
        <v>141.7548926670135</v>
      </c>
      <c r="C103" s="24" t="n">
        <v>169.1057928523777</v>
      </c>
      <c r="D103" s="8" t="n">
        <v>134.6786394783162</v>
      </c>
    </row>
    <row r="104">
      <c r="A104" s="6" t="n">
        <v>44343</v>
      </c>
      <c r="B104" s="23" t="n">
        <v>144.9798184537894</v>
      </c>
      <c r="C104" s="23" t="n">
        <v>174.7051106906127</v>
      </c>
      <c r="D104" s="5" t="n">
        <v>138.4952791477531</v>
      </c>
    </row>
    <row r="105">
      <c r="A105" s="9" t="n">
        <v>44344</v>
      </c>
      <c r="B105" s="24" t="n">
        <v>145.0091369115439</v>
      </c>
      <c r="C105" s="24" t="n">
        <v>174.146689084064</v>
      </c>
      <c r="D105" s="8" t="n">
        <v>138.5610801149212</v>
      </c>
    </row>
    <row r="106">
      <c r="A106" s="6" t="n">
        <v>44348</v>
      </c>
      <c r="B106" s="23" t="n">
        <v>146.6002944865926</v>
      </c>
      <c r="C106" s="23" t="n">
        <v>179.1074607694222</v>
      </c>
      <c r="D106" s="5" t="n">
        <v>143.6279789547049</v>
      </c>
    </row>
    <row r="107">
      <c r="A107" s="9" t="n">
        <v>44349</v>
      </c>
      <c r="B107" s="24" t="n">
        <v>144.977090690576</v>
      </c>
      <c r="C107" s="24" t="n">
        <v>174.2155344771439</v>
      </c>
      <c r="D107" s="8" t="n">
        <v>142.4654272111476</v>
      </c>
    </row>
    <row r="108">
      <c r="A108" s="6" t="n">
        <v>44350</v>
      </c>
      <c r="B108" s="23" t="n">
        <v>145.3802839716561</v>
      </c>
      <c r="C108" s="23" t="n">
        <v>173.9533216423623</v>
      </c>
      <c r="D108" s="5" t="n">
        <v>140.9080798631193</v>
      </c>
    </row>
    <row r="109">
      <c r="A109" s="9" t="n">
        <v>44351</v>
      </c>
      <c r="B109" s="24" t="n">
        <v>144.778502634055</v>
      </c>
      <c r="C109" s="24" t="n">
        <v>174.7524945615125</v>
      </c>
      <c r="D109" s="8" t="n">
        <v>142.0486843529033</v>
      </c>
    </row>
    <row r="110">
      <c r="A110" s="6" t="n">
        <v>44354</v>
      </c>
      <c r="B110" s="23" t="n">
        <v>142.8487639085464</v>
      </c>
      <c r="C110" s="23" t="n">
        <v>174.0941155785879</v>
      </c>
      <c r="D110" s="5" t="n">
        <v>139.8552235942769</v>
      </c>
    </row>
    <row r="111">
      <c r="A111" s="9" t="n">
        <v>44355</v>
      </c>
      <c r="B111" s="24" t="n">
        <v>142.7721075676207</v>
      </c>
      <c r="C111" s="24" t="n">
        <v>178.705900747947</v>
      </c>
      <c r="D111" s="8" t="n">
        <v>140.8203316421778</v>
      </c>
    </row>
    <row r="112">
      <c r="A112" s="6" t="n">
        <v>44356</v>
      </c>
      <c r="B112" s="23" t="n">
        <v>144.6462316598038</v>
      </c>
      <c r="C112" s="23" t="n">
        <v>178.7882098359156</v>
      </c>
      <c r="D112" s="5" t="n">
        <v>141.0835559079264</v>
      </c>
    </row>
    <row r="113">
      <c r="A113" s="9" t="n">
        <v>44357</v>
      </c>
      <c r="B113" s="24" t="n">
        <v>146.3247955414152</v>
      </c>
      <c r="C113" s="24" t="n">
        <v>176.5041146031979</v>
      </c>
      <c r="D113" s="8" t="n">
        <v>140.9519437750521</v>
      </c>
    </row>
    <row r="114">
      <c r="A114" s="6" t="n">
        <v>44358</v>
      </c>
      <c r="B114" s="23" t="n">
        <v>149.666743278254</v>
      </c>
      <c r="C114" s="23" t="n">
        <v>178.2281766746932</v>
      </c>
      <c r="D114" s="5" t="n">
        <v>142.947991433636</v>
      </c>
    </row>
    <row r="115">
      <c r="A115" s="9" t="n">
        <v>44361</v>
      </c>
      <c r="B115" s="24" t="n">
        <v>148.4871747446827</v>
      </c>
      <c r="C115" s="24" t="n">
        <v>172.4873298413401</v>
      </c>
      <c r="D115" s="8" t="n">
        <v>140.0745533524787</v>
      </c>
    </row>
    <row r="116">
      <c r="A116" s="6" t="n">
        <v>44362</v>
      </c>
      <c r="B116" s="23" t="n">
        <v>145.2106930168913</v>
      </c>
      <c r="C116" s="23" t="n">
        <v>173.0463713854598</v>
      </c>
      <c r="D116" s="5" t="n">
        <v>138.8023571268964</v>
      </c>
    </row>
    <row r="117">
      <c r="A117" s="9" t="n">
        <v>44363</v>
      </c>
      <c r="B117" s="24" t="n">
        <v>141.0617723671385</v>
      </c>
      <c r="C117" s="24" t="n">
        <v>170.3300480639274</v>
      </c>
      <c r="D117" s="8" t="n">
        <v>135.3147528889144</v>
      </c>
    </row>
    <row r="118">
      <c r="A118" s="6" t="n">
        <v>44364</v>
      </c>
      <c r="B118" s="23" t="n">
        <v>137.1184106028692</v>
      </c>
      <c r="C118" s="23" t="n">
        <v>162.149165269945</v>
      </c>
      <c r="D118" s="5" t="n">
        <v>130.269791104366</v>
      </c>
    </row>
    <row r="119">
      <c r="A119" s="9" t="n">
        <v>44365</v>
      </c>
      <c r="B119" s="24" t="n">
        <v>134.9511430504826</v>
      </c>
      <c r="C119" s="24" t="n">
        <v>158.9981804798323</v>
      </c>
      <c r="D119" s="8" t="n">
        <v>128.668549248791</v>
      </c>
    </row>
    <row r="120">
      <c r="A120" s="6" t="n">
        <v>44368</v>
      </c>
      <c r="B120" s="23" t="n">
        <v>136.6375938506356</v>
      </c>
      <c r="C120" s="23" t="n">
        <v>163.7931776047237</v>
      </c>
      <c r="D120" s="5" t="n">
        <v>132.0245515524367</v>
      </c>
    </row>
    <row r="121">
      <c r="A121" s="9" t="n">
        <v>44369</v>
      </c>
      <c r="B121" s="24" t="n">
        <v>136.660082489071</v>
      </c>
      <c r="C121" s="24" t="n">
        <v>163.0547788309075</v>
      </c>
      <c r="D121" s="8" t="n">
        <v>132.5729167420934</v>
      </c>
    </row>
    <row r="122">
      <c r="A122" s="6" t="n">
        <v>44370</v>
      </c>
      <c r="B122" s="23" t="n">
        <v>136.4698416337247</v>
      </c>
      <c r="C122" s="23" t="n">
        <v>163.2435580282889</v>
      </c>
      <c r="D122" s="5" t="n">
        <v>133.6038461542384</v>
      </c>
    </row>
    <row r="123">
      <c r="A123" s="9" t="n">
        <v>44371</v>
      </c>
      <c r="B123" s="24" t="n">
        <v>138.6681261760173</v>
      </c>
      <c r="C123" s="24" t="n">
        <v>169.9946895440665</v>
      </c>
      <c r="D123" s="8" t="n">
        <v>137.0475864802877</v>
      </c>
    </row>
    <row r="124">
      <c r="A124" s="6" t="n">
        <v>44372</v>
      </c>
      <c r="B124" s="23" t="n">
        <v>141.1810068365951</v>
      </c>
      <c r="C124" s="23" t="n">
        <v>165.52825943997</v>
      </c>
      <c r="D124" s="5" t="n">
        <v>136.2798813338913</v>
      </c>
    </row>
    <row r="125">
      <c r="A125" s="9" t="n">
        <v>44375</v>
      </c>
      <c r="B125" s="24" t="n">
        <v>141.4889521808361</v>
      </c>
      <c r="C125" s="24" t="n">
        <v>161.3946124580933</v>
      </c>
      <c r="D125" s="8" t="n">
        <v>134.6128283126101</v>
      </c>
    </row>
    <row r="126">
      <c r="A126" s="6" t="n">
        <v>44376</v>
      </c>
      <c r="B126" s="23" t="n">
        <v>140.8167934409512</v>
      </c>
      <c r="C126" s="23" t="n">
        <v>161.8089641438407</v>
      </c>
      <c r="D126" s="5" t="n">
        <v>135.5341030441922</v>
      </c>
    </row>
    <row r="127">
      <c r="A127" s="9" t="n">
        <v>44377</v>
      </c>
      <c r="B127" s="24" t="n">
        <v>141.0944144385667</v>
      </c>
      <c r="C127" s="24" t="n">
        <v>163.5915156475482</v>
      </c>
      <c r="D127" s="8" t="n">
        <v>135.9069921890417</v>
      </c>
    </row>
    <row r="128">
      <c r="A128" s="6" t="n">
        <v>44378</v>
      </c>
      <c r="B128" s="23" t="n">
        <v>140.2574264964844</v>
      </c>
      <c r="C128" s="23" t="n">
        <v>165.4044646867902</v>
      </c>
      <c r="D128" s="5" t="n">
        <v>135.2050778112754</v>
      </c>
    </row>
    <row r="129">
      <c r="A129" s="9" t="n">
        <v>44379</v>
      </c>
      <c r="B129" s="24" t="n">
        <v>139.4349992242168</v>
      </c>
      <c r="C129" s="24" t="n">
        <v>165.8360663858963</v>
      </c>
      <c r="D129" s="8" t="n">
        <v>136.2360072234205</v>
      </c>
    </row>
    <row r="130">
      <c r="A130" s="6" t="n">
        <v>44383</v>
      </c>
      <c r="B130" s="23" t="n">
        <v>137.1676512463487</v>
      </c>
      <c r="C130" s="23" t="n">
        <v>159.3838292807858</v>
      </c>
      <c r="D130" s="5" t="n">
        <v>132.265828564412</v>
      </c>
    </row>
    <row r="131">
      <c r="A131" s="9" t="n">
        <v>44384</v>
      </c>
      <c r="B131" s="24" t="n">
        <v>139.0192890088678</v>
      </c>
      <c r="C131" s="24" t="n">
        <v>162.8259046190811</v>
      </c>
      <c r="D131" s="8" t="n">
        <v>134.7883247544931</v>
      </c>
    </row>
    <row r="132">
      <c r="A132" s="6" t="n">
        <v>44385</v>
      </c>
      <c r="B132" s="23" t="n">
        <v>136.2160114666484</v>
      </c>
      <c r="C132" s="23" t="n">
        <v>159.2863489143111</v>
      </c>
      <c r="D132" s="5" t="n">
        <v>131.7613374852261</v>
      </c>
    </row>
    <row r="133">
      <c r="A133" s="9" t="n">
        <v>44386</v>
      </c>
      <c r="B133" s="24" t="n">
        <v>140.099291488179</v>
      </c>
      <c r="C133" s="24" t="n">
        <v>165.7320032410752</v>
      </c>
      <c r="D133" s="8" t="n">
        <v>137.2669366355655</v>
      </c>
    </row>
    <row r="134">
      <c r="A134" s="6" t="n">
        <v>44389</v>
      </c>
      <c r="B134" s="23" t="n">
        <v>141.5846107094731</v>
      </c>
      <c r="C134" s="23" t="n">
        <v>166.9666525066304</v>
      </c>
      <c r="D134" s="5" t="n">
        <v>138.2539817387018</v>
      </c>
    </row>
    <row r="135">
      <c r="A135" s="9" t="n">
        <v>44390</v>
      </c>
      <c r="B135" s="24" t="n">
        <v>141.9486660312616</v>
      </c>
      <c r="C135" s="24" t="n">
        <v>163.4448926402093</v>
      </c>
      <c r="D135" s="8" t="n">
        <v>136.4334203234629</v>
      </c>
    </row>
    <row r="136">
      <c r="A136" s="6" t="n">
        <v>44391</v>
      </c>
      <c r="B136" s="23" t="n">
        <v>141.7698138771561</v>
      </c>
      <c r="C136" s="23" t="n">
        <v>161.8822764252434</v>
      </c>
      <c r="D136" s="5" t="n">
        <v>136.3895360144542</v>
      </c>
    </row>
    <row r="137">
      <c r="A137" s="9" t="n">
        <v>44392</v>
      </c>
      <c r="B137" s="24" t="n">
        <v>144.2057720938998</v>
      </c>
      <c r="C137" s="24" t="n">
        <v>163.2487640312853</v>
      </c>
      <c r="D137" s="8" t="n">
        <v>136.6527602802028</v>
      </c>
    </row>
    <row r="138">
      <c r="A138" s="6" t="n">
        <v>44393</v>
      </c>
      <c r="B138" s="23" t="n">
        <v>144.0764046814704</v>
      </c>
      <c r="C138" s="23" t="n">
        <v>157.3582463906692</v>
      </c>
      <c r="D138" s="5" t="n">
        <v>132.4193777525217</v>
      </c>
    </row>
    <row r="139">
      <c r="A139" s="9" t="n">
        <v>44396</v>
      </c>
      <c r="B139" s="24" t="n">
        <v>140.5913610592118</v>
      </c>
      <c r="C139" s="24" t="n">
        <v>151.5362833035338</v>
      </c>
      <c r="D139" s="8" t="n">
        <v>128.7124233592618</v>
      </c>
    </row>
    <row r="140">
      <c r="A140" s="6" t="n">
        <v>44397</v>
      </c>
      <c r="B140" s="23" t="n">
        <v>138.7357600218204</v>
      </c>
      <c r="C140" s="23" t="n">
        <v>156.6552473659929</v>
      </c>
      <c r="D140" s="5" t="n">
        <v>131.1690981850988</v>
      </c>
    </row>
    <row r="141">
      <c r="A141" s="9" t="n">
        <v>44398</v>
      </c>
      <c r="B141" s="24" t="n">
        <v>142.5725573478519</v>
      </c>
      <c r="C141" s="24" t="n">
        <v>160.9411538690408</v>
      </c>
      <c r="D141" s="8" t="n">
        <v>134.3276975872401</v>
      </c>
    </row>
    <row r="142">
      <c r="A142" s="6" t="n">
        <v>44399</v>
      </c>
      <c r="B142" s="23" t="n">
        <v>147.0246313535888</v>
      </c>
      <c r="C142" s="23" t="n">
        <v>159.1636478721618</v>
      </c>
      <c r="D142" s="5" t="n">
        <v>134.0644733214915</v>
      </c>
    </row>
    <row r="143">
      <c r="A143" s="9" t="n">
        <v>44400</v>
      </c>
      <c r="B143" s="24" t="n">
        <v>149.2593950442423</v>
      </c>
      <c r="C143" s="24" t="n">
        <v>160.8537837855584</v>
      </c>
      <c r="D143" s="8" t="n">
        <v>135.468281679948</v>
      </c>
    </row>
    <row r="144">
      <c r="A144" s="6" t="n">
        <v>44403</v>
      </c>
      <c r="B144" s="23" t="n">
        <v>150.6302703571372</v>
      </c>
      <c r="C144" s="23" t="n">
        <v>164.9506048499898</v>
      </c>
      <c r="D144" s="5" t="n">
        <v>139.8771504509742</v>
      </c>
    </row>
    <row r="145">
      <c r="A145" s="9" t="n">
        <v>44404</v>
      </c>
      <c r="B145" s="24" t="n">
        <v>148.9951349474379</v>
      </c>
      <c r="C145" s="24" t="n">
        <v>164.5477741968146</v>
      </c>
      <c r="D145" s="8" t="n">
        <v>137.9469037595584</v>
      </c>
    </row>
    <row r="146">
      <c r="A146" s="6" t="n">
        <v>44405</v>
      </c>
      <c r="B146" s="23" t="n">
        <v>148.7920390765672</v>
      </c>
      <c r="C146" s="23" t="n">
        <v>166.2812985375073</v>
      </c>
      <c r="D146" s="5" t="n">
        <v>140.8422788959512</v>
      </c>
    </row>
    <row r="147">
      <c r="A147" s="9" t="n">
        <v>44406</v>
      </c>
      <c r="B147" s="24" t="n">
        <v>154.6728985548694</v>
      </c>
      <c r="C147" s="24" t="n">
        <v>173.3454376486213</v>
      </c>
      <c r="D147" s="8" t="n">
        <v>145.0317975116995</v>
      </c>
    </row>
    <row r="148">
      <c r="A148" s="6" t="n">
        <v>44407</v>
      </c>
      <c r="B148" s="23" t="n">
        <v>157.9617413742913</v>
      </c>
      <c r="C148" s="23" t="n">
        <v>171.4667537330009</v>
      </c>
      <c r="D148" s="5" t="n">
        <v>142.092558463374</v>
      </c>
    </row>
    <row r="149">
      <c r="A149" s="9" t="n">
        <v>44410</v>
      </c>
      <c r="B149" s="24" t="n">
        <v>154.111740301851</v>
      </c>
      <c r="C149" s="24" t="n">
        <v>167.4130953533883</v>
      </c>
      <c r="D149" s="8" t="n">
        <v>140.6229389392113</v>
      </c>
    </row>
    <row r="150">
      <c r="A150" s="6" t="n">
        <v>44411</v>
      </c>
      <c r="B150" s="23" t="n">
        <v>153.2962107027576</v>
      </c>
      <c r="C150" s="23" t="n">
        <v>170.8874560175958</v>
      </c>
      <c r="D150" s="5" t="n">
        <v>143.3867019427297</v>
      </c>
    </row>
    <row r="151">
      <c r="A151" s="9" t="n">
        <v>44412</v>
      </c>
      <c r="B151" s="24" t="n">
        <v>155.1077585275544</v>
      </c>
      <c r="C151" s="24" t="n">
        <v>164.6308065491586</v>
      </c>
      <c r="D151" s="8" t="n">
        <v>141.5222358214061</v>
      </c>
    </row>
    <row r="152">
      <c r="A152" s="6" t="n">
        <v>44413</v>
      </c>
      <c r="B152" s="23" t="n">
        <v>154.916006353096</v>
      </c>
      <c r="C152" s="23" t="n">
        <v>165.110604997682</v>
      </c>
      <c r="D152" s="5" t="n">
        <v>139.065571194107</v>
      </c>
    </row>
    <row r="153">
      <c r="A153" s="9" t="n">
        <v>44414</v>
      </c>
      <c r="B153" s="24" t="n">
        <v>155.5588522086969</v>
      </c>
      <c r="C153" s="24" t="n">
        <v>169.3826244338389</v>
      </c>
      <c r="D153" s="8" t="n">
        <v>140.6667926526061</v>
      </c>
    </row>
    <row r="154">
      <c r="A154" s="6" t="n">
        <v>44417</v>
      </c>
      <c r="B154" s="23" t="n">
        <v>154.763080774024</v>
      </c>
      <c r="C154" s="23" t="n">
        <v>171.6206000290439</v>
      </c>
      <c r="D154" s="5" t="n">
        <v>141.8293341976254</v>
      </c>
    </row>
    <row r="155">
      <c r="A155" s="9" t="n">
        <v>44418</v>
      </c>
      <c r="B155" s="24" t="n">
        <v>155.817243876171</v>
      </c>
      <c r="C155" s="24" t="n">
        <v>181.1885048327154</v>
      </c>
      <c r="D155" s="8" t="n">
        <v>146.3698151015259</v>
      </c>
    </row>
    <row r="156">
      <c r="A156" s="6" t="n">
        <v>44419</v>
      </c>
      <c r="B156" s="23" t="n">
        <v>159.6035849804518</v>
      </c>
      <c r="C156" s="23" t="n">
        <v>184.978913548867</v>
      </c>
      <c r="D156" s="5" t="n">
        <v>148.0149004719577</v>
      </c>
    </row>
    <row r="157">
      <c r="A157" s="9" t="n">
        <v>44420</v>
      </c>
      <c r="B157" s="24" t="n">
        <v>161.4011766195426</v>
      </c>
      <c r="C157" s="24" t="n">
        <v>184.6179148283216</v>
      </c>
      <c r="D157" s="8" t="n">
        <v>146.8085052135436</v>
      </c>
    </row>
    <row r="158">
      <c r="A158" s="6" t="n">
        <v>44421</v>
      </c>
      <c r="B158" s="23" t="n">
        <v>161.5215072825379</v>
      </c>
      <c r="C158" s="23" t="n">
        <v>183.1936512538529</v>
      </c>
      <c r="D158" s="5" t="n">
        <v>146.6769032792073</v>
      </c>
    </row>
    <row r="159">
      <c r="A159" s="9" t="n">
        <v>44424</v>
      </c>
      <c r="B159" s="24" t="n">
        <v>161.9243675927999</v>
      </c>
      <c r="C159" s="24" t="n">
        <v>179.4393434193144</v>
      </c>
      <c r="D159" s="8" t="n">
        <v>144.7247093340181</v>
      </c>
    </row>
    <row r="160">
      <c r="A160" s="6" t="n">
        <v>44425</v>
      </c>
      <c r="B160" s="23" t="n">
        <v>158.7049456315239</v>
      </c>
      <c r="C160" s="23" t="n">
        <v>173.6610705406463</v>
      </c>
      <c r="D160" s="5" t="n">
        <v>140.4035887839335</v>
      </c>
    </row>
    <row r="161">
      <c r="A161" s="9" t="n">
        <v>44426</v>
      </c>
      <c r="B161" s="24" t="n">
        <v>157.5752910461272</v>
      </c>
      <c r="C161" s="24" t="n">
        <v>173.4362984448733</v>
      </c>
      <c r="D161" s="8" t="n">
        <v>138.780420071661</v>
      </c>
    </row>
    <row r="162">
      <c r="A162" s="6" t="n">
        <v>44427</v>
      </c>
      <c r="B162" s="23" t="n">
        <v>152.8382196906873</v>
      </c>
      <c r="C162" s="23" t="n">
        <v>167.907905143671</v>
      </c>
      <c r="D162" s="5" t="n">
        <v>132.8800049197747</v>
      </c>
    </row>
    <row r="163">
      <c r="A163" s="9" t="n">
        <v>44428</v>
      </c>
      <c r="B163" s="24" t="n">
        <v>149.5051736982429</v>
      </c>
      <c r="C163" s="24" t="n">
        <v>167.0840484940728</v>
      </c>
      <c r="D163" s="8" t="n">
        <v>132.5729167420934</v>
      </c>
    </row>
    <row r="164">
      <c r="A164" s="6" t="n">
        <v>44431</v>
      </c>
      <c r="B164" s="23" t="n">
        <v>149.7565725930195</v>
      </c>
      <c r="C164" s="23" t="n">
        <v>171.2099107552144</v>
      </c>
      <c r="D164" s="5" t="n">
        <v>134.1302742886596</v>
      </c>
    </row>
    <row r="165">
      <c r="A165" s="9" t="n">
        <v>44432</v>
      </c>
      <c r="B165" s="24" t="n">
        <v>153.3103532708691</v>
      </c>
      <c r="C165" s="24" t="n">
        <v>173.3565958083375</v>
      </c>
      <c r="D165" s="8" t="n">
        <v>138.8242839835938</v>
      </c>
    </row>
    <row r="166">
      <c r="A166" s="6" t="n">
        <v>44433</v>
      </c>
      <c r="B166" s="23" t="n">
        <v>154.3777733106304</v>
      </c>
      <c r="C166" s="23" t="n">
        <v>171.2955406883581</v>
      </c>
      <c r="D166" s="5" t="n">
        <v>138.3417299596433</v>
      </c>
    </row>
    <row r="167">
      <c r="A167" s="9" t="n">
        <v>44434</v>
      </c>
      <c r="B167" s="24" t="n">
        <v>156.4215287729617</v>
      </c>
      <c r="C167" s="24" t="n">
        <v>166.6786411283875</v>
      </c>
      <c r="D167" s="8" t="n">
        <v>135.863118078571</v>
      </c>
    </row>
    <row r="168">
      <c r="A168" s="6" t="n">
        <v>44435</v>
      </c>
      <c r="B168" s="23" t="n">
        <v>158.4807886998772</v>
      </c>
      <c r="C168" s="23" t="n">
        <v>171.8094901887383</v>
      </c>
      <c r="D168" s="5" t="n">
        <v>139.8990977047476</v>
      </c>
    </row>
    <row r="169">
      <c r="A169" s="9" t="n">
        <v>44438</v>
      </c>
      <c r="B169" s="24" t="n">
        <v>162.068823830597</v>
      </c>
      <c r="C169" s="24" t="n">
        <v>169.2149681266069</v>
      </c>
      <c r="D169" s="8" t="n">
        <v>139.3287954598557</v>
      </c>
    </row>
    <row r="170">
      <c r="A170" s="6" t="n">
        <v>44439</v>
      </c>
      <c r="B170" s="23" t="n">
        <v>163.0375305812028</v>
      </c>
      <c r="C170" s="23" t="n">
        <v>165.8705656927109</v>
      </c>
      <c r="D170" s="5" t="n">
        <v>137.003712369817</v>
      </c>
    </row>
    <row r="171">
      <c r="A171" s="9" t="n">
        <v>44440</v>
      </c>
      <c r="B171" s="24" t="n">
        <v>161.8560033146821</v>
      </c>
      <c r="C171" s="24" t="n">
        <v>164.70335314633</v>
      </c>
      <c r="D171" s="8" t="n">
        <v>137.3985283713639</v>
      </c>
    </row>
    <row r="172">
      <c r="A172" s="6" t="n">
        <v>44441</v>
      </c>
      <c r="B172" s="23" t="n">
        <v>162.953331935368</v>
      </c>
      <c r="C172" s="23" t="n">
        <v>164.4016888534443</v>
      </c>
      <c r="D172" s="5" t="n">
        <v>137.3327274041957</v>
      </c>
    </row>
    <row r="173">
      <c r="A173" s="9" t="n">
        <v>44442</v>
      </c>
      <c r="B173" s="24" t="n">
        <v>163.55096001654</v>
      </c>
      <c r="C173" s="24" t="n">
        <v>163.203058061287</v>
      </c>
      <c r="D173" s="8" t="n">
        <v>137.0914605907585</v>
      </c>
    </row>
    <row r="174">
      <c r="A174" s="6" t="n">
        <v>44446</v>
      </c>
      <c r="B174" s="23" t="n">
        <v>167.1187334599713</v>
      </c>
      <c r="C174" s="23" t="n">
        <v>162.4648356847862</v>
      </c>
      <c r="D174" s="5" t="n">
        <v>136.7404983026063</v>
      </c>
    </row>
    <row r="175">
      <c r="A175" s="9" t="n">
        <v>44447</v>
      </c>
      <c r="B175" s="24" t="n">
        <v>164.6839519348471</v>
      </c>
      <c r="C175" s="24" t="n">
        <v>159.5828394326752</v>
      </c>
      <c r="D175" s="8" t="n">
        <v>133.8451231662136</v>
      </c>
    </row>
    <row r="176">
      <c r="A176" s="6" t="n">
        <v>44448</v>
      </c>
      <c r="B176" s="23" t="n">
        <v>167.6662813447279</v>
      </c>
      <c r="C176" s="23" t="n">
        <v>160.4868981753067</v>
      </c>
      <c r="D176" s="5" t="n">
        <v>134.0206094095587</v>
      </c>
    </row>
    <row r="177">
      <c r="A177" s="9" t="n">
        <v>44449</v>
      </c>
      <c r="B177" s="24" t="n">
        <v>166.0250383966777</v>
      </c>
      <c r="C177" s="24" t="n">
        <v>160.2644208913807</v>
      </c>
      <c r="D177" s="8" t="n">
        <v>133.9767352990879</v>
      </c>
    </row>
    <row r="178">
      <c r="A178" s="6" t="n">
        <v>44452</v>
      </c>
      <c r="B178" s="23" t="n">
        <v>170.1300476073176</v>
      </c>
      <c r="C178" s="23" t="n">
        <v>160.7217457430473</v>
      </c>
      <c r="D178" s="5" t="n">
        <v>134.152211343895</v>
      </c>
    </row>
    <row r="179">
      <c r="A179" s="9" t="n">
        <v>44453</v>
      </c>
      <c r="B179" s="24" t="n">
        <v>166.3278620250227</v>
      </c>
      <c r="C179" s="24" t="n">
        <v>156.6838334596002</v>
      </c>
      <c r="D179" s="8" t="n">
        <v>131.3445844284439</v>
      </c>
    </row>
    <row r="180">
      <c r="A180" s="6" t="n">
        <v>44454</v>
      </c>
      <c r="B180" s="23" t="n">
        <v>168.2240316207736</v>
      </c>
      <c r="C180" s="23" t="n">
        <v>161.7802318011321</v>
      </c>
      <c r="D180" s="5" t="n">
        <v>134.8541155231233</v>
      </c>
    </row>
    <row r="181">
      <c r="A181" s="9" t="n">
        <v>44455</v>
      </c>
      <c r="B181" s="24" t="n">
        <v>164.6114345276844</v>
      </c>
      <c r="C181" s="24" t="n">
        <v>158.6209095894047</v>
      </c>
      <c r="D181" s="8" t="n">
        <v>130.9716952835943</v>
      </c>
    </row>
    <row r="182">
      <c r="A182" s="6" t="n">
        <v>44456</v>
      </c>
      <c r="B182" s="23" t="n">
        <v>158.3381403467129</v>
      </c>
      <c r="C182" s="23" t="n">
        <v>155.5614180907738</v>
      </c>
      <c r="D182" s="5" t="n">
        <v>125.5977082661292</v>
      </c>
    </row>
    <row r="183">
      <c r="A183" s="9" t="n">
        <v>44459</v>
      </c>
      <c r="B183" s="24" t="n">
        <v>148.7950557079581</v>
      </c>
      <c r="C183" s="24" t="n">
        <v>149.9192090201236</v>
      </c>
      <c r="D183" s="8" t="n">
        <v>120.0263183471597</v>
      </c>
    </row>
    <row r="184">
      <c r="A184" s="6" t="n">
        <v>44460</v>
      </c>
      <c r="B184" s="23" t="n">
        <v>150.0238225795164</v>
      </c>
      <c r="C184" s="23" t="n">
        <v>149.2605418992888</v>
      </c>
      <c r="D184" s="5" t="n">
        <v>119.6534190037721</v>
      </c>
    </row>
    <row r="185">
      <c r="A185" s="9" t="n">
        <v>44461</v>
      </c>
      <c r="B185" s="24" t="n">
        <v>151.6330436964642</v>
      </c>
      <c r="C185" s="24" t="n">
        <v>151.8354249322853</v>
      </c>
      <c r="D185" s="8" t="n">
        <v>122.0004289505082</v>
      </c>
    </row>
    <row r="186">
      <c r="A186" s="6" t="n">
        <v>44462</v>
      </c>
      <c r="B186" s="23" t="n">
        <v>152.3540828077848</v>
      </c>
      <c r="C186" s="23" t="n">
        <v>155.6172070255058</v>
      </c>
      <c r="D186" s="5" t="n">
        <v>123.5139123866037</v>
      </c>
    </row>
    <row r="187">
      <c r="A187" s="9" t="n">
        <v>44463</v>
      </c>
      <c r="B187" s="24" t="n">
        <v>147.8686004911471</v>
      </c>
      <c r="C187" s="24" t="n">
        <v>155.4736428716477</v>
      </c>
      <c r="D187" s="8" t="n">
        <v>122.5049302282321</v>
      </c>
    </row>
    <row r="188">
      <c r="A188" s="6" t="n">
        <v>44466</v>
      </c>
      <c r="B188" s="23" t="n">
        <v>146.2186369622195</v>
      </c>
      <c r="C188" s="23" t="n">
        <v>160.8327266101971</v>
      </c>
      <c r="D188" s="5" t="n">
        <v>124.4571037763452</v>
      </c>
    </row>
    <row r="189">
      <c r="A189" s="9" t="n">
        <v>44467</v>
      </c>
      <c r="B189" s="24" t="n">
        <v>145.809473705606</v>
      </c>
      <c r="C189" s="24" t="n">
        <v>158.8671800807907</v>
      </c>
      <c r="D189" s="8" t="n">
        <v>121.6275398056587</v>
      </c>
    </row>
    <row r="190">
      <c r="A190" s="6" t="n">
        <v>44468</v>
      </c>
      <c r="B190" s="23" t="n">
        <v>144.1480890452844</v>
      </c>
      <c r="C190" s="23" t="n">
        <v>156.3641572326869</v>
      </c>
      <c r="D190" s="5" t="n">
        <v>120.8378874054889</v>
      </c>
    </row>
    <row r="191">
      <c r="A191" s="9" t="n">
        <v>44469</v>
      </c>
      <c r="B191" s="24" t="n">
        <v>145.2976277848193</v>
      </c>
      <c r="C191" s="24" t="n">
        <v>154.0124975435355</v>
      </c>
      <c r="D191" s="8" t="n">
        <v>121.1011116712375</v>
      </c>
    </row>
    <row r="192">
      <c r="A192" s="6" t="n">
        <v>44470</v>
      </c>
      <c r="B192" s="23" t="n">
        <v>145.7434603734294</v>
      </c>
      <c r="C192" s="23" t="n">
        <v>156.4253163614221</v>
      </c>
      <c r="D192" s="5" t="n">
        <v>121.8468899609365</v>
      </c>
    </row>
    <row r="193">
      <c r="A193" s="9" t="n">
        <v>44473</v>
      </c>
      <c r="B193" s="24" t="n">
        <v>145.0768439183137</v>
      </c>
      <c r="C193" s="24" t="n">
        <v>156.1265786555335</v>
      </c>
      <c r="D193" s="8" t="n">
        <v>120.9256254278924</v>
      </c>
    </row>
    <row r="194">
      <c r="A194" s="6" t="n">
        <v>44474</v>
      </c>
      <c r="B194" s="23" t="n">
        <v>146.1655894767737</v>
      </c>
      <c r="C194" s="23" t="n">
        <v>158.1800231340612</v>
      </c>
      <c r="D194" s="5" t="n">
        <v>121.759141739995</v>
      </c>
    </row>
    <row r="195">
      <c r="A195" s="9" t="n">
        <v>44475</v>
      </c>
      <c r="B195" s="24" t="n">
        <v>142.0787944047647</v>
      </c>
      <c r="C195" s="24" t="n">
        <v>154.7673577686534</v>
      </c>
      <c r="D195" s="8" t="n">
        <v>119.8946960157474</v>
      </c>
    </row>
    <row r="196">
      <c r="A196" s="6" t="n">
        <v>44476</v>
      </c>
      <c r="B196" s="23" t="n">
        <v>143.3614323632574</v>
      </c>
      <c r="C196" s="23" t="n">
        <v>158.476621554161</v>
      </c>
      <c r="D196" s="5" t="n">
        <v>122.0662401162144</v>
      </c>
    </row>
    <row r="197">
      <c r="A197" s="9" t="n">
        <v>44477</v>
      </c>
      <c r="B197" s="24" t="n">
        <v>142.8576182834177</v>
      </c>
      <c r="C197" s="24" t="n">
        <v>156.8884397352773</v>
      </c>
      <c r="D197" s="8" t="n">
        <v>122.2416957639455</v>
      </c>
    </row>
    <row r="198">
      <c r="A198" s="6" t="n">
        <v>44480</v>
      </c>
      <c r="B198" s="23" t="n">
        <v>142.9068359361185</v>
      </c>
      <c r="C198" s="23" t="n">
        <v>159.0809491251558</v>
      </c>
      <c r="D198" s="5" t="n">
        <v>124.1500257972019</v>
      </c>
    </row>
    <row r="199">
      <c r="A199" s="9" t="n">
        <v>44481</v>
      </c>
      <c r="B199" s="24" t="n">
        <v>142.4590376864558</v>
      </c>
      <c r="C199" s="24" t="n">
        <v>159.3857536066365</v>
      </c>
      <c r="D199" s="8" t="n">
        <v>124.5667890525222</v>
      </c>
    </row>
    <row r="200">
      <c r="A200" s="6" t="n">
        <v>44482</v>
      </c>
      <c r="B200" s="23" t="n">
        <v>144.3935446200638</v>
      </c>
      <c r="C200" s="23" t="n">
        <v>159.3844583091314</v>
      </c>
      <c r="D200" s="5" t="n">
        <v>124.5887057106816</v>
      </c>
    </row>
    <row r="201">
      <c r="A201" s="9" t="n">
        <v>44483</v>
      </c>
      <c r="B201" s="24" t="n">
        <v>146.7815448746374</v>
      </c>
      <c r="C201" s="24" t="n">
        <v>159.3961849841181</v>
      </c>
      <c r="D201" s="8" t="n">
        <v>126.3654134125257</v>
      </c>
    </row>
    <row r="202">
      <c r="A202" s="6" t="n">
        <v>44484</v>
      </c>
      <c r="B202" s="23" t="n">
        <v>147.2220925417828</v>
      </c>
      <c r="C202" s="23" t="n">
        <v>160.159174763488</v>
      </c>
      <c r="D202" s="5" t="n">
        <v>127.2866779455698</v>
      </c>
    </row>
    <row r="203">
      <c r="A203" s="9" t="n">
        <v>44487</v>
      </c>
      <c r="B203" s="24" t="n">
        <v>149.3492777232218</v>
      </c>
      <c r="C203" s="24" t="n">
        <v>160.0230482899475</v>
      </c>
      <c r="D203" s="8" t="n">
        <v>127.2647306917964</v>
      </c>
    </row>
    <row r="204">
      <c r="A204" s="6" t="n">
        <v>44488</v>
      </c>
      <c r="B204" s="23" t="n">
        <v>147.8227121547609</v>
      </c>
      <c r="C204" s="23" t="n">
        <v>159.9673780761587</v>
      </c>
      <c r="D204" s="5" t="n">
        <v>126.6944488439804</v>
      </c>
    </row>
    <row r="205">
      <c r="A205" s="9" t="n">
        <v>44489</v>
      </c>
      <c r="B205" s="24" t="n">
        <v>147.1704988526481</v>
      </c>
      <c r="C205" s="24" t="n">
        <v>162.3275121903304</v>
      </c>
      <c r="D205" s="8" t="n">
        <v>126.102209543853</v>
      </c>
    </row>
    <row r="206">
      <c r="A206" s="6" t="n">
        <v>44490</v>
      </c>
      <c r="B206" s="23" t="n">
        <v>145.1040928276302</v>
      </c>
      <c r="C206" s="23" t="n">
        <v>159.8126974083724</v>
      </c>
      <c r="D206" s="5" t="n">
        <v>122.6365219640304</v>
      </c>
    </row>
    <row r="207">
      <c r="A207" s="9" t="n">
        <v>44491</v>
      </c>
      <c r="B207" s="24" t="n">
        <v>143.0843473331443</v>
      </c>
      <c r="C207" s="24" t="n">
        <v>160.889510711865</v>
      </c>
      <c r="D207" s="8" t="n">
        <v>123.7332625418816</v>
      </c>
    </row>
    <row r="208">
      <c r="A208" s="6" t="n">
        <v>44494</v>
      </c>
      <c r="B208" s="23" t="n">
        <v>145.9050258455557</v>
      </c>
      <c r="C208" s="23" t="n">
        <v>165.6417192791928</v>
      </c>
      <c r="D208" s="5" t="n">
        <v>128.0324562352689</v>
      </c>
    </row>
    <row r="209">
      <c r="A209" s="9" t="n">
        <v>44495</v>
      </c>
      <c r="B209" s="24" t="n">
        <v>147.0736875373217</v>
      </c>
      <c r="C209" s="24" t="n">
        <v>165.4413685667835</v>
      </c>
      <c r="D209" s="8" t="n">
        <v>127.5718290680158</v>
      </c>
    </row>
    <row r="210">
      <c r="A210" s="6" t="n">
        <v>44496</v>
      </c>
      <c r="B210" s="23" t="n">
        <v>143.907047067004</v>
      </c>
      <c r="C210" s="23" t="n">
        <v>160.8496774904156</v>
      </c>
      <c r="D210" s="5" t="n">
        <v>123.4261845627382</v>
      </c>
    </row>
    <row r="211">
      <c r="A211" s="9" t="n">
        <v>44497</v>
      </c>
      <c r="B211" s="24" t="n">
        <v>141.9645006449002</v>
      </c>
      <c r="C211" s="24" t="n">
        <v>165.4301634244276</v>
      </c>
      <c r="D211" s="8" t="n">
        <v>123.6893986299488</v>
      </c>
    </row>
    <row r="212">
      <c r="A212" s="6" t="n">
        <v>44498</v>
      </c>
      <c r="B212" s="23" t="n">
        <v>142.5204533757677</v>
      </c>
      <c r="C212" s="23" t="n">
        <v>165.4646305854086</v>
      </c>
      <c r="D212" s="5" t="n">
        <v>123.5139123866037</v>
      </c>
    </row>
    <row r="213">
      <c r="A213" s="9" t="n">
        <v>44501</v>
      </c>
      <c r="B213" s="24" t="n">
        <v>144.564355043036</v>
      </c>
      <c r="C213" s="24" t="n">
        <v>166.9723707679524</v>
      </c>
      <c r="D213" s="8" t="n">
        <v>123.6893986299488</v>
      </c>
    </row>
    <row r="214">
      <c r="A214" s="6" t="n">
        <v>44502</v>
      </c>
      <c r="B214" s="23" t="n">
        <v>140.5776848582801</v>
      </c>
      <c r="C214" s="23" t="n">
        <v>163.5973876268503</v>
      </c>
      <c r="D214" s="5" t="n">
        <v>121.5178647280198</v>
      </c>
    </row>
    <row r="215">
      <c r="A215" s="9" t="n">
        <v>44503</v>
      </c>
      <c r="B215" s="24" t="n">
        <v>139.9717267086512</v>
      </c>
      <c r="C215" s="24" t="n">
        <v>167.1200509011158</v>
      </c>
      <c r="D215" s="8" t="n">
        <v>121.4081896503808</v>
      </c>
    </row>
    <row r="216">
      <c r="A216" s="6" t="n">
        <v>44504</v>
      </c>
      <c r="B216" s="23" t="n">
        <v>138.9397348534299</v>
      </c>
      <c r="C216" s="23" t="n">
        <v>167.5006068432855</v>
      </c>
      <c r="D216" s="5" t="n">
        <v>120.9256254278924</v>
      </c>
    </row>
    <row r="217">
      <c r="A217" s="9" t="n">
        <v>44505</v>
      </c>
      <c r="B217" s="24" t="n">
        <v>135.7206958254077</v>
      </c>
      <c r="C217" s="24" t="n">
        <v>171.4136871871389</v>
      </c>
      <c r="D217" s="8" t="n">
        <v>121.2546506608092</v>
      </c>
    </row>
    <row r="218">
      <c r="A218" s="6" t="n">
        <v>44508</v>
      </c>
      <c r="B218" s="23" t="n">
        <v>136.5836347146089</v>
      </c>
      <c r="C218" s="23" t="n">
        <v>176.625876921169</v>
      </c>
      <c r="D218" s="5" t="n">
        <v>124.6106529644549</v>
      </c>
    </row>
    <row r="219">
      <c r="A219" s="9" t="n">
        <v>44509</v>
      </c>
      <c r="B219" s="24" t="n">
        <v>136.0165412657903</v>
      </c>
      <c r="C219" s="24" t="n">
        <v>174.3869493504557</v>
      </c>
      <c r="D219" s="8" t="n">
        <v>122.7900813506781</v>
      </c>
    </row>
    <row r="220">
      <c r="A220" s="6" t="n">
        <v>44510</v>
      </c>
      <c r="B220" s="23" t="n">
        <v>133.0742519331824</v>
      </c>
      <c r="C220" s="23" t="n">
        <v>170.4780387305792</v>
      </c>
      <c r="D220" s="5" t="n">
        <v>119.8946960157474</v>
      </c>
    </row>
    <row r="221">
      <c r="A221" s="9" t="n">
        <v>44511</v>
      </c>
      <c r="B221" s="24" t="n">
        <v>136.371031001248</v>
      </c>
      <c r="C221" s="24" t="n">
        <v>174.4655083990238</v>
      </c>
      <c r="D221" s="8" t="n">
        <v>124.500967688278</v>
      </c>
    </row>
    <row r="222">
      <c r="A222" s="6" t="n">
        <v>44512</v>
      </c>
      <c r="B222" s="23" t="n">
        <v>134.4667876158879</v>
      </c>
      <c r="C222" s="23" t="n">
        <v>173.7847674034209</v>
      </c>
      <c r="D222" s="5" t="n">
        <v>123.5577864970745</v>
      </c>
    </row>
    <row r="223">
      <c r="A223" s="9" t="n">
        <v>44515</v>
      </c>
      <c r="B223" s="24" t="n">
        <v>132.7676057629108</v>
      </c>
      <c r="C223" s="24" t="n">
        <v>171.6456170426553</v>
      </c>
      <c r="D223" s="8" t="n">
        <v>121.3862627936835</v>
      </c>
    </row>
    <row r="224">
      <c r="A224" s="6" t="n">
        <v>44516</v>
      </c>
      <c r="B224" s="23" t="n">
        <v>132.777082376854</v>
      </c>
      <c r="C224" s="23" t="n">
        <v>170.9125185690276</v>
      </c>
      <c r="D224" s="5" t="n">
        <v>120.3772704367738</v>
      </c>
    </row>
    <row r="225">
      <c r="A225" s="9" t="n">
        <v>44517</v>
      </c>
      <c r="B225" s="24" t="n">
        <v>132.0827688596034</v>
      </c>
      <c r="C225" s="24" t="n">
        <v>168.5067999217631</v>
      </c>
      <c r="D225" s="8" t="n">
        <v>118.1837994796094</v>
      </c>
    </row>
    <row r="226">
      <c r="A226" s="6" t="n">
        <v>44518</v>
      </c>
      <c r="B226" s="23" t="n">
        <v>131.3041987959072</v>
      </c>
      <c r="C226" s="23" t="n">
        <v>169.9408080603621</v>
      </c>
      <c r="D226" s="5" t="n">
        <v>117.2844923988767</v>
      </c>
    </row>
    <row r="227">
      <c r="A227" s="9" t="n">
        <v>44519</v>
      </c>
      <c r="B227" s="24" t="n">
        <v>132.2439346475273</v>
      </c>
      <c r="C227" s="24" t="n">
        <v>168.5349967640908</v>
      </c>
      <c r="D227" s="8" t="n">
        <v>117.7670362242891</v>
      </c>
    </row>
    <row r="228">
      <c r="A228" s="6" t="n">
        <v>44522</v>
      </c>
      <c r="B228" s="23" t="n">
        <v>131.9495432451511</v>
      </c>
      <c r="C228" s="23" t="n">
        <v>172.9407565428573</v>
      </c>
      <c r="D228" s="5" t="n">
        <v>121.5617388384906</v>
      </c>
    </row>
    <row r="229">
      <c r="A229" s="9" t="n">
        <v>44523</v>
      </c>
      <c r="B229" s="24" t="n">
        <v>134.6144011123208</v>
      </c>
      <c r="C229" s="24" t="n">
        <v>171.4023848894806</v>
      </c>
      <c r="D229" s="8" t="n">
        <v>122.9874842521825</v>
      </c>
    </row>
    <row r="230">
      <c r="A230" s="6" t="n">
        <v>44524</v>
      </c>
      <c r="B230" s="23" t="n">
        <v>133.9435407882484</v>
      </c>
      <c r="C230" s="23" t="n">
        <v>168.6141917885849</v>
      </c>
      <c r="D230" s="5" t="n">
        <v>121.7152778280622</v>
      </c>
    </row>
    <row r="231">
      <c r="A231" s="9" t="n">
        <v>44526</v>
      </c>
      <c r="B231" s="24" t="n">
        <v>129.0891376690813</v>
      </c>
      <c r="C231" s="24" t="n">
        <v>162.6049421739891</v>
      </c>
      <c r="D231" s="8" t="n">
        <v>117.9863965781049</v>
      </c>
    </row>
    <row r="232">
      <c r="A232" s="6" t="n">
        <v>44529</v>
      </c>
      <c r="B232" s="23" t="n">
        <v>128.4468820451826</v>
      </c>
      <c r="C232" s="23" t="n">
        <v>157.8322939492739</v>
      </c>
      <c r="D232" s="5" t="n">
        <v>116.5387141091776</v>
      </c>
    </row>
    <row r="233">
      <c r="A233" s="9" t="n">
        <v>44530</v>
      </c>
      <c r="B233" s="24" t="n">
        <v>126.3453320036713</v>
      </c>
      <c r="C233" s="24" t="n">
        <v>152.5816452665133</v>
      </c>
      <c r="D233" s="8" t="n">
        <v>113.9504169519283</v>
      </c>
    </row>
    <row r="234">
      <c r="A234" s="6" t="n">
        <v>44531</v>
      </c>
      <c r="B234" s="23" t="n">
        <v>128.0553620232078</v>
      </c>
      <c r="C234" s="23" t="n">
        <v>151.9156847858306</v>
      </c>
      <c r="D234" s="5" t="n">
        <v>113.423978618969</v>
      </c>
    </row>
    <row r="235">
      <c r="A235" s="9" t="n">
        <v>44532</v>
      </c>
      <c r="B235" s="24" t="n">
        <v>132.1474394552915</v>
      </c>
      <c r="C235" s="24" t="n">
        <v>156.0798230125118</v>
      </c>
      <c r="D235" s="8" t="n">
        <v>117.701235257121</v>
      </c>
    </row>
    <row r="236">
      <c r="A236" s="6" t="n">
        <v>44533</v>
      </c>
      <c r="B236" s="23" t="n">
        <v>131.7917314858343</v>
      </c>
      <c r="C236" s="23" t="n">
        <v>154.8349899379544</v>
      </c>
      <c r="D236" s="5" t="n">
        <v>116.2974167001264</v>
      </c>
    </row>
    <row r="237">
      <c r="A237" s="9" t="n">
        <v>44536</v>
      </c>
      <c r="B237" s="24" t="n">
        <v>132.6416339027615</v>
      </c>
      <c r="C237" s="24" t="n">
        <v>155.4631979951354</v>
      </c>
      <c r="D237" s="8" t="n">
        <v>118.6444266468625</v>
      </c>
    </row>
    <row r="238">
      <c r="A238" s="6" t="n">
        <v>44537</v>
      </c>
      <c r="B238" s="23" t="n">
        <v>136.3252304052125</v>
      </c>
      <c r="C238" s="23" t="n">
        <v>159.1364105806292</v>
      </c>
      <c r="D238" s="5" t="n">
        <v>121.9127011266427</v>
      </c>
    </row>
    <row r="239">
      <c r="A239" s="9" t="n">
        <v>44538</v>
      </c>
      <c r="B239" s="24" t="n">
        <v>137.8863103873037</v>
      </c>
      <c r="C239" s="24" t="n">
        <v>158.8074813846401</v>
      </c>
      <c r="D239" s="8" t="n">
        <v>122.1320410833825</v>
      </c>
    </row>
    <row r="240">
      <c r="A240" s="6" t="n">
        <v>44539</v>
      </c>
      <c r="B240" s="23" t="n">
        <v>137.6689310934142</v>
      </c>
      <c r="C240" s="23" t="n">
        <v>156.4060007549032</v>
      </c>
      <c r="D240" s="5" t="n">
        <v>121.2546506608092</v>
      </c>
    </row>
    <row r="241">
      <c r="A241" s="9" t="n">
        <v>44540</v>
      </c>
      <c r="B241" s="24" t="n">
        <v>136.5881162884139</v>
      </c>
      <c r="C241" s="24" t="n">
        <v>156.3488876212289</v>
      </c>
      <c r="D241" s="8" t="n">
        <v>121.0572375607667</v>
      </c>
    </row>
    <row r="242">
      <c r="A242" s="6" t="n">
        <v>44543</v>
      </c>
      <c r="B242" s="23" t="n">
        <v>137.0814107347292</v>
      </c>
      <c r="C242" s="23" t="n">
        <v>155.6004031969762</v>
      </c>
      <c r="D242" s="5" t="n">
        <v>121.1011116712375</v>
      </c>
    </row>
    <row r="243">
      <c r="A243" s="9" t="n">
        <v>44544</v>
      </c>
      <c r="B243" s="24" t="n">
        <v>136.9925414481212</v>
      </c>
      <c r="C243" s="24" t="n">
        <v>157.3679539726033</v>
      </c>
      <c r="D243" s="8" t="n">
        <v>122.3733180953578</v>
      </c>
    </row>
    <row r="244">
      <c r="A244" s="6" t="n">
        <v>44545</v>
      </c>
      <c r="B244" s="23" t="n">
        <v>136.303906302069</v>
      </c>
      <c r="C244" s="23" t="n">
        <v>154.3855660377015</v>
      </c>
      <c r="D244" s="5" t="n">
        <v>120.618557647287</v>
      </c>
    </row>
    <row r="245">
      <c r="A245" s="9" t="n">
        <v>44546</v>
      </c>
      <c r="B245" s="24" t="n">
        <v>138.9505220844415</v>
      </c>
      <c r="C245" s="24" t="n">
        <v>156.4280497203679</v>
      </c>
      <c r="D245" s="8" t="n">
        <v>123.9964664105542</v>
      </c>
    </row>
    <row r="246">
      <c r="A246" s="6" t="n">
        <v>44547</v>
      </c>
      <c r="B246" s="23" t="n">
        <v>138.6401916877183</v>
      </c>
      <c r="C246" s="23" t="n">
        <v>158.9579435307782</v>
      </c>
      <c r="D246" s="5" t="n">
        <v>123.8210107628231</v>
      </c>
    </row>
    <row r="247">
      <c r="A247" s="9" t="n">
        <v>44550</v>
      </c>
      <c r="B247" s="24" t="n">
        <v>133.110101373879</v>
      </c>
      <c r="C247" s="24" t="n">
        <v>153.2498585611114</v>
      </c>
      <c r="D247" s="8" t="n">
        <v>119.6402934853677</v>
      </c>
    </row>
    <row r="248">
      <c r="A248" s="6" t="n">
        <v>44551</v>
      </c>
      <c r="B248" s="23" t="n">
        <v>136.0917583142288</v>
      </c>
      <c r="C248" s="23" t="n">
        <v>157.7689853609612</v>
      </c>
      <c r="D248" s="5" t="n">
        <v>122.3193372337302</v>
      </c>
    </row>
    <row r="249">
      <c r="A249" s="9" t="n">
        <v>44552</v>
      </c>
      <c r="B249" s="24" t="n">
        <v>136.6230454776463</v>
      </c>
      <c r="C249" s="24" t="n">
        <v>159.304494326942</v>
      </c>
      <c r="D249" s="8" t="n">
        <v>123.3768542344381</v>
      </c>
    </row>
    <row r="250">
      <c r="A250" s="6" t="n">
        <v>44553</v>
      </c>
      <c r="B250" s="23" t="n">
        <v>136.9792104202704</v>
      </c>
      <c r="C250" s="23" t="n">
        <v>160.8064649310255</v>
      </c>
      <c r="D250" s="5" t="n">
        <v>123.4238592960745</v>
      </c>
    </row>
    <row r="251">
      <c r="A251" s="9" t="n">
        <v>44557</v>
      </c>
      <c r="B251" s="24" t="n">
        <v>135.4084308452402</v>
      </c>
      <c r="C251" s="24" t="n">
        <v>163.783713581463</v>
      </c>
      <c r="D251" s="8" t="n">
        <v>124.9983605850167</v>
      </c>
    </row>
    <row r="252">
      <c r="A252" s="6" t="n">
        <v>44558</v>
      </c>
      <c r="B252" s="23" t="n">
        <v>135.1650422881525</v>
      </c>
      <c r="C252" s="23" t="n">
        <v>164.006918031474</v>
      </c>
      <c r="D252" s="5" t="n">
        <v>123.9408639813848</v>
      </c>
    </row>
    <row r="253">
      <c r="A253" s="9" t="n">
        <v>44559</v>
      </c>
      <c r="B253" s="24" t="n">
        <v>134.8869120379329</v>
      </c>
      <c r="C253" s="24" t="n">
        <v>164.059335975592</v>
      </c>
      <c r="D253" s="8" t="n">
        <v>123.9173665498356</v>
      </c>
    </row>
    <row r="254">
      <c r="A254" s="6" t="n">
        <v>44560</v>
      </c>
      <c r="B254" s="23" t="n">
        <v>134.1124912901022</v>
      </c>
      <c r="C254" s="23" t="n">
        <v>162.4652824600303</v>
      </c>
      <c r="D254" s="5" t="n">
        <v>124.4108636050588</v>
      </c>
    </row>
    <row r="255">
      <c r="A255" s="9" t="n">
        <v>44561</v>
      </c>
      <c r="B255" s="24" t="n">
        <v>134.9312284967505</v>
      </c>
      <c r="C255" s="24" t="n">
        <v>164.2780637847559</v>
      </c>
      <c r="D255" s="8" t="n">
        <v>124.9983605850167</v>
      </c>
    </row>
    <row r="256">
      <c r="A256" s="6" t="n">
        <v>44564</v>
      </c>
      <c r="B256" s="23" t="n">
        <v>136.1374535984958</v>
      </c>
      <c r="C256" s="23" t="n">
        <v>165.4139763694556</v>
      </c>
      <c r="D256" s="5" t="n">
        <v>124.9278886874451</v>
      </c>
    </row>
    <row r="257">
      <c r="A257" s="9" t="n">
        <v>44565</v>
      </c>
      <c r="B257" s="24" t="n">
        <v>138.3453312333072</v>
      </c>
      <c r="C257" s="24" t="n">
        <v>170.4794551797417</v>
      </c>
      <c r="D257" s="8" t="n">
        <v>127.0193946616977</v>
      </c>
    </row>
    <row r="258">
      <c r="A258" s="6" t="n">
        <v>44566</v>
      </c>
      <c r="B258" s="23" t="n">
        <v>139.2556394883822</v>
      </c>
      <c r="C258" s="23" t="n">
        <v>175.7219981601014</v>
      </c>
      <c r="D258" s="5" t="n">
        <v>128.8524390874471</v>
      </c>
    </row>
    <row r="259">
      <c r="A259" s="9" t="n">
        <v>44567</v>
      </c>
      <c r="B259" s="24" t="n">
        <v>139.7352985339012</v>
      </c>
      <c r="C259" s="24" t="n">
        <v>173.149906038089</v>
      </c>
      <c r="D259" s="8" t="n">
        <v>128.6644188409015</v>
      </c>
    </row>
    <row r="260">
      <c r="A260" s="6" t="n">
        <v>44568</v>
      </c>
      <c r="B260" s="23" t="n">
        <v>143.4021005720507</v>
      </c>
      <c r="C260" s="23" t="n">
        <v>173.7027029820108</v>
      </c>
      <c r="D260" s="5" t="n">
        <v>131.2494728630672</v>
      </c>
    </row>
    <row r="261">
      <c r="A261" s="9" t="n">
        <v>44571</v>
      </c>
      <c r="B261" s="24" t="n">
        <v>142.9585881904028</v>
      </c>
      <c r="C261" s="24" t="n">
        <v>171.6568819979081</v>
      </c>
      <c r="D261" s="8" t="n">
        <v>129.6279359168746</v>
      </c>
    </row>
    <row r="262">
      <c r="A262" s="6" t="n">
        <v>44572</v>
      </c>
      <c r="B262" s="23" t="n">
        <v>142.8327919745686</v>
      </c>
      <c r="C262" s="23" t="n">
        <v>172.1355097809796</v>
      </c>
      <c r="D262" s="5" t="n">
        <v>131.6724674251047</v>
      </c>
    </row>
    <row r="263">
      <c r="A263" s="9" t="n">
        <v>44573</v>
      </c>
      <c r="B263" s="24" t="n">
        <v>145.0756858443483</v>
      </c>
      <c r="C263" s="24" t="n">
        <v>176.2955248995175</v>
      </c>
      <c r="D263" s="8" t="n">
        <v>135.6205254551939</v>
      </c>
    </row>
    <row r="264">
      <c r="A264" s="6" t="n">
        <v>44574</v>
      </c>
      <c r="B264" s="23" t="n">
        <v>146.967915532871</v>
      </c>
      <c r="C264" s="23" t="n">
        <v>176.4224305403849</v>
      </c>
      <c r="D264" s="5" t="n">
        <v>134.2105163856341</v>
      </c>
    </row>
    <row r="265">
      <c r="A265" s="9" t="n">
        <v>44575</v>
      </c>
      <c r="B265" s="24" t="n">
        <v>145.7164975115054</v>
      </c>
      <c r="C265" s="24" t="n">
        <v>175.2211494150307</v>
      </c>
      <c r="D265" s="8" t="n">
        <v>133.9755012759901</v>
      </c>
    </row>
    <row r="266">
      <c r="A266" s="6" t="n">
        <v>44579</v>
      </c>
      <c r="B266" s="23" t="n">
        <v>142.9737957668079</v>
      </c>
      <c r="C266" s="23" t="n">
        <v>169.8687636067098</v>
      </c>
      <c r="D266" s="5" t="n">
        <v>131.3199753562528</v>
      </c>
    </row>
    <row r="267">
      <c r="A267" s="9" t="n">
        <v>44580</v>
      </c>
      <c r="B267" s="24" t="n">
        <v>144.3180474210012</v>
      </c>
      <c r="C267" s="24" t="n">
        <v>166.935213327885</v>
      </c>
      <c r="D267" s="8" t="n">
        <v>132.7064971928014</v>
      </c>
    </row>
    <row r="268">
      <c r="A268" s="6" t="n">
        <v>44581</v>
      </c>
      <c r="B268" s="23" t="n">
        <v>144.2965760286719</v>
      </c>
      <c r="C268" s="23" t="n">
        <v>161.9750124878876</v>
      </c>
      <c r="D268" s="5" t="n">
        <v>129.2754438480226</v>
      </c>
    </row>
    <row r="269">
      <c r="A269" s="9" t="n">
        <v>44582</v>
      </c>
      <c r="B269" s="24" t="n">
        <v>140.1838694370362</v>
      </c>
      <c r="C269" s="24" t="n">
        <v>153.4215054851799</v>
      </c>
      <c r="D269" s="8" t="n">
        <v>123.2593466796161</v>
      </c>
    </row>
    <row r="270">
      <c r="A270" s="6" t="n">
        <v>44585</v>
      </c>
      <c r="B270" s="23" t="n">
        <v>136.1578706373614</v>
      </c>
      <c r="C270" s="23" t="n">
        <v>156.0868800729476</v>
      </c>
      <c r="D270" s="5" t="n">
        <v>123.0008341384229</v>
      </c>
    </row>
    <row r="271">
      <c r="A271" s="9" t="n">
        <v>44586</v>
      </c>
      <c r="B271" s="24" t="n">
        <v>134.1011083258645</v>
      </c>
      <c r="C271" s="24" t="n">
        <v>154.4617449662176</v>
      </c>
      <c r="D271" s="8" t="n">
        <v>122.7188445627565</v>
      </c>
    </row>
    <row r="272">
      <c r="A272" s="6" t="n">
        <v>44587</v>
      </c>
      <c r="B272" s="23" t="n">
        <v>135.1077971811071</v>
      </c>
      <c r="C272" s="23" t="n">
        <v>152.862316639149</v>
      </c>
      <c r="D272" s="5" t="n">
        <v>122.3663320968286</v>
      </c>
    </row>
    <row r="273">
      <c r="A273" s="9" t="n">
        <v>44588</v>
      </c>
      <c r="B273" s="24" t="n">
        <v>133.2610770917109</v>
      </c>
      <c r="C273" s="24" t="n">
        <v>153.3504740239926</v>
      </c>
      <c r="D273" s="8" t="n">
        <v>122.5778395763854</v>
      </c>
    </row>
    <row r="274">
      <c r="A274" s="6" t="n">
        <v>44589</v>
      </c>
      <c r="B274" s="23" t="n">
        <v>131.9582975322178</v>
      </c>
      <c r="C274" s="23" t="n">
        <v>154.618804274498</v>
      </c>
      <c r="D274" s="5" t="n">
        <v>122.9773469054117</v>
      </c>
    </row>
    <row r="275">
      <c r="A275" s="9" t="n">
        <v>44592</v>
      </c>
      <c r="B275" s="24" t="n">
        <v>132.582817819385</v>
      </c>
      <c r="C275" s="24" t="n">
        <v>154.9139934585497</v>
      </c>
      <c r="D275" s="8" t="n">
        <v>122.9303418437753</v>
      </c>
    </row>
    <row r="276">
      <c r="A276" s="6" t="n">
        <v>44593</v>
      </c>
      <c r="B276" s="23" t="n">
        <v>137.9866410579421</v>
      </c>
      <c r="C276" s="23" t="n">
        <v>161.8088352098362</v>
      </c>
      <c r="D276" s="5" t="n">
        <v>128.8289314573599</v>
      </c>
    </row>
    <row r="277">
      <c r="A277" s="9" t="n">
        <v>44594</v>
      </c>
      <c r="B277" s="24" t="n">
        <v>139.1584336626723</v>
      </c>
      <c r="C277" s="24" t="n">
        <v>166.3761145583731</v>
      </c>
      <c r="D277" s="8" t="n">
        <v>130.5914529928477</v>
      </c>
    </row>
    <row r="278">
      <c r="A278" s="6" t="n">
        <v>44595</v>
      </c>
      <c r="B278" s="23" t="n">
        <v>137.1826050087373</v>
      </c>
      <c r="C278" s="23" t="n">
        <v>164.364445635736</v>
      </c>
      <c r="D278" s="5" t="n">
        <v>128.9934236767423</v>
      </c>
    </row>
    <row r="279">
      <c r="A279" s="9" t="n">
        <v>44596</v>
      </c>
      <c r="B279" s="24" t="n">
        <v>138.7369646846834</v>
      </c>
      <c r="C279" s="24" t="n">
        <v>163.1031645922519</v>
      </c>
      <c r="D279" s="8" t="n">
        <v>129.8629510265185</v>
      </c>
    </row>
    <row r="280">
      <c r="A280" s="6" t="n">
        <v>44599</v>
      </c>
      <c r="B280" s="23" t="n">
        <v>141.5257702885673</v>
      </c>
      <c r="C280" s="23" t="n">
        <v>162.1565566956275</v>
      </c>
      <c r="D280" s="5" t="n">
        <v>132.0249696924947</v>
      </c>
    </row>
    <row r="281">
      <c r="A281" s="9" t="n">
        <v>44600</v>
      </c>
      <c r="B281" s="24" t="n">
        <v>144.5993621943288</v>
      </c>
      <c r="C281" s="24" t="n">
        <v>167.9074995060232</v>
      </c>
      <c r="D281" s="8" t="n">
        <v>135.1975308931563</v>
      </c>
    </row>
    <row r="282">
      <c r="A282" s="6" t="n">
        <v>44601</v>
      </c>
      <c r="B282" s="23" t="n">
        <v>146.4740663708982</v>
      </c>
      <c r="C282" s="23" t="n">
        <v>171.6626887314314</v>
      </c>
      <c r="D282" s="5" t="n">
        <v>137.5005647440417</v>
      </c>
    </row>
    <row r="283">
      <c r="A283" s="9" t="n">
        <v>44602</v>
      </c>
      <c r="B283" s="24" t="n">
        <v>147.634923150029</v>
      </c>
      <c r="C283" s="24" t="n">
        <v>170.1666560554605</v>
      </c>
      <c r="D283" s="8" t="n">
        <v>137.6885645935113</v>
      </c>
    </row>
    <row r="284">
      <c r="A284" s="6" t="n">
        <v>44603</v>
      </c>
      <c r="B284" s="23" t="n">
        <v>144.9784610194988</v>
      </c>
      <c r="C284" s="23" t="n">
        <v>172.5782613152809</v>
      </c>
      <c r="D284" s="5" t="n">
        <v>135.4560230372735</v>
      </c>
    </row>
    <row r="285">
      <c r="A285" s="9" t="n">
        <v>44606</v>
      </c>
      <c r="B285" s="24" t="n">
        <v>140.0986679483632</v>
      </c>
      <c r="C285" s="24" t="n">
        <v>172.5557071505757</v>
      </c>
      <c r="D285" s="8" t="n">
        <v>134.7040134408572</v>
      </c>
    </row>
    <row r="286">
      <c r="A286" s="6" t="n">
        <v>44607</v>
      </c>
      <c r="B286" s="23" t="n">
        <v>141.0568372546702</v>
      </c>
      <c r="C286" s="23" t="n">
        <v>175.1318528951108</v>
      </c>
      <c r="D286" s="5" t="n">
        <v>136.114032708955</v>
      </c>
    </row>
    <row r="287">
      <c r="A287" s="9" t="n">
        <v>44608</v>
      </c>
      <c r="B287" s="24" t="n">
        <v>141.6503328944466</v>
      </c>
      <c r="C287" s="24" t="n">
        <v>174.9563743440961</v>
      </c>
      <c r="D287" s="8" t="n">
        <v>136.9835498601933</v>
      </c>
    </row>
    <row r="288">
      <c r="A288" s="6" t="n">
        <v>44609</v>
      </c>
      <c r="B288" s="23" t="n">
        <v>140.6390747655254</v>
      </c>
      <c r="C288" s="23" t="n">
        <v>174.5345069934228</v>
      </c>
      <c r="D288" s="5" t="n">
        <v>133.2940043712973</v>
      </c>
    </row>
    <row r="289">
      <c r="A289" s="9" t="n">
        <v>44610</v>
      </c>
      <c r="B289" s="24" t="n">
        <v>141.0378456977373</v>
      </c>
      <c r="C289" s="24" t="n">
        <v>173.8735783734583</v>
      </c>
      <c r="D289" s="8" t="n">
        <v>133.6465066386873</v>
      </c>
    </row>
    <row r="290">
      <c r="A290" s="6" t="n">
        <v>44614</v>
      </c>
      <c r="B290" s="23" t="n">
        <v>138.3663949967804</v>
      </c>
      <c r="C290" s="23" t="n">
        <v>170.2580236694459</v>
      </c>
      <c r="D290" s="5" t="n">
        <v>133.2940043712973</v>
      </c>
    </row>
    <row r="291">
      <c r="A291" s="9" t="n">
        <v>44615</v>
      </c>
      <c r="B291" s="24" t="n">
        <v>137.8585048184697</v>
      </c>
      <c r="C291" s="24" t="n">
        <v>167.887681029704</v>
      </c>
      <c r="D291" s="8" t="n">
        <v>131.9309697677599</v>
      </c>
    </row>
    <row r="292">
      <c r="A292" s="6" t="n">
        <v>44616</v>
      </c>
      <c r="B292" s="23" t="n">
        <v>132.9971981895363</v>
      </c>
      <c r="C292" s="23" t="n">
        <v>170.3655919074519</v>
      </c>
      <c r="D292" s="5" t="n">
        <v>130.9439552602376</v>
      </c>
    </row>
    <row r="293">
      <c r="A293" s="9" t="n">
        <v>44617</v>
      </c>
      <c r="B293" s="24" t="n">
        <v>138.5204823505655</v>
      </c>
      <c r="C293" s="24" t="n">
        <v>184.9628064656879</v>
      </c>
      <c r="D293" s="8" t="n">
        <v>138.8870763820523</v>
      </c>
    </row>
    <row r="294">
      <c r="A294" s="6" t="n">
        <v>44620</v>
      </c>
      <c r="B294" s="23" t="n">
        <v>141.9441203250121</v>
      </c>
      <c r="C294" s="23" t="n">
        <v>185.0239678044574</v>
      </c>
      <c r="D294" s="5" t="n">
        <v>141.1901102329377</v>
      </c>
    </row>
    <row r="295">
      <c r="A295" s="9" t="n">
        <v>44621</v>
      </c>
      <c r="B295" s="24" t="n">
        <v>143.6948305757523</v>
      </c>
      <c r="C295" s="24" t="n">
        <v>183.2107448064774</v>
      </c>
      <c r="D295" s="8" t="n">
        <v>142.4356372816531</v>
      </c>
    </row>
    <row r="296">
      <c r="A296" s="6" t="n">
        <v>44622</v>
      </c>
      <c r="B296" s="23" t="n">
        <v>147.1872551095092</v>
      </c>
      <c r="C296" s="23" t="n">
        <v>190.7989865456192</v>
      </c>
      <c r="D296" s="5" t="n">
        <v>148.2402269705029</v>
      </c>
    </row>
    <row r="297">
      <c r="A297" s="9" t="n">
        <v>44623</v>
      </c>
      <c r="B297" s="24" t="n">
        <v>148.8010289736067</v>
      </c>
      <c r="C297" s="24" t="n">
        <v>194.4193605064295</v>
      </c>
      <c r="D297" s="8" t="n">
        <v>150.989752814975</v>
      </c>
    </row>
    <row r="298">
      <c r="A298" s="6" t="n">
        <v>44624</v>
      </c>
      <c r="B298" s="23" t="n">
        <v>144.618962180641</v>
      </c>
      <c r="C298" s="23" t="n">
        <v>193.2897043321797</v>
      </c>
      <c r="D298" s="5" t="n">
        <v>150.1202458622747</v>
      </c>
    </row>
    <row r="299">
      <c r="A299" s="9" t="n">
        <v>44627</v>
      </c>
      <c r="B299" s="24" t="n">
        <v>141.9021371293067</v>
      </c>
      <c r="C299" s="24" t="n">
        <v>188.0003763181356</v>
      </c>
      <c r="D299" s="8" t="n">
        <v>147.7232120866545</v>
      </c>
    </row>
    <row r="300">
      <c r="A300" s="6" t="n">
        <v>44628</v>
      </c>
      <c r="B300" s="23" t="n">
        <v>138.3607287944322</v>
      </c>
      <c r="C300" s="23" t="n">
        <v>183.9866618725919</v>
      </c>
      <c r="D300" s="5" t="n">
        <v>143.845646351213</v>
      </c>
    </row>
    <row r="301">
      <c r="A301" s="9" t="n">
        <v>44629</v>
      </c>
      <c r="B301" s="24" t="n">
        <v>139.3217003252312</v>
      </c>
      <c r="C301" s="24" t="n">
        <v>187.7316506470929</v>
      </c>
      <c r="D301" s="8" t="n">
        <v>145.749172873072</v>
      </c>
    </row>
    <row r="302">
      <c r="A302" s="6" t="n">
        <v>44630</v>
      </c>
      <c r="B302" s="23" t="n">
        <v>142.3971023486575</v>
      </c>
      <c r="C302" s="23" t="n">
        <v>193.8319155768789</v>
      </c>
      <c r="D302" s="5" t="n">
        <v>150.1202458622747</v>
      </c>
    </row>
    <row r="303">
      <c r="A303" s="9" t="n">
        <v>44631</v>
      </c>
      <c r="B303" s="24" t="n">
        <v>142.6976243763657</v>
      </c>
      <c r="C303" s="24" t="n">
        <v>191.5123344479433</v>
      </c>
      <c r="D303" s="8" t="n">
        <v>148.0757143540445</v>
      </c>
    </row>
    <row r="304">
      <c r="A304" s="6" t="n">
        <v>44634</v>
      </c>
      <c r="B304" s="23" t="n">
        <v>140.2837285911052</v>
      </c>
      <c r="C304" s="23" t="n">
        <v>188.9136982138808</v>
      </c>
      <c r="D304" s="5" t="n">
        <v>143.2816468028042</v>
      </c>
    </row>
    <row r="305">
      <c r="A305" s="9" t="n">
        <v>44635</v>
      </c>
      <c r="B305" s="24" t="n">
        <v>134.3427800701626</v>
      </c>
      <c r="C305" s="24" t="n">
        <v>192.4555857394298</v>
      </c>
      <c r="D305" s="8" t="n">
        <v>142.5296474049259</v>
      </c>
    </row>
    <row r="306">
      <c r="A306" s="6" t="n">
        <v>44636</v>
      </c>
      <c r="B306" s="23" t="n">
        <v>139.3564838244774</v>
      </c>
      <c r="C306" s="23" t="n">
        <v>196.3254256434369</v>
      </c>
      <c r="D306" s="5" t="n">
        <v>146.3836851132043</v>
      </c>
    </row>
    <row r="307">
      <c r="A307" s="9" t="n">
        <v>44637</v>
      </c>
      <c r="B307" s="24" t="n">
        <v>142.5730314691028</v>
      </c>
      <c r="C307" s="24" t="n">
        <v>200.0558056875327</v>
      </c>
      <c r="D307" s="8" t="n">
        <v>150.9427681504146</v>
      </c>
    </row>
    <row r="308">
      <c r="A308" s="6" t="n">
        <v>44638</v>
      </c>
      <c r="B308" s="23" t="n">
        <v>143.0163455942165</v>
      </c>
      <c r="C308" s="23" t="n">
        <v>200.6810677748479</v>
      </c>
      <c r="D308" s="5" t="n">
        <v>152.1647875690428</v>
      </c>
    </row>
    <row r="309">
      <c r="A309" s="9" t="n">
        <v>44641</v>
      </c>
      <c r="B309" s="24" t="n">
        <v>144.0600035583371</v>
      </c>
      <c r="C309" s="24" t="n">
        <v>206.3983083888422</v>
      </c>
      <c r="D309" s="8" t="n">
        <v>157.428844545419</v>
      </c>
    </row>
    <row r="310">
      <c r="A310" s="6" t="n">
        <v>44642</v>
      </c>
      <c r="B310" s="23" t="n">
        <v>146.3420144785464</v>
      </c>
      <c r="C310" s="23" t="n">
        <v>207.2736147811621</v>
      </c>
      <c r="D310" s="5" t="n">
        <v>156.5123427296203</v>
      </c>
    </row>
    <row r="311">
      <c r="A311" s="9" t="n">
        <v>44643</v>
      </c>
      <c r="B311" s="24" t="n">
        <v>146.939964555052</v>
      </c>
      <c r="C311" s="24" t="n">
        <v>206.2860553580335</v>
      </c>
      <c r="D311" s="8" t="n">
        <v>158.3453667582937</v>
      </c>
    </row>
    <row r="312">
      <c r="A312" s="6" t="n">
        <v>44644</v>
      </c>
      <c r="B312" s="23" t="n">
        <v>148.4730437337269</v>
      </c>
      <c r="C312" s="23" t="n">
        <v>213.5796212328746</v>
      </c>
      <c r="D312" s="5" t="n">
        <v>162.551927131038</v>
      </c>
    </row>
    <row r="313">
      <c r="A313" s="9" t="n">
        <v>44645</v>
      </c>
      <c r="B313" s="24" t="n">
        <v>149.23863818752</v>
      </c>
      <c r="C313" s="24" t="n">
        <v>214.4422854922708</v>
      </c>
      <c r="D313" s="8" t="n">
        <v>164.0089514607723</v>
      </c>
    </row>
    <row r="314">
      <c r="A314" s="6" t="n">
        <v>44648</v>
      </c>
      <c r="B314" s="23" t="n">
        <v>148.7323379191225</v>
      </c>
      <c r="C314" s="23" t="n">
        <v>209.9794533865984</v>
      </c>
      <c r="D314" s="5" t="n">
        <v>161.6589329453266</v>
      </c>
    </row>
    <row r="315">
      <c r="A315" s="9" t="n">
        <v>44649</v>
      </c>
      <c r="B315" s="24" t="n">
        <v>149.1814202950045</v>
      </c>
      <c r="C315" s="24" t="n">
        <v>205.6638883259224</v>
      </c>
      <c r="D315" s="8" t="n">
        <v>159.4968938822744</v>
      </c>
    </row>
    <row r="316">
      <c r="A316" s="6" t="n">
        <v>44650</v>
      </c>
      <c r="B316" s="23" t="n">
        <v>147.7693055053413</v>
      </c>
      <c r="C316" s="23" t="n">
        <v>206.2573354904244</v>
      </c>
      <c r="D316" s="5" t="n">
        <v>160.2489136772287</v>
      </c>
    </row>
    <row r="317">
      <c r="A317" s="9" t="n">
        <v>44651</v>
      </c>
      <c r="B317" s="24" t="n">
        <v>147.2386980761347</v>
      </c>
      <c r="C317" s="24" t="n">
        <v>204.5428119760628</v>
      </c>
      <c r="D317" s="8" t="n">
        <v>159.4263811905508</v>
      </c>
    </row>
    <row r="318">
      <c r="A318" s="6" t="n">
        <v>44652</v>
      </c>
      <c r="B318" s="23" t="n">
        <v>148.7089964001731</v>
      </c>
      <c r="C318" s="23" t="n">
        <v>205.3814254254528</v>
      </c>
      <c r="D318" s="5" t="n">
        <v>162.4814348363905</v>
      </c>
    </row>
    <row r="319">
      <c r="A319" s="9" t="n">
        <v>44655</v>
      </c>
      <c r="B319" s="24" t="n">
        <v>150.4761225701392</v>
      </c>
      <c r="C319" s="24" t="n">
        <v>205.3399907497588</v>
      </c>
      <c r="D319" s="8" t="n">
        <v>162.4579170077653</v>
      </c>
    </row>
    <row r="320">
      <c r="A320" s="6" t="n">
        <v>44656</v>
      </c>
      <c r="B320" s="23" t="n">
        <v>147.636027039099</v>
      </c>
      <c r="C320" s="23" t="n">
        <v>201.1628481340275</v>
      </c>
      <c r="D320" s="5" t="n">
        <v>158.8153867790437</v>
      </c>
    </row>
    <row r="321">
      <c r="A321" s="9" t="n">
        <v>44657</v>
      </c>
      <c r="B321" s="24" t="n">
        <v>149.3999502349583</v>
      </c>
      <c r="C321" s="24" t="n">
        <v>199.1222013582706</v>
      </c>
      <c r="D321" s="8" t="n">
        <v>157.4523521755062</v>
      </c>
    </row>
    <row r="322">
      <c r="A322" s="6" t="n">
        <v>44658</v>
      </c>
      <c r="B322" s="23" t="n">
        <v>147.5242489007474</v>
      </c>
      <c r="C322" s="23" t="n">
        <v>200.8696261980322</v>
      </c>
      <c r="D322" s="5" t="n">
        <v>158.7213766557709</v>
      </c>
    </row>
    <row r="323">
      <c r="A323" s="9" t="n">
        <v>44659</v>
      </c>
      <c r="B323" s="24" t="n">
        <v>150.2040550857928</v>
      </c>
      <c r="C323" s="24" t="n">
        <v>200.3826086425895</v>
      </c>
      <c r="D323" s="8" t="n">
        <v>158.6743613955965</v>
      </c>
    </row>
    <row r="324">
      <c r="A324" s="6" t="n">
        <v>44662</v>
      </c>
      <c r="B324" s="23" t="n">
        <v>148.9337648728224</v>
      </c>
      <c r="C324" s="23" t="n">
        <v>200.7768023676375</v>
      </c>
      <c r="D324" s="5" t="n">
        <v>158.5098691762141</v>
      </c>
    </row>
    <row r="325">
      <c r="A325" s="9" t="n">
        <v>44663</v>
      </c>
      <c r="B325" s="24" t="n">
        <v>148.3261186833938</v>
      </c>
      <c r="C325" s="24" t="n">
        <v>203.1622872930079</v>
      </c>
      <c r="D325" s="8" t="n">
        <v>159.8728833826756</v>
      </c>
    </row>
    <row r="326">
      <c r="A326" s="6" t="n">
        <v>44664</v>
      </c>
      <c r="B326" s="23" t="n">
        <v>149.8187257608381</v>
      </c>
      <c r="C326" s="23" t="n">
        <v>209.943049415512</v>
      </c>
      <c r="D326" s="5" t="n">
        <v>164.0324692893975</v>
      </c>
    </row>
    <row r="327">
      <c r="A327" s="9" t="n">
        <v>44665</v>
      </c>
      <c r="B327" s="24" t="n">
        <v>150.3403571141495</v>
      </c>
      <c r="C327" s="24" t="n">
        <v>213.1137069761895</v>
      </c>
      <c r="D327" s="8" t="n">
        <v>163.7974439812155</v>
      </c>
    </row>
    <row r="328">
      <c r="A328" s="6" t="n">
        <v>44669</v>
      </c>
      <c r="B328" s="23" t="n">
        <v>152.6130997323453</v>
      </c>
      <c r="C328" s="23" t="n">
        <v>215.2322478643353</v>
      </c>
      <c r="D328" s="5" t="n">
        <v>164.3614843237762</v>
      </c>
    </row>
    <row r="329">
      <c r="A329" s="9" t="n">
        <v>44670</v>
      </c>
      <c r="B329" s="24" t="n">
        <v>153.8666870790967</v>
      </c>
      <c r="C329" s="24" t="n">
        <v>220.817584614365</v>
      </c>
      <c r="D329" s="8" t="n">
        <v>164.9019762420978</v>
      </c>
    </row>
    <row r="330">
      <c r="A330" s="6" t="n">
        <v>44671</v>
      </c>
      <c r="B330" s="23" t="n">
        <v>150.6442716227521</v>
      </c>
      <c r="C330" s="23" t="n">
        <v>222.555506341856</v>
      </c>
      <c r="D330" s="5" t="n">
        <v>162.8809319668788</v>
      </c>
    </row>
    <row r="331">
      <c r="A331" s="9" t="n">
        <v>44672</v>
      </c>
      <c r="B331" s="24" t="n">
        <v>148.0473369160577</v>
      </c>
      <c r="C331" s="24" t="n">
        <v>218.8053506088821</v>
      </c>
      <c r="D331" s="8" t="n">
        <v>157.8753671346198</v>
      </c>
    </row>
    <row r="332">
      <c r="A332" s="6" t="n">
        <v>44673</v>
      </c>
      <c r="B332" s="23" t="n">
        <v>145.8280793077625</v>
      </c>
      <c r="C332" s="23" t="n">
        <v>212.1592120315042</v>
      </c>
      <c r="D332" s="5" t="n">
        <v>151.7652802400165</v>
      </c>
    </row>
    <row r="333">
      <c r="A333" s="9" t="n">
        <v>44676</v>
      </c>
      <c r="B333" s="24" t="n">
        <v>138.8182381981948</v>
      </c>
      <c r="C333" s="24" t="n">
        <v>208.1515667121278</v>
      </c>
      <c r="D333" s="8" t="n">
        <v>147.4882071755486</v>
      </c>
    </row>
    <row r="334">
      <c r="A334" s="6" t="n">
        <v>44677</v>
      </c>
      <c r="B334" s="23" t="n">
        <v>134.6065703272979</v>
      </c>
      <c r="C334" s="23" t="n">
        <v>201.8423046882351</v>
      </c>
      <c r="D334" s="5" t="n">
        <v>142.7411344874067</v>
      </c>
    </row>
    <row r="335">
      <c r="A335" s="9" t="n">
        <v>44678</v>
      </c>
      <c r="B335" s="24" t="n">
        <v>138.8209339849045</v>
      </c>
      <c r="C335" s="24" t="n">
        <v>202.8886231925539</v>
      </c>
      <c r="D335" s="8" t="n">
        <v>146.6421976543974</v>
      </c>
    </row>
    <row r="336">
      <c r="A336" s="6" t="n">
        <v>44679</v>
      </c>
      <c r="B336" s="23" t="n">
        <v>140.6008265391582</v>
      </c>
      <c r="C336" s="23" t="n">
        <v>208.8736811897689</v>
      </c>
      <c r="D336" s="5" t="n">
        <v>149.8382460880703</v>
      </c>
    </row>
    <row r="337">
      <c r="A337" s="9" t="n">
        <v>44680</v>
      </c>
      <c r="B337" s="24" t="n">
        <v>140.7079478316917</v>
      </c>
      <c r="C337" s="24" t="n">
        <v>203.075216191001</v>
      </c>
      <c r="D337" s="8" t="n">
        <v>146.3367004486439</v>
      </c>
    </row>
    <row r="338">
      <c r="A338" s="6" t="n">
        <v>44683</v>
      </c>
      <c r="B338" s="23" t="n">
        <v>140.5328514605617</v>
      </c>
      <c r="C338" s="23" t="n">
        <v>201.6607000443179</v>
      </c>
      <c r="D338" s="5" t="n">
        <v>144.2921587418757</v>
      </c>
    </row>
    <row r="339">
      <c r="A339" s="9" t="n">
        <v>44684</v>
      </c>
      <c r="B339" s="24" t="n">
        <v>142.2756157791405</v>
      </c>
      <c r="C339" s="24" t="n">
        <v>206.367476071798</v>
      </c>
      <c r="D339" s="8" t="n">
        <v>147.5117148056358</v>
      </c>
    </row>
    <row r="340">
      <c r="A340" s="6" t="n">
        <v>44685</v>
      </c>
      <c r="B340" s="23" t="n">
        <v>140.6197797956141</v>
      </c>
      <c r="C340" s="23" t="n">
        <v>212.6689808252254</v>
      </c>
      <c r="D340" s="5" t="n">
        <v>150.0262561360779</v>
      </c>
    </row>
    <row r="341">
      <c r="A341" s="9" t="n">
        <v>44686</v>
      </c>
      <c r="B341" s="24" t="n">
        <v>137.773728478594</v>
      </c>
      <c r="C341" s="24" t="n">
        <v>197.7709335678095</v>
      </c>
      <c r="D341" s="8" t="n">
        <v>141.2136076644869</v>
      </c>
    </row>
    <row r="342">
      <c r="A342" s="6" t="n">
        <v>44687</v>
      </c>
      <c r="B342" s="23" t="n">
        <v>133.8244272159244</v>
      </c>
      <c r="C342" s="23" t="n">
        <v>194.559913167842</v>
      </c>
      <c r="D342" s="5" t="n">
        <v>139.1925837863439</v>
      </c>
    </row>
    <row r="343">
      <c r="A343" s="9" t="n">
        <v>44690</v>
      </c>
      <c r="B343" s="24" t="n">
        <v>130.6597596427232</v>
      </c>
      <c r="C343" s="24" t="n">
        <v>187.4306913805165</v>
      </c>
      <c r="D343" s="8" t="n">
        <v>133.4114915290434</v>
      </c>
    </row>
    <row r="344">
      <c r="A344" s="6" t="n">
        <v>44691</v>
      </c>
      <c r="B344" s="23" t="n">
        <v>128.0291333588396</v>
      </c>
      <c r="C344" s="23" t="n">
        <v>184.4255357168833</v>
      </c>
      <c r="D344" s="5" t="n">
        <v>132.1659848774039</v>
      </c>
    </row>
    <row r="345">
      <c r="A345" s="9" t="n">
        <v>44692</v>
      </c>
      <c r="B345" s="24" t="n">
        <v>129.9601805708741</v>
      </c>
      <c r="C345" s="24" t="n">
        <v>182.0268963663009</v>
      </c>
      <c r="D345" s="8" t="n">
        <v>131.9779748293963</v>
      </c>
    </row>
    <row r="346">
      <c r="A346" s="6" t="n">
        <v>44693</v>
      </c>
      <c r="B346" s="23" t="n">
        <v>127.8511312920749</v>
      </c>
      <c r="C346" s="23" t="n">
        <v>182.2083498926431</v>
      </c>
      <c r="D346" s="5" t="n">
        <v>130.4269505749273</v>
      </c>
    </row>
    <row r="347">
      <c r="A347" s="9" t="n">
        <v>44694</v>
      </c>
      <c r="B347" s="24" t="n">
        <v>128.7770201920279</v>
      </c>
      <c r="C347" s="24" t="n">
        <v>184.4175759533777</v>
      </c>
      <c r="D347" s="8" t="n">
        <v>133.1764866179374</v>
      </c>
    </row>
    <row r="348">
      <c r="A348" s="6" t="n">
        <v>44697</v>
      </c>
      <c r="B348" s="23" t="n">
        <v>130.132219992051</v>
      </c>
      <c r="C348" s="23" t="n">
        <v>184.5451904317929</v>
      </c>
      <c r="D348" s="5" t="n">
        <v>134.3280137419181</v>
      </c>
    </row>
    <row r="349">
      <c r="A349" s="9" t="n">
        <v>44698</v>
      </c>
      <c r="B349" s="24" t="n">
        <v>133.5957317881583</v>
      </c>
      <c r="C349" s="24" t="n">
        <v>192.9381042540301</v>
      </c>
      <c r="D349" s="8" t="n">
        <v>139.0515787999727</v>
      </c>
    </row>
    <row r="350">
      <c r="A350" s="6" t="n">
        <v>44699</v>
      </c>
      <c r="B350" s="23" t="n">
        <v>131.7553041207165</v>
      </c>
      <c r="C350" s="23" t="n">
        <v>186.6487510304538</v>
      </c>
      <c r="D350" s="5" t="n">
        <v>133.9520038444409</v>
      </c>
    </row>
    <row r="351">
      <c r="A351" s="9" t="n">
        <v>44700</v>
      </c>
      <c r="B351" s="24" t="n">
        <v>130.8658499328865</v>
      </c>
      <c r="C351" s="24" t="n">
        <v>186.973885484085</v>
      </c>
      <c r="D351" s="8" t="n">
        <v>135.9260430580235</v>
      </c>
    </row>
    <row r="352">
      <c r="A352" s="6" t="n">
        <v>44701</v>
      </c>
      <c r="B352" s="23" t="n">
        <v>135.3758516258726</v>
      </c>
      <c r="C352" s="23" t="n">
        <v>183.427407254519</v>
      </c>
      <c r="D352" s="5" t="n">
        <v>137.2185547712993</v>
      </c>
    </row>
    <row r="353">
      <c r="A353" s="9" t="n">
        <v>44704</v>
      </c>
      <c r="B353" s="24" t="n">
        <v>132.9457438962618</v>
      </c>
      <c r="C353" s="24" t="n">
        <v>189.9873533736281</v>
      </c>
      <c r="D353" s="8" t="n">
        <v>142.1301400758996</v>
      </c>
    </row>
    <row r="354">
      <c r="A354" s="6" t="n">
        <v>44705</v>
      </c>
      <c r="B354" s="23" t="n">
        <v>131.7356978582049</v>
      </c>
      <c r="C354" s="23" t="n">
        <v>187.8332082931118</v>
      </c>
      <c r="D354" s="5" t="n">
        <v>141.7776276099716</v>
      </c>
    </row>
    <row r="355">
      <c r="A355" s="9" t="n">
        <v>44706</v>
      </c>
      <c r="B355" s="24" t="n">
        <v>131.0768259467631</v>
      </c>
      <c r="C355" s="24" t="n">
        <v>192.128956583218</v>
      </c>
      <c r="D355" s="8" t="n">
        <v>143.7751540565654</v>
      </c>
    </row>
    <row r="356">
      <c r="A356" s="6" t="n">
        <v>44707</v>
      </c>
      <c r="B356" s="23" t="n">
        <v>133.9515549759303</v>
      </c>
      <c r="C356" s="23" t="n">
        <v>198.2863908061072</v>
      </c>
      <c r="D356" s="5" t="n">
        <v>147.7467197167417</v>
      </c>
    </row>
    <row r="357">
      <c r="A357" s="9" t="n">
        <v>44708</v>
      </c>
      <c r="B357" s="24" t="n">
        <v>135.1082886933634</v>
      </c>
      <c r="C357" s="24" t="n">
        <v>204.3150210379497</v>
      </c>
      <c r="D357" s="8" t="n">
        <v>151.1542654314333</v>
      </c>
    </row>
    <row r="358">
      <c r="A358" s="6" t="n">
        <v>44712</v>
      </c>
      <c r="B358" s="23" t="n">
        <v>135.430594839401</v>
      </c>
      <c r="C358" s="23" t="n">
        <v>199.5650687412966</v>
      </c>
      <c r="D358" s="5" t="n">
        <v>147.6762172235561</v>
      </c>
    </row>
    <row r="359">
      <c r="A359" s="9" t="n">
        <v>44713</v>
      </c>
      <c r="B359" s="24" t="n">
        <v>135.1007807759911</v>
      </c>
      <c r="C359" s="24" t="n">
        <v>198.9441143017648</v>
      </c>
      <c r="D359" s="8" t="n">
        <v>147.6057147303706</v>
      </c>
    </row>
    <row r="360">
      <c r="A360" s="6" t="n">
        <v>44714</v>
      </c>
      <c r="B360" s="23" t="n">
        <v>137.3348972709561</v>
      </c>
      <c r="C360" s="23" t="n">
        <v>204.3563854365756</v>
      </c>
      <c r="D360" s="5" t="n">
        <v>151.2012500959937</v>
      </c>
    </row>
    <row r="361">
      <c r="A361" s="9" t="n">
        <v>44715</v>
      </c>
      <c r="B361" s="24" t="n">
        <v>135.2866254229754</v>
      </c>
      <c r="C361" s="24" t="n">
        <v>199.8090112584827</v>
      </c>
      <c r="D361" s="8" t="n">
        <v>149.1097339232032</v>
      </c>
    </row>
    <row r="362">
      <c r="A362" s="6" t="n">
        <v>44718</v>
      </c>
      <c r="B362" s="23" t="n">
        <v>135.9239449053386</v>
      </c>
      <c r="C362" s="23" t="n">
        <v>202.8160607341397</v>
      </c>
      <c r="D362" s="5" t="n">
        <v>150.4492506981154</v>
      </c>
    </row>
    <row r="363">
      <c r="A363" s="9" t="n">
        <v>44719</v>
      </c>
      <c r="B363" s="24" t="n">
        <v>135.5540671303779</v>
      </c>
      <c r="C363" s="24" t="n">
        <v>207.9764636241421</v>
      </c>
      <c r="D363" s="8" t="n">
        <v>153.3633095561219</v>
      </c>
    </row>
    <row r="364">
      <c r="A364" s="6" t="n">
        <v>44720</v>
      </c>
      <c r="B364" s="23" t="n">
        <v>134.1888382533104</v>
      </c>
      <c r="C364" s="23" t="n">
        <v>200.1516221981955</v>
      </c>
      <c r="D364" s="5" t="n">
        <v>147.065212613511</v>
      </c>
    </row>
    <row r="365">
      <c r="A365" s="9" t="n">
        <v>44721</v>
      </c>
      <c r="B365" s="24" t="n">
        <v>131.5532957387567</v>
      </c>
      <c r="C365" s="24" t="n">
        <v>191.5623902278095</v>
      </c>
      <c r="D365" s="8" t="n">
        <v>140.4851056981578</v>
      </c>
    </row>
    <row r="366">
      <c r="A366" s="6" t="n">
        <v>44722</v>
      </c>
      <c r="B366" s="23" t="n">
        <v>128.6363651555488</v>
      </c>
      <c r="C366" s="23" t="n">
        <v>186.2911585598224</v>
      </c>
      <c r="D366" s="5" t="n">
        <v>137.1480522781137</v>
      </c>
    </row>
    <row r="367">
      <c r="A367" s="9" t="n">
        <v>44725</v>
      </c>
      <c r="B367" s="24" t="n">
        <v>123.5831379452945</v>
      </c>
      <c r="C367" s="24" t="n">
        <v>176.1135442995659</v>
      </c>
      <c r="D367" s="8" t="n">
        <v>129.4869207319654</v>
      </c>
    </row>
    <row r="368">
      <c r="A368" s="6" t="n">
        <v>44726</v>
      </c>
      <c r="B368" s="23" t="n">
        <v>122.35477096066</v>
      </c>
      <c r="C368" s="23" t="n">
        <v>174.9371450993835</v>
      </c>
      <c r="D368" s="5" t="n">
        <v>128.4059266967843</v>
      </c>
    </row>
    <row r="369">
      <c r="A369" s="9" t="n">
        <v>44727</v>
      </c>
      <c r="B369" s="24" t="n">
        <v>124.3227924026523</v>
      </c>
      <c r="C369" s="24" t="n">
        <v>176.3311447952645</v>
      </c>
      <c r="D369" s="8" t="n">
        <v>130.8734629655901</v>
      </c>
    </row>
    <row r="370">
      <c r="A370" s="6" t="n">
        <v>44728</v>
      </c>
      <c r="B370" s="23" t="n">
        <v>119.9013654644514</v>
      </c>
      <c r="C370" s="23" t="n">
        <v>165.3510650354028</v>
      </c>
      <c r="D370" s="5" t="n">
        <v>124.9278886874451</v>
      </c>
    </row>
    <row r="371">
      <c r="A371" s="9" t="n">
        <v>44729</v>
      </c>
      <c r="B371" s="24" t="n">
        <v>119.183595837259</v>
      </c>
      <c r="C371" s="24" t="n">
        <v>167.7815328455488</v>
      </c>
      <c r="D371" s="8" t="n">
        <v>123.6353463785552</v>
      </c>
    </row>
    <row r="372">
      <c r="A372" s="6" t="n">
        <v>44733</v>
      </c>
      <c r="B372" s="23" t="n">
        <v>118.4198892540688</v>
      </c>
      <c r="C372" s="23" t="n">
        <v>169.1955778235178</v>
      </c>
      <c r="D372" s="5" t="n">
        <v>123.8938589197484</v>
      </c>
    </row>
    <row r="373">
      <c r="A373" s="9" t="n">
        <v>44734</v>
      </c>
      <c r="B373" s="24" t="n">
        <v>114.7250404068828</v>
      </c>
      <c r="C373" s="24" t="n">
        <v>163.7605043588043</v>
      </c>
      <c r="D373" s="8" t="n">
        <v>119.0997811699702</v>
      </c>
    </row>
    <row r="374">
      <c r="A374" s="6" t="n">
        <v>44735</v>
      </c>
      <c r="B374" s="23" t="n">
        <v>113.7030716635499</v>
      </c>
      <c r="C374" s="23" t="n">
        <v>162.1229693479756</v>
      </c>
      <c r="D374" s="5" t="n">
        <v>116.3032400653237</v>
      </c>
    </row>
    <row r="375">
      <c r="A375" s="9" t="n">
        <v>44736</v>
      </c>
      <c r="B375" s="24" t="n">
        <v>114.8665408471977</v>
      </c>
      <c r="C375" s="24" t="n">
        <v>170.3407717342401</v>
      </c>
      <c r="D375" s="8" t="n">
        <v>120.4628055749696</v>
      </c>
    </row>
    <row r="376">
      <c r="A376" s="6" t="n">
        <v>44739</v>
      </c>
      <c r="B376" s="23" t="n">
        <v>115.2247465658348</v>
      </c>
      <c r="C376" s="23" t="n">
        <v>170.5552935140305</v>
      </c>
      <c r="D376" s="5" t="n">
        <v>121.7553274867835</v>
      </c>
    </row>
    <row r="377">
      <c r="A377" s="9" t="n">
        <v>44740</v>
      </c>
      <c r="B377" s="24" t="n">
        <v>115.3409221834413</v>
      </c>
      <c r="C377" s="24" t="n">
        <v>167.5444147858018</v>
      </c>
      <c r="D377" s="8" t="n">
        <v>120.8858001370072</v>
      </c>
    </row>
    <row r="378">
      <c r="A378" s="6" t="n">
        <v>44741</v>
      </c>
      <c r="B378" s="23" t="n">
        <v>114.0656519582461</v>
      </c>
      <c r="C378" s="23" t="n">
        <v>163.5721519393287</v>
      </c>
      <c r="D378" s="5" t="n">
        <v>119.2407861563413</v>
      </c>
    </row>
    <row r="379">
      <c r="A379" s="9" t="n">
        <v>44742</v>
      </c>
      <c r="B379" s="24" t="n">
        <v>112.0065525410206</v>
      </c>
      <c r="C379" s="24" t="n">
        <v>162.0988331119372</v>
      </c>
      <c r="D379" s="8" t="n">
        <v>116.2562452022253</v>
      </c>
    </row>
    <row r="380">
      <c r="A380" s="6" t="n">
        <v>44743</v>
      </c>
      <c r="B380" s="23" t="n">
        <v>112.9032189123283</v>
      </c>
      <c r="C380" s="23" t="n">
        <v>162.2686059853325</v>
      </c>
      <c r="D380" s="5" t="n">
        <v>115.5982253320058</v>
      </c>
    </row>
    <row r="381">
      <c r="A381" s="9" t="n">
        <v>44747</v>
      </c>
      <c r="B381" s="24" t="n">
        <v>111.4151125239449</v>
      </c>
      <c r="C381" s="24" t="n">
        <v>157.3510555128628</v>
      </c>
      <c r="D381" s="8" t="n">
        <v>111.7206595965642</v>
      </c>
    </row>
    <row r="382">
      <c r="A382" s="6" t="n">
        <v>44748</v>
      </c>
      <c r="B382" s="23" t="n">
        <v>110.785626404774</v>
      </c>
      <c r="C382" s="23" t="n">
        <v>156.032859569067</v>
      </c>
      <c r="D382" s="5" t="n">
        <v>111.1801676782427</v>
      </c>
    </row>
    <row r="383">
      <c r="A383" s="9" t="n">
        <v>44749</v>
      </c>
      <c r="B383" s="24" t="n">
        <v>113.3287534741616</v>
      </c>
      <c r="C383" s="24" t="n">
        <v>160.3863181838462</v>
      </c>
      <c r="D383" s="8" t="n">
        <v>115.9742352294829</v>
      </c>
    </row>
    <row r="384">
      <c r="A384" s="6" t="n">
        <v>44750</v>
      </c>
      <c r="B384" s="23" t="n">
        <v>112.7387582767763</v>
      </c>
      <c r="C384" s="23" t="n">
        <v>159.8987113205548</v>
      </c>
      <c r="D384" s="5" t="n">
        <v>115.1987180029794</v>
      </c>
    </row>
    <row r="385">
      <c r="A385" s="9" t="n">
        <v>44753</v>
      </c>
      <c r="B385" s="24" t="n">
        <v>112.1691188782793</v>
      </c>
      <c r="C385" s="24" t="n">
        <v>159.2806930995105</v>
      </c>
      <c r="D385" s="8" t="n">
        <v>113.0601967685524</v>
      </c>
    </row>
    <row r="386">
      <c r="A386" s="6" t="n">
        <v>44754</v>
      </c>
      <c r="B386" s="23" t="n">
        <v>112.5339637531244</v>
      </c>
      <c r="C386" s="23" t="n">
        <v>161.5005804215673</v>
      </c>
      <c r="D386" s="5" t="n">
        <v>112.9661968438177</v>
      </c>
    </row>
    <row r="387">
      <c r="A387" s="9" t="n">
        <v>44755</v>
      </c>
      <c r="B387" s="24" t="n">
        <v>112.9986828504601</v>
      </c>
      <c r="C387" s="24" t="n">
        <v>163.6523988467764</v>
      </c>
      <c r="D387" s="8" t="n">
        <v>114.5407287283739</v>
      </c>
    </row>
    <row r="388">
      <c r="A388" s="6" t="n">
        <v>44756</v>
      </c>
      <c r="B388" s="23" t="n">
        <v>110.7268819339628</v>
      </c>
      <c r="C388" s="23" t="n">
        <v>160.7439616073479</v>
      </c>
      <c r="D388" s="5" t="n">
        <v>109.6526408553228</v>
      </c>
    </row>
    <row r="389">
      <c r="A389" s="9" t="n">
        <v>44757</v>
      </c>
      <c r="B389" s="24" t="n">
        <v>109.6225774309895</v>
      </c>
      <c r="C389" s="24" t="n">
        <v>162.7704573954561</v>
      </c>
      <c r="D389" s="8" t="n">
        <v>111.7206595965642</v>
      </c>
    </row>
    <row r="390">
      <c r="A390" s="6" t="n">
        <v>44760</v>
      </c>
      <c r="B390" s="23" t="n">
        <v>112.1711979991286</v>
      </c>
      <c r="C390" s="23" t="n">
        <v>166.0280611147844</v>
      </c>
      <c r="D390" s="5" t="n">
        <v>113.5302065907644</v>
      </c>
    </row>
    <row r="391">
      <c r="A391" s="9" t="n">
        <v>44761</v>
      </c>
      <c r="B391" s="24" t="n">
        <v>114.0546677262484</v>
      </c>
      <c r="C391" s="24" t="n">
        <v>172.0387556324226</v>
      </c>
      <c r="D391" s="8" t="n">
        <v>116.5382449764296</v>
      </c>
    </row>
    <row r="392">
      <c r="A392" s="6" t="n">
        <v>44762</v>
      </c>
      <c r="B392" s="23" t="n">
        <v>114.9604596899377</v>
      </c>
      <c r="C392" s="23" t="n">
        <v>172.8377290543292</v>
      </c>
      <c r="D392" s="5" t="n">
        <v>116.3737425585093</v>
      </c>
    </row>
    <row r="393">
      <c r="A393" s="9" t="n">
        <v>44763</v>
      </c>
      <c r="B393" s="24" t="n">
        <v>115.7044335751176</v>
      </c>
      <c r="C393" s="24" t="n">
        <v>172.9561048627091</v>
      </c>
      <c r="D393" s="8" t="n">
        <v>118.0892692308987</v>
      </c>
    </row>
    <row r="394">
      <c r="A394" s="6" t="n">
        <v>44764</v>
      </c>
      <c r="B394" s="23" t="n">
        <v>114.5104634686957</v>
      </c>
      <c r="C394" s="23" t="n">
        <v>166.9002228562251</v>
      </c>
      <c r="D394" s="5" t="n">
        <v>115.5277330373582</v>
      </c>
    </row>
    <row r="395">
      <c r="A395" s="9" t="n">
        <v>44767</v>
      </c>
      <c r="B395" s="24" t="n">
        <v>114.8490880193568</v>
      </c>
      <c r="C395" s="24" t="n">
        <v>173.2016299951587</v>
      </c>
      <c r="D395" s="8" t="n">
        <v>119.1232684029814</v>
      </c>
    </row>
    <row r="396">
      <c r="A396" s="6" t="n">
        <v>44768</v>
      </c>
      <c r="B396" s="23" t="n">
        <v>114.2508545279581</v>
      </c>
      <c r="C396" s="23" t="n">
        <v>173.665848747829</v>
      </c>
      <c r="D396" s="5" t="n">
        <v>118.8647864574022</v>
      </c>
    </row>
    <row r="397">
      <c r="A397" s="9" t="n">
        <v>44769</v>
      </c>
      <c r="B397" s="24" t="n">
        <v>115.2689755529066</v>
      </c>
      <c r="C397" s="24" t="n">
        <v>178.1836866900401</v>
      </c>
      <c r="D397" s="8" t="n">
        <v>121.943337534791</v>
      </c>
    </row>
    <row r="398">
      <c r="A398" s="6" t="n">
        <v>44770</v>
      </c>
      <c r="B398" s="23" t="n">
        <v>116.6559484248341</v>
      </c>
      <c r="C398" s="23" t="n">
        <v>180.1079574883218</v>
      </c>
      <c r="D398" s="5" t="n">
        <v>123.6118387484681</v>
      </c>
    </row>
    <row r="399">
      <c r="A399" s="9" t="n">
        <v>44771</v>
      </c>
      <c r="B399" s="24" t="n">
        <v>118.4828117959567</v>
      </c>
      <c r="C399" s="24" t="n">
        <v>185.5894866747846</v>
      </c>
      <c r="D399" s="8" t="n">
        <v>126.8314050107661</v>
      </c>
    </row>
    <row r="400">
      <c r="A400" s="6" t="n">
        <v>44774</v>
      </c>
      <c r="B400" s="23" t="n">
        <v>118.2459244394747</v>
      </c>
      <c r="C400" s="23" t="n">
        <v>186.5804462312051</v>
      </c>
      <c r="D400" s="5" t="n">
        <v>125.4213857426683</v>
      </c>
    </row>
    <row r="401">
      <c r="A401" s="9" t="n">
        <v>44775</v>
      </c>
      <c r="B401" s="24" t="n">
        <v>116.5176366562348</v>
      </c>
      <c r="C401" s="24" t="n">
        <v>181.3815705920815</v>
      </c>
      <c r="D401" s="8" t="n">
        <v>123.7528539333772</v>
      </c>
    </row>
    <row r="402">
      <c r="A402" s="6" t="n">
        <v>44776</v>
      </c>
      <c r="B402" s="23" t="n">
        <v>114.8264334927835</v>
      </c>
      <c r="C402" s="23" t="n">
        <v>180.4753437731511</v>
      </c>
      <c r="D402" s="5" t="n">
        <v>122.4603422201014</v>
      </c>
    </row>
    <row r="403">
      <c r="A403" s="9" t="n">
        <v>44777</v>
      </c>
      <c r="B403" s="24" t="n">
        <v>116.5356131070136</v>
      </c>
      <c r="C403" s="24" t="n">
        <v>183.7111640254541</v>
      </c>
      <c r="D403" s="8" t="n">
        <v>123.9173665498356</v>
      </c>
    </row>
    <row r="404">
      <c r="A404" s="6" t="n">
        <v>44778</v>
      </c>
      <c r="B404" s="23" t="n">
        <v>117.7937143777419</v>
      </c>
      <c r="C404" s="23" t="n">
        <v>186.3203300054506</v>
      </c>
      <c r="D404" s="5" t="n">
        <v>126.2438978322702</v>
      </c>
    </row>
    <row r="405">
      <c r="A405" s="9" t="n">
        <v>44781</v>
      </c>
      <c r="B405" s="24" t="n">
        <v>118.3288959270088</v>
      </c>
      <c r="C405" s="24" t="n">
        <v>188.2168635004228</v>
      </c>
      <c r="D405" s="8" t="n">
        <v>127.1839072781561</v>
      </c>
    </row>
    <row r="406">
      <c r="A406" s="6" t="n">
        <v>44782</v>
      </c>
      <c r="B406" s="23" t="n">
        <v>118.3259417048996</v>
      </c>
      <c r="C406" s="23" t="n">
        <v>190.0490761194049</v>
      </c>
      <c r="D406" s="5" t="n">
        <v>128.9699364437311</v>
      </c>
    </row>
    <row r="407">
      <c r="A407" s="9" t="n">
        <v>44783</v>
      </c>
      <c r="B407" s="24" t="n">
        <v>119.8526158674514</v>
      </c>
      <c r="C407" s="24" t="n">
        <v>195.0776810026739</v>
      </c>
      <c r="D407" s="8" t="n">
        <v>131.8369698430251</v>
      </c>
    </row>
    <row r="408">
      <c r="A408" s="6" t="n">
        <v>44784</v>
      </c>
      <c r="B408" s="23" t="n">
        <v>120.9587351817706</v>
      </c>
      <c r="C408" s="23" t="n">
        <v>198.1673480663407</v>
      </c>
      <c r="D408" s="5" t="n">
        <v>132.8709894121838</v>
      </c>
    </row>
    <row r="409">
      <c r="A409" s="9" t="n">
        <v>44785</v>
      </c>
      <c r="B409" s="24" t="n">
        <v>122.2523056718101</v>
      </c>
      <c r="C409" s="24" t="n">
        <v>201.0311736864405</v>
      </c>
      <c r="D409" s="8" t="n">
        <v>134.7510185024936</v>
      </c>
    </row>
    <row r="410">
      <c r="A410" s="6" t="n">
        <v>44788</v>
      </c>
      <c r="B410" s="23" t="n">
        <v>121.2295188611897</v>
      </c>
      <c r="C410" s="23" t="n">
        <v>199.3088202763355</v>
      </c>
      <c r="D410" s="5" t="n">
        <v>132.6124870695286</v>
      </c>
    </row>
    <row r="411">
      <c r="A411" s="9" t="n">
        <v>44789</v>
      </c>
      <c r="B411" s="24" t="n">
        <v>121.3508818545223</v>
      </c>
      <c r="C411" s="24" t="n">
        <v>201.4948972691072</v>
      </c>
      <c r="D411" s="8" t="n">
        <v>134.1400138924485</v>
      </c>
    </row>
    <row r="412">
      <c r="A412" s="6" t="n">
        <v>44790</v>
      </c>
      <c r="B412" s="23" t="n">
        <v>120.6305639106617</v>
      </c>
      <c r="C412" s="23" t="n">
        <v>197.5101080389143</v>
      </c>
      <c r="D412" s="5" t="n">
        <v>131.4139650824496</v>
      </c>
    </row>
    <row r="413">
      <c r="A413" s="9" t="n">
        <v>44791</v>
      </c>
      <c r="B413" s="24" t="n">
        <v>119.7202037722168</v>
      </c>
      <c r="C413" s="24" t="n">
        <v>200.6197549943161</v>
      </c>
      <c r="D413" s="8" t="n">
        <v>132.2599848021387</v>
      </c>
    </row>
    <row r="414">
      <c r="A414" s="6" t="n">
        <v>44792</v>
      </c>
      <c r="B414" s="23" t="n">
        <v>117.6855356276702</v>
      </c>
      <c r="C414" s="23" t="n">
        <v>196.4212473581153</v>
      </c>
      <c r="D414" s="5" t="n">
        <v>128.8054340258107</v>
      </c>
    </row>
    <row r="415">
      <c r="A415" s="9" t="n">
        <v>44795</v>
      </c>
      <c r="B415" s="24" t="n">
        <v>115.1850061011616</v>
      </c>
      <c r="C415" s="24" t="n">
        <v>191.5530014525415</v>
      </c>
      <c r="D415" s="8" t="n">
        <v>126.5024001749253</v>
      </c>
    </row>
    <row r="416">
      <c r="A416" s="6" t="n">
        <v>44796</v>
      </c>
      <c r="B416" s="23" t="n">
        <v>117.3434651766298</v>
      </c>
      <c r="C416" s="23" t="n">
        <v>193.4193012321363</v>
      </c>
      <c r="D416" s="5" t="n">
        <v>131.0614628150596</v>
      </c>
    </row>
    <row r="417">
      <c r="A417" s="9" t="n">
        <v>44797</v>
      </c>
      <c r="B417" s="24" t="n">
        <v>116.0330591430938</v>
      </c>
      <c r="C417" s="24" t="n">
        <v>195.7315222424277</v>
      </c>
      <c r="D417" s="8" t="n">
        <v>130.1449508007229</v>
      </c>
    </row>
    <row r="418">
      <c r="A418" s="6" t="n">
        <v>44798</v>
      </c>
      <c r="B418" s="23" t="n">
        <v>117.5610127112857</v>
      </c>
      <c r="C418" s="23" t="n">
        <v>201.6860437298757</v>
      </c>
      <c r="D418" s="5" t="n">
        <v>134.1635215225357</v>
      </c>
    </row>
    <row r="419">
      <c r="A419" s="9" t="n">
        <v>44799</v>
      </c>
      <c r="B419" s="24" t="n">
        <v>116.8075969330553</v>
      </c>
      <c r="C419" s="24" t="n">
        <v>198.0187417969778</v>
      </c>
      <c r="D419" s="8" t="n">
        <v>131.5549802673588</v>
      </c>
    </row>
    <row r="420">
      <c r="A420" s="6" t="n">
        <v>44802</v>
      </c>
      <c r="B420" s="23" t="n">
        <v>116.6908505437186</v>
      </c>
      <c r="C420" s="23" t="n">
        <v>197.0145923677045</v>
      </c>
      <c r="D420" s="5" t="n">
        <v>131.4374727125368</v>
      </c>
    </row>
    <row r="421">
      <c r="A421" s="9" t="n">
        <v>44803</v>
      </c>
      <c r="B421" s="24" t="n">
        <v>116.9354622860741</v>
      </c>
      <c r="C421" s="24" t="n">
        <v>189.7281818592644</v>
      </c>
      <c r="D421" s="8" t="n">
        <v>126.4084002501905</v>
      </c>
    </row>
    <row r="422">
      <c r="A422" s="6" t="n">
        <v>44804</v>
      </c>
      <c r="B422" s="23" t="n">
        <v>115.8599344759102</v>
      </c>
      <c r="C422" s="23" t="n">
        <v>185.8113884060797</v>
      </c>
      <c r="D422" s="5" t="n">
        <v>124.316863680324</v>
      </c>
    </row>
    <row r="423">
      <c r="A423" s="9" t="n">
        <v>44805</v>
      </c>
      <c r="B423" s="24" t="n">
        <v>114.1295265922628</v>
      </c>
      <c r="C423" s="24" t="n">
        <v>179.5435026659922</v>
      </c>
      <c r="D423" s="8" t="n">
        <v>120.5803029312536</v>
      </c>
    </row>
    <row r="424">
      <c r="A424" s="6" t="n">
        <v>44806</v>
      </c>
      <c r="B424" s="23" t="n">
        <v>113.6681853542492</v>
      </c>
      <c r="C424" s="23" t="n">
        <v>179.2527421962164</v>
      </c>
      <c r="D424" s="5" t="n">
        <v>121.1678203082875</v>
      </c>
    </row>
    <row r="425">
      <c r="A425" s="9" t="n">
        <v>44810</v>
      </c>
      <c r="B425" s="24" t="n">
        <v>116.2485461228953</v>
      </c>
      <c r="C425" s="24" t="n">
        <v>180.0708241225445</v>
      </c>
      <c r="D425" s="8" t="n">
        <v>121.8493274115183</v>
      </c>
    </row>
    <row r="426">
      <c r="A426" s="6" t="n">
        <v>44811</v>
      </c>
      <c r="B426" s="23" t="n">
        <v>116.3402104619085</v>
      </c>
      <c r="C426" s="23" t="n">
        <v>181.9740476886802</v>
      </c>
      <c r="D426" s="5" t="n">
        <v>122.7893368574041</v>
      </c>
    </row>
    <row r="427">
      <c r="A427" s="9" t="n">
        <v>44812</v>
      </c>
      <c r="B427" s="24" t="n">
        <v>115.3464176226445</v>
      </c>
      <c r="C427" s="24" t="n">
        <v>183.8917748887471</v>
      </c>
      <c r="D427" s="8" t="n">
        <v>123.8938589197484</v>
      </c>
    </row>
    <row r="428">
      <c r="A428" s="6" t="n">
        <v>44813</v>
      </c>
      <c r="B428" s="23" t="n">
        <v>118.0306986334036</v>
      </c>
      <c r="C428" s="23" t="n">
        <v>191.8572776515878</v>
      </c>
      <c r="D428" s="5" t="n">
        <v>130.0509508759881</v>
      </c>
    </row>
    <row r="429">
      <c r="A429" s="9" t="n">
        <v>44816</v>
      </c>
      <c r="B429" s="24" t="n">
        <v>119.8306500158194</v>
      </c>
      <c r="C429" s="24" t="n">
        <v>192.2590598756931</v>
      </c>
      <c r="D429" s="8" t="n">
        <v>130.3799455132909</v>
      </c>
    </row>
    <row r="430">
      <c r="A430" s="6" t="n">
        <v>44817</v>
      </c>
      <c r="B430" s="23" t="n">
        <v>117.9557376531191</v>
      </c>
      <c r="C430" s="23" t="n">
        <v>185.4116552782395</v>
      </c>
      <c r="D430" s="5" t="n">
        <v>124.9748631534675</v>
      </c>
    </row>
    <row r="431">
      <c r="A431" s="9" t="n">
        <v>44818</v>
      </c>
      <c r="B431" s="24" t="n">
        <v>116.2211767139278</v>
      </c>
      <c r="C431" s="24" t="n">
        <v>175.5458464565809</v>
      </c>
      <c r="D431" s="8" t="n">
        <v>119.7107959785533</v>
      </c>
    </row>
    <row r="432">
      <c r="A432" s="6" t="n">
        <v>44819</v>
      </c>
      <c r="B432" s="23" t="n">
        <v>115.0231056056131</v>
      </c>
      <c r="C432" s="23" t="n">
        <v>176.2744860906132</v>
      </c>
      <c r="D432" s="5" t="n">
        <v>118.8647864574022</v>
      </c>
    </row>
    <row r="433">
      <c r="A433" s="9" t="n">
        <v>44820</v>
      </c>
      <c r="B433" s="24" t="n">
        <v>113.1837504042683</v>
      </c>
      <c r="C433" s="24" t="n">
        <v>173.7260591552518</v>
      </c>
      <c r="D433" s="8" t="n">
        <v>118.0187769362511</v>
      </c>
    </row>
    <row r="434">
      <c r="A434" s="6" t="n">
        <v>44823</v>
      </c>
      <c r="B434" s="23" t="n">
        <v>112.9953299548837</v>
      </c>
      <c r="C434" s="23" t="n">
        <v>178.0374443010621</v>
      </c>
      <c r="D434" s="5" t="n">
        <v>121.7083224251471</v>
      </c>
    </row>
    <row r="435">
      <c r="A435" s="9" t="n">
        <v>44824</v>
      </c>
      <c r="B435" s="24" t="n">
        <v>112.6484091022536</v>
      </c>
      <c r="C435" s="24" t="n">
        <v>173.4153076296615</v>
      </c>
      <c r="D435" s="8" t="n">
        <v>118.9117813205006</v>
      </c>
    </row>
    <row r="436">
      <c r="A436" s="6" t="n">
        <v>44825</v>
      </c>
      <c r="B436" s="23" t="n">
        <v>112.128440155837</v>
      </c>
      <c r="C436" s="23" t="n">
        <v>170.2867166933373</v>
      </c>
      <c r="D436" s="5" t="n">
        <v>116.6087474696153</v>
      </c>
    </row>
    <row r="437">
      <c r="A437" s="9" t="n">
        <v>44826</v>
      </c>
      <c r="B437" s="24" t="n">
        <v>112.5101846704549</v>
      </c>
      <c r="C437" s="24" t="n">
        <v>167.9715441444468</v>
      </c>
      <c r="D437" s="8" t="n">
        <v>117.3842646961188</v>
      </c>
    </row>
    <row r="438">
      <c r="A438" s="6" t="n">
        <v>44827</v>
      </c>
      <c r="B438" s="23" t="n">
        <v>109.3155906939256</v>
      </c>
      <c r="C438" s="23" t="n">
        <v>162.2026061263754</v>
      </c>
      <c r="D438" s="5" t="n">
        <v>112.1671821857649</v>
      </c>
    </row>
    <row r="439">
      <c r="A439" s="9" t="n">
        <v>44830</v>
      </c>
      <c r="B439" s="24" t="n">
        <v>105.2530271296723</v>
      </c>
      <c r="C439" s="24" t="n">
        <v>161.2177216402859</v>
      </c>
      <c r="D439" s="8" t="n">
        <v>109.4646512043912</v>
      </c>
    </row>
    <row r="440">
      <c r="A440" s="6" t="n">
        <v>44831</v>
      </c>
      <c r="B440" s="23" t="n">
        <v>105.4154815251061</v>
      </c>
      <c r="C440" s="23" t="n">
        <v>163.8000418054455</v>
      </c>
      <c r="D440" s="5" t="n">
        <v>111.7441672266514</v>
      </c>
    </row>
    <row r="441">
      <c r="A441" s="9" t="n">
        <v>44832</v>
      </c>
      <c r="B441" s="24" t="n">
        <v>103.4951481565015</v>
      </c>
      <c r="C441" s="24" t="n">
        <v>167.5161852196987</v>
      </c>
      <c r="D441" s="8" t="n">
        <v>114.0001960159003</v>
      </c>
    </row>
    <row r="442">
      <c r="A442" s="6" t="n">
        <v>44833</v>
      </c>
      <c r="B442" s="23" t="n">
        <v>101.8245870934892</v>
      </c>
      <c r="C442" s="23" t="n">
        <v>161.8606707130085</v>
      </c>
      <c r="D442" s="5" t="n">
        <v>111.9791823362954</v>
      </c>
    </row>
    <row r="443">
      <c r="A443" s="9" t="n">
        <v>44834</v>
      </c>
      <c r="B443" s="24" t="n">
        <v>103.0951839934275</v>
      </c>
      <c r="C443" s="24" t="n">
        <v>158.5616337158404</v>
      </c>
      <c r="D443" s="8" t="n">
        <v>112.2141872474013</v>
      </c>
    </row>
    <row r="444">
      <c r="A444" s="6" t="n">
        <v>44837</v>
      </c>
      <c r="B444" s="23" t="n">
        <v>105.6136671242986</v>
      </c>
      <c r="C444" s="23" t="n">
        <v>169.0007657396403</v>
      </c>
      <c r="D444" s="5" t="n">
        <v>119.2172785262541</v>
      </c>
    </row>
    <row r="445">
      <c r="A445" s="9" t="n">
        <v>44838</v>
      </c>
      <c r="B445" s="24" t="n">
        <v>110.4472944919184</v>
      </c>
      <c r="C445" s="24" t="n">
        <v>176.8130237740996</v>
      </c>
      <c r="D445" s="8" t="n">
        <v>124.199356125502</v>
      </c>
    </row>
    <row r="446">
      <c r="A446" s="6" t="n">
        <v>44839</v>
      </c>
      <c r="B446" s="23" t="n">
        <v>109.9487073184936</v>
      </c>
      <c r="C446" s="23" t="n">
        <v>174.9001636565464</v>
      </c>
      <c r="D446" s="5" t="n">
        <v>123.4238592960745</v>
      </c>
    </row>
    <row r="447">
      <c r="A447" s="9" t="n">
        <v>44840</v>
      </c>
      <c r="B447" s="24" t="n">
        <v>110.2679816344288</v>
      </c>
      <c r="C447" s="24" t="n">
        <v>172.2841311873074</v>
      </c>
      <c r="D447" s="8" t="n">
        <v>121.3088150961207</v>
      </c>
    </row>
    <row r="448">
      <c r="A448" s="6" t="n">
        <v>44841</v>
      </c>
      <c r="B448" s="23" t="n">
        <v>108.3879020446782</v>
      </c>
      <c r="C448" s="23" t="n">
        <v>169.2092651307138</v>
      </c>
      <c r="D448" s="5" t="n">
        <v>120.0867854789545</v>
      </c>
    </row>
    <row r="449">
      <c r="A449" s="9" t="n">
        <v>44844</v>
      </c>
      <c r="B449" s="24" t="n">
        <v>108.7012105347516</v>
      </c>
      <c r="C449" s="24" t="n">
        <v>173.0247425661489</v>
      </c>
      <c r="D449" s="8" t="n">
        <v>121.4028150208555</v>
      </c>
    </row>
    <row r="450">
      <c r="A450" s="6" t="n">
        <v>44845</v>
      </c>
      <c r="B450" s="23" t="n">
        <v>107.7197996707078</v>
      </c>
      <c r="C450" s="23" t="n">
        <v>172.7649994220043</v>
      </c>
      <c r="D450" s="5" t="n">
        <v>120.3218005885984</v>
      </c>
    </row>
    <row r="451">
      <c r="A451" s="9" t="n">
        <v>44846</v>
      </c>
      <c r="B451" s="24" t="n">
        <v>108.3182750976446</v>
      </c>
      <c r="C451" s="24" t="n">
        <v>171.7416637899695</v>
      </c>
      <c r="D451" s="8" t="n">
        <v>119.7812984717389</v>
      </c>
    </row>
    <row r="452">
      <c r="A452" s="6" t="n">
        <v>44847</v>
      </c>
      <c r="B452" s="23" t="n">
        <v>109.0236943157305</v>
      </c>
      <c r="C452" s="23" t="n">
        <v>176.9282862721864</v>
      </c>
      <c r="D452" s="5" t="n">
        <v>122.7188445627565</v>
      </c>
    </row>
    <row r="453">
      <c r="A453" s="9" t="n">
        <v>44848</v>
      </c>
      <c r="B453" s="24" t="n">
        <v>108.2597257408022</v>
      </c>
      <c r="C453" s="24" t="n">
        <v>170.3566042325714</v>
      </c>
      <c r="D453" s="8" t="n">
        <v>117.3372596344824</v>
      </c>
    </row>
    <row r="454">
      <c r="A454" s="6" t="n">
        <v>44851</v>
      </c>
      <c r="B454" s="23" t="n">
        <v>109.9879357831488</v>
      </c>
      <c r="C454" s="23" t="n">
        <v>175.8009590811812</v>
      </c>
      <c r="D454" s="5" t="n">
        <v>120.62730799289</v>
      </c>
    </row>
    <row r="455">
      <c r="A455" s="9" t="n">
        <v>44852</v>
      </c>
      <c r="B455" s="24" t="n">
        <v>110.7765803623589</v>
      </c>
      <c r="C455" s="24" t="n">
        <v>178.5213444190858</v>
      </c>
      <c r="D455" s="8" t="n">
        <v>122.3663320968286</v>
      </c>
    </row>
    <row r="456">
      <c r="A456" s="6" t="n">
        <v>44853</v>
      </c>
      <c r="B456" s="23" t="n">
        <v>109.7227829517071</v>
      </c>
      <c r="C456" s="23" t="n">
        <v>177.80762612393</v>
      </c>
      <c r="D456" s="5" t="n">
        <v>120.62730799289</v>
      </c>
    </row>
    <row r="457">
      <c r="A457" s="9" t="n">
        <v>44854</v>
      </c>
      <c r="B457" s="24" t="n">
        <v>109.954200067639</v>
      </c>
      <c r="C457" s="24" t="n">
        <v>179.0204698701366</v>
      </c>
      <c r="D457" s="8" t="n">
        <v>122.648342069571</v>
      </c>
    </row>
    <row r="458">
      <c r="A458" s="6" t="n">
        <v>44855</v>
      </c>
      <c r="B458" s="23" t="n">
        <v>111.7760506376041</v>
      </c>
      <c r="C458" s="23" t="n">
        <v>186.9743212790337</v>
      </c>
      <c r="D458" s="5" t="n">
        <v>129.1344388616514</v>
      </c>
    </row>
    <row r="459">
      <c r="A459" s="9" t="n">
        <v>44858</v>
      </c>
      <c r="B459" s="24" t="n">
        <v>109.9888837735559</v>
      </c>
      <c r="C459" s="24" t="n">
        <v>187.8343362873327</v>
      </c>
      <c r="D459" s="8" t="n">
        <v>126.102882647361</v>
      </c>
    </row>
    <row r="460">
      <c r="A460" s="6" t="n">
        <v>44859</v>
      </c>
      <c r="B460" s="23" t="n">
        <v>110.0946161827492</v>
      </c>
      <c r="C460" s="23" t="n">
        <v>187.8684436104774</v>
      </c>
      <c r="D460" s="5" t="n">
        <v>126.3849028186413</v>
      </c>
    </row>
    <row r="461">
      <c r="A461" s="9" t="n">
        <v>44860</v>
      </c>
      <c r="B461" s="24" t="n">
        <v>109.9538520228625</v>
      </c>
      <c r="C461" s="24" t="n">
        <v>190.0723937634431</v>
      </c>
      <c r="D461" s="8" t="n">
        <v>128.3354344021367</v>
      </c>
    </row>
    <row r="462">
      <c r="A462" s="6" t="n">
        <v>44861</v>
      </c>
      <c r="B462" s="23" t="n">
        <v>112.1467486640253</v>
      </c>
      <c r="C462" s="23" t="n">
        <v>189.0203444945469</v>
      </c>
      <c r="D462" s="5" t="n">
        <v>126.7374050860313</v>
      </c>
    </row>
    <row r="463">
      <c r="A463" s="9" t="n">
        <v>44862</v>
      </c>
      <c r="B463" s="24" t="n">
        <v>108.3468542746629</v>
      </c>
      <c r="C463" s="24" t="n">
        <v>188.4944212128959</v>
      </c>
      <c r="D463" s="8" t="n">
        <v>123.6823514401916</v>
      </c>
    </row>
    <row r="464">
      <c r="A464" s="6" t="n">
        <v>44865</v>
      </c>
      <c r="B464" s="23" t="n">
        <v>106.9308929674772</v>
      </c>
      <c r="C464" s="23" t="n">
        <v>187.7871911552082</v>
      </c>
      <c r="D464" s="5" t="n">
        <v>124.8808734272707</v>
      </c>
    </row>
    <row r="465">
      <c r="A465" s="9" t="n">
        <v>44866</v>
      </c>
      <c r="B465" s="24" t="n">
        <v>107.3695154649653</v>
      </c>
      <c r="C465" s="24" t="n">
        <v>191.4062927445336</v>
      </c>
      <c r="D465" s="8" t="n">
        <v>128.0299167993072</v>
      </c>
    </row>
    <row r="466">
      <c r="A466" s="6" t="n">
        <v>44867</v>
      </c>
      <c r="B466" s="23" t="n">
        <v>106.5004742822507</v>
      </c>
      <c r="C466" s="23" t="n">
        <v>179.8463649038831</v>
      </c>
      <c r="D466" s="5" t="n">
        <v>121.8493274115183</v>
      </c>
    </row>
    <row r="467">
      <c r="A467" s="9" t="n">
        <v>44868</v>
      </c>
      <c r="B467" s="24" t="n">
        <v>105.5190859519358</v>
      </c>
      <c r="C467" s="24" t="n">
        <v>180.0534712324613</v>
      </c>
      <c r="D467" s="8" t="n">
        <v>123.6588540086425</v>
      </c>
    </row>
    <row r="468">
      <c r="A468" s="6" t="n">
        <v>44869</v>
      </c>
      <c r="B468" s="23" t="n">
        <v>111.7715565731803</v>
      </c>
      <c r="C468" s="23" t="n">
        <v>189.5343209677184</v>
      </c>
      <c r="D468" s="5" t="n">
        <v>133.4819940222289</v>
      </c>
    </row>
    <row r="469">
      <c r="A469" s="9" t="n">
        <v>44872</v>
      </c>
      <c r="B469" s="24" t="n">
        <v>115.3327076045444</v>
      </c>
      <c r="C469" s="24" t="n">
        <v>192.2758454630842</v>
      </c>
      <c r="D469" s="8" t="n">
        <v>130.7324681777569</v>
      </c>
    </row>
    <row r="470">
      <c r="A470" s="6" t="n">
        <v>44873</v>
      </c>
      <c r="B470" s="23" t="n">
        <v>115.7715175754958</v>
      </c>
      <c r="C470" s="23" t="n">
        <v>194.5720830674894</v>
      </c>
      <c r="D470" s="5" t="n">
        <v>132.6359845010778</v>
      </c>
    </row>
    <row r="471">
      <c r="A471" s="9" t="n">
        <v>44874</v>
      </c>
      <c r="B471" s="24" t="n">
        <v>115.4634346441423</v>
      </c>
      <c r="C471" s="24" t="n">
        <v>188.4881780708669</v>
      </c>
      <c r="D471" s="8" t="n">
        <v>129.2519362179354</v>
      </c>
    </row>
    <row r="472">
      <c r="A472" s="6" t="n">
        <v>44875</v>
      </c>
      <c r="B472" s="23" t="n">
        <v>116.7783085239279</v>
      </c>
      <c r="C472" s="23" t="n">
        <v>198.6183391051167</v>
      </c>
      <c r="D472" s="5" t="n">
        <v>133.0589994601914</v>
      </c>
    </row>
    <row r="473">
      <c r="A473" s="9" t="n">
        <v>44876</v>
      </c>
      <c r="B473" s="24" t="n">
        <v>122.3331904765983</v>
      </c>
      <c r="C473" s="24" t="n">
        <v>197.971827080847</v>
      </c>
      <c r="D473" s="8" t="n">
        <v>139.1455889232455</v>
      </c>
    </row>
    <row r="474">
      <c r="A474" s="6" t="n">
        <v>44879</v>
      </c>
      <c r="B474" s="23" t="n">
        <v>124.7758068517062</v>
      </c>
      <c r="C474" s="23" t="n">
        <v>199.7638663287026</v>
      </c>
      <c r="D474" s="5" t="n">
        <v>140.5321005612561</v>
      </c>
    </row>
    <row r="475">
      <c r="A475" s="9" t="n">
        <v>44880</v>
      </c>
      <c r="B475" s="24" t="n">
        <v>125.5950271316187</v>
      </c>
      <c r="C475" s="24" t="n">
        <v>201.9830741138062</v>
      </c>
      <c r="D475" s="8" t="n">
        <v>141.4956176372292</v>
      </c>
    </row>
    <row r="476">
      <c r="A476" s="6" t="n">
        <v>44881</v>
      </c>
      <c r="B476" s="23" t="n">
        <v>122.6513951659641</v>
      </c>
      <c r="C476" s="23" t="n">
        <v>200.5697756178581</v>
      </c>
      <c r="D476" s="5" t="n">
        <v>139.1455889232455</v>
      </c>
    </row>
    <row r="477">
      <c r="A477" s="9" t="n">
        <v>44882</v>
      </c>
      <c r="B477" s="24" t="n">
        <v>121.8122518455453</v>
      </c>
      <c r="C477" s="24" t="n">
        <v>200.6385851632836</v>
      </c>
      <c r="D477" s="8" t="n">
        <v>138.8870763820523</v>
      </c>
    </row>
    <row r="478">
      <c r="A478" s="6" t="n">
        <v>44883</v>
      </c>
      <c r="B478" s="23" t="n">
        <v>120.7557455491964</v>
      </c>
      <c r="C478" s="23" t="n">
        <v>199.8778832182176</v>
      </c>
      <c r="D478" s="5" t="n">
        <v>138.135076984174</v>
      </c>
    </row>
    <row r="479">
      <c r="A479" s="9" t="n">
        <v>44886</v>
      </c>
      <c r="B479" s="24" t="n">
        <v>120.0167697327037</v>
      </c>
      <c r="C479" s="24" t="n">
        <v>202.5825425556517</v>
      </c>
      <c r="D479" s="8" t="n">
        <v>139.1690863547947</v>
      </c>
    </row>
    <row r="480">
      <c r="A480" s="6" t="n">
        <v>44887</v>
      </c>
      <c r="B480" s="23" t="n">
        <v>121.1743704278105</v>
      </c>
      <c r="C480" s="23" t="n">
        <v>206.0277810015821</v>
      </c>
      <c r="D480" s="5" t="n">
        <v>142.3651347884675</v>
      </c>
    </row>
    <row r="481">
      <c r="A481" s="9" t="n">
        <v>44888</v>
      </c>
      <c r="B481" s="24" t="n">
        <v>121.9083424426068</v>
      </c>
      <c r="C481" s="24" t="n">
        <v>204.3282011981589</v>
      </c>
      <c r="D481" s="8" t="n">
        <v>142.17712474046</v>
      </c>
    </row>
    <row r="482">
      <c r="A482" s="6" t="n">
        <v>44890</v>
      </c>
      <c r="B482" s="23" t="n">
        <v>124.3344572007254</v>
      </c>
      <c r="C482" s="23" t="n">
        <v>204.0452027248378</v>
      </c>
      <c r="D482" s="5" t="n">
        <v>142.4121296515659</v>
      </c>
    </row>
    <row r="483">
      <c r="A483" s="9" t="n">
        <v>44893</v>
      </c>
      <c r="B483" s="24" t="n">
        <v>121.7864726660085</v>
      </c>
      <c r="C483" s="24" t="n">
        <v>200.2953119538462</v>
      </c>
      <c r="D483" s="8" t="n">
        <v>139.7565833347526</v>
      </c>
    </row>
    <row r="484">
      <c r="A484" s="6" t="n">
        <v>44894</v>
      </c>
      <c r="B484" s="23" t="n">
        <v>124.7446909235521</v>
      </c>
      <c r="C484" s="23" t="n">
        <v>201.7073758034869</v>
      </c>
      <c r="D484" s="5" t="n">
        <v>143.7046515633798</v>
      </c>
    </row>
    <row r="485">
      <c r="A485" s="9" t="n">
        <v>44895</v>
      </c>
      <c r="B485" s="24" t="n">
        <v>126.729160358824</v>
      </c>
      <c r="C485" s="24" t="n">
        <v>205.7008298680599</v>
      </c>
      <c r="D485" s="8" t="n">
        <v>148.0522169224953</v>
      </c>
    </row>
    <row r="486">
      <c r="A486" s="6" t="n">
        <v>44896</v>
      </c>
      <c r="B486" s="23" t="n">
        <v>127.5414079989929</v>
      </c>
      <c r="C486" s="23" t="n">
        <v>206.2898075343103</v>
      </c>
      <c r="D486" s="5" t="n">
        <v>146.6186900243102</v>
      </c>
    </row>
    <row r="487">
      <c r="A487" s="9" t="n">
        <v>44897</v>
      </c>
      <c r="B487" s="24" t="n">
        <v>128.1732182453322</v>
      </c>
      <c r="C487" s="24" t="n">
        <v>210.4422415214419</v>
      </c>
      <c r="D487" s="8" t="n">
        <v>148.8747290120972</v>
      </c>
    </row>
    <row r="488">
      <c r="A488" s="6" t="n">
        <v>44900</v>
      </c>
      <c r="B488" s="23" t="n">
        <v>130.6700221799935</v>
      </c>
      <c r="C488" s="23" t="n">
        <v>205.7229813519104</v>
      </c>
      <c r="D488" s="5" t="n">
        <v>145.6786703798863</v>
      </c>
    </row>
    <row r="489">
      <c r="A489" s="9" t="n">
        <v>44901</v>
      </c>
      <c r="B489" s="24" t="n">
        <v>130.2275696260555</v>
      </c>
      <c r="C489" s="24" t="n">
        <v>207.1864534861115</v>
      </c>
      <c r="D489" s="8" t="n">
        <v>147.7702171482909</v>
      </c>
    </row>
    <row r="490">
      <c r="A490" s="6" t="n">
        <v>44902</v>
      </c>
      <c r="B490" s="23" t="n">
        <v>128.4412749106725</v>
      </c>
      <c r="C490" s="23" t="n">
        <v>204.7238203497261</v>
      </c>
      <c r="D490" s="5" t="n">
        <v>145.7726805031591</v>
      </c>
    </row>
    <row r="491">
      <c r="A491" s="9" t="n">
        <v>44903</v>
      </c>
      <c r="B491" s="24" t="n">
        <v>129.8665598239778</v>
      </c>
      <c r="C491" s="24" t="n">
        <v>206.0573787582939</v>
      </c>
      <c r="D491" s="8" t="n">
        <v>146.712700147583</v>
      </c>
    </row>
    <row r="492">
      <c r="A492" s="6" t="n">
        <v>44904</v>
      </c>
      <c r="B492" s="23" t="n">
        <v>130.8040453051979</v>
      </c>
      <c r="C492" s="23" t="n">
        <v>200.0653328055148</v>
      </c>
      <c r="D492" s="5" t="n">
        <v>145.3026808794852</v>
      </c>
    </row>
    <row r="493">
      <c r="A493" s="9" t="n">
        <v>44907</v>
      </c>
      <c r="B493" s="24" t="n">
        <v>129.7581787520736</v>
      </c>
      <c r="C493" s="24" t="n">
        <v>201.8281702046568</v>
      </c>
      <c r="D493" s="8" t="n">
        <v>144.4566713583341</v>
      </c>
    </row>
    <row r="494">
      <c r="A494" s="6" t="n">
        <v>44908</v>
      </c>
      <c r="B494" s="23" t="n">
        <v>130.7328406810572</v>
      </c>
      <c r="C494" s="23" t="n">
        <v>203.2406126833197</v>
      </c>
      <c r="D494" s="5" t="n">
        <v>145.631675516788</v>
      </c>
    </row>
    <row r="495">
      <c r="A495" s="9" t="n">
        <v>44909</v>
      </c>
      <c r="B495" s="24" t="n">
        <v>130.3980902954441</v>
      </c>
      <c r="C495" s="24" t="n">
        <v>203.4327856543674</v>
      </c>
      <c r="D495" s="8" t="n">
        <v>144.1041588924061</v>
      </c>
    </row>
    <row r="496">
      <c r="A496" s="6" t="n">
        <v>44910</v>
      </c>
      <c r="B496" s="23" t="n">
        <v>126.7476924827548</v>
      </c>
      <c r="C496" s="23" t="n">
        <v>195.0949140685143</v>
      </c>
      <c r="D496" s="5" t="n">
        <v>140.038603506033</v>
      </c>
    </row>
    <row r="497">
      <c r="A497" s="9" t="n">
        <v>44911</v>
      </c>
      <c r="B497" s="24" t="n">
        <v>126.8026885946224</v>
      </c>
      <c r="C497" s="24" t="n">
        <v>195.7731437086237</v>
      </c>
      <c r="D497" s="8" t="n">
        <v>139.5215886221847</v>
      </c>
    </row>
    <row r="498">
      <c r="A498" s="6" t="n">
        <v>44914</v>
      </c>
      <c r="B498" s="23" t="n">
        <v>125.7851083385057</v>
      </c>
      <c r="C498" s="23" t="n">
        <v>194.5397777918626</v>
      </c>
      <c r="D498" s="5" t="n">
        <v>138.4769013822792</v>
      </c>
    </row>
    <row r="499">
      <c r="A499" s="9" t="n">
        <v>44915</v>
      </c>
      <c r="B499" s="24" t="n">
        <v>126.1947290105134</v>
      </c>
      <c r="C499" s="24" t="n">
        <v>198.4486019053934</v>
      </c>
      <c r="D499" s="8" t="n">
        <v>141.539359166706</v>
      </c>
    </row>
    <row r="500">
      <c r="A500" s="6" t="n">
        <v>44916</v>
      </c>
      <c r="B500" s="23" t="n">
        <v>126.7710830660238</v>
      </c>
      <c r="C500" s="23" t="n">
        <v>202.9906655731844</v>
      </c>
      <c r="D500" s="5" t="n">
        <v>144.7746719716742</v>
      </c>
    </row>
    <row r="501">
      <c r="A501" s="9" t="n">
        <v>44917</v>
      </c>
      <c r="B501" s="24" t="n">
        <v>125.3213406125215</v>
      </c>
      <c r="C501" s="24" t="n">
        <v>201.8069610862332</v>
      </c>
      <c r="D501" s="8" t="n">
        <v>144.231344859789</v>
      </c>
    </row>
    <row r="502">
      <c r="A502" s="6" t="n">
        <v>44918</v>
      </c>
      <c r="B502" s="23" t="n">
        <v>124.3446012865159</v>
      </c>
      <c r="C502" s="23" t="n">
        <v>202.1369759120466</v>
      </c>
      <c r="D502" s="5" t="n">
        <v>144.2807261807791</v>
      </c>
    </row>
    <row r="503">
      <c r="A503" s="9" t="n">
        <v>44922</v>
      </c>
      <c r="B503" s="24" t="n">
        <v>128.4248644459044</v>
      </c>
      <c r="C503" s="24" t="n">
        <v>204.1692343409488</v>
      </c>
      <c r="D503" s="8" t="n">
        <v>145.589677937309</v>
      </c>
    </row>
    <row r="504">
      <c r="A504" s="6" t="n">
        <v>44923</v>
      </c>
      <c r="B504" s="23" t="n">
        <v>129.1368826372312</v>
      </c>
      <c r="C504" s="23" t="n">
        <v>198.3391982010941</v>
      </c>
      <c r="D504" s="5" t="n">
        <v>142.9964854818203</v>
      </c>
    </row>
    <row r="505">
      <c r="A505" s="9" t="n">
        <v>44924</v>
      </c>
      <c r="B505" s="24" t="n">
        <v>128.4493894742036</v>
      </c>
      <c r="C505" s="24" t="n">
        <v>200.549115364534</v>
      </c>
      <c r="D505" s="8" t="n">
        <v>143.5398227922435</v>
      </c>
    </row>
    <row r="506">
      <c r="A506" s="6" t="n">
        <v>44925</v>
      </c>
      <c r="B506" s="23" t="n">
        <v>128.0216554457987</v>
      </c>
      <c r="C506" s="23" t="n">
        <v>198.6982081323198</v>
      </c>
      <c r="D506" s="5" t="n">
        <v>142.8482905261599</v>
      </c>
    </row>
    <row r="507">
      <c r="A507" s="9" t="n">
        <v>44929</v>
      </c>
      <c r="B507" s="24" t="n">
        <v>134.0477438277383</v>
      </c>
      <c r="C507" s="24" t="n">
        <v>197.3426232004112</v>
      </c>
      <c r="D507" s="8" t="n">
        <v>140.625539566401</v>
      </c>
    </row>
    <row r="508">
      <c r="A508" s="6" t="n">
        <v>44930</v>
      </c>
      <c r="B508" s="23" t="n">
        <v>133.3768578176822</v>
      </c>
      <c r="C508" s="23" t="n">
        <v>202.8806202982588</v>
      </c>
      <c r="D508" s="5" t="n">
        <v>143.3175456565599</v>
      </c>
    </row>
    <row r="509">
      <c r="A509" s="9" t="n">
        <v>44931</v>
      </c>
      <c r="B509" s="24" t="n">
        <v>135.440132071981</v>
      </c>
      <c r="C509" s="24" t="n">
        <v>203.8786986403893</v>
      </c>
      <c r="D509" s="8" t="n">
        <v>145.9107483105867</v>
      </c>
    </row>
    <row r="510">
      <c r="A510" s="6" t="n">
        <v>44932</v>
      </c>
      <c r="B510" s="23" t="n">
        <v>137.5428894242717</v>
      </c>
      <c r="C510" s="23" t="n">
        <v>211.0650449015549</v>
      </c>
      <c r="D510" s="5" t="n">
        <v>151.2453281772245</v>
      </c>
    </row>
    <row r="511">
      <c r="A511" s="9" t="n">
        <v>44935</v>
      </c>
      <c r="B511" s="24" t="n">
        <v>140.1532732925564</v>
      </c>
      <c r="C511" s="24" t="n">
        <v>208.9775150971268</v>
      </c>
      <c r="D511" s="8" t="n">
        <v>150.4550128720848</v>
      </c>
    </row>
    <row r="512">
      <c r="A512" s="6" t="n">
        <v>44936</v>
      </c>
      <c r="B512" s="23" t="n">
        <v>141.7825629208266</v>
      </c>
      <c r="C512" s="23" t="n">
        <v>217.4427582797554</v>
      </c>
      <c r="D512" s="5" t="n">
        <v>156.1106631120002</v>
      </c>
    </row>
    <row r="513">
      <c r="A513" s="9" t="n">
        <v>44937</v>
      </c>
      <c r="B513" s="24" t="n">
        <v>143.6459907974989</v>
      </c>
      <c r="C513" s="24" t="n">
        <v>222.1701807798829</v>
      </c>
      <c r="D513" s="8" t="n">
        <v>157.7653759023029</v>
      </c>
    </row>
    <row r="514">
      <c r="A514" s="6" t="n">
        <v>44938</v>
      </c>
      <c r="B514" s="23" t="n">
        <v>145.0759974646778</v>
      </c>
      <c r="C514" s="23" t="n">
        <v>226.0462652373937</v>
      </c>
      <c r="D514" s="5" t="n">
        <v>160.9512971877429</v>
      </c>
    </row>
    <row r="515">
      <c r="A515" s="9" t="n">
        <v>44939</v>
      </c>
      <c r="B515" s="24" t="n">
        <v>147.144429820933</v>
      </c>
      <c r="C515" s="24" t="n">
        <v>228.7875155496197</v>
      </c>
      <c r="D515" s="8" t="n">
        <v>162.1614659052166</v>
      </c>
    </row>
    <row r="516">
      <c r="A516" s="6" t="n">
        <v>44943</v>
      </c>
      <c r="B516" s="23" t="n">
        <v>146.1885266654822</v>
      </c>
      <c r="C516" s="23" t="n">
        <v>224.7937184467054</v>
      </c>
      <c r="D516" s="5" t="n">
        <v>160.3338776972966</v>
      </c>
    </row>
    <row r="517">
      <c r="A517" s="9" t="n">
        <v>44944</v>
      </c>
      <c r="B517" s="24" t="n">
        <v>147.1902476583962</v>
      </c>
      <c r="C517" s="24" t="n">
        <v>222.1292151355935</v>
      </c>
      <c r="D517" s="8" t="n">
        <v>159.3706869745394</v>
      </c>
    </row>
    <row r="518">
      <c r="A518" s="6" t="n">
        <v>44945</v>
      </c>
      <c r="B518" s="23" t="n">
        <v>147.6040048326569</v>
      </c>
      <c r="C518" s="23" t="n">
        <v>218.7009147616501</v>
      </c>
      <c r="D518" s="5" t="n">
        <v>159.0990183193279</v>
      </c>
    </row>
    <row r="519">
      <c r="A519" s="9" t="n">
        <v>44946</v>
      </c>
      <c r="B519" s="24" t="n">
        <v>150.258642926853</v>
      </c>
      <c r="C519" s="24" t="n">
        <v>222.886455065371</v>
      </c>
      <c r="D519" s="8" t="n">
        <v>162.0379820071274</v>
      </c>
    </row>
    <row r="520">
      <c r="A520" s="6" t="n">
        <v>44949</v>
      </c>
      <c r="B520" s="23" t="n">
        <v>151.8932769027033</v>
      </c>
      <c r="C520" s="23" t="n">
        <v>223.1328320162944</v>
      </c>
      <c r="D520" s="5" t="n">
        <v>161.5687166781893</v>
      </c>
    </row>
    <row r="521">
      <c r="A521" s="9" t="n">
        <v>44950</v>
      </c>
      <c r="B521" s="24" t="n">
        <v>150.0746239107005</v>
      </c>
      <c r="C521" s="24" t="n">
        <v>222.4229839021599</v>
      </c>
      <c r="D521" s="8" t="n">
        <v>161.9638998271042</v>
      </c>
    </row>
    <row r="522">
      <c r="A522" s="6" t="n">
        <v>44951</v>
      </c>
      <c r="B522" s="23" t="n">
        <v>150.9656551514678</v>
      </c>
      <c r="C522" s="23" t="n">
        <v>227.0253138514814</v>
      </c>
      <c r="D522" s="5" t="n">
        <v>164.4829897054938</v>
      </c>
    </row>
    <row r="523">
      <c r="A523" s="9" t="n">
        <v>44952</v>
      </c>
      <c r="B523" s="24" t="n">
        <v>153.9327081812303</v>
      </c>
      <c r="C523" s="24" t="n">
        <v>236.0976953812968</v>
      </c>
      <c r="D523" s="8" t="n">
        <v>169.8175797706696</v>
      </c>
    </row>
    <row r="524">
      <c r="A524" s="6" t="n">
        <v>44953</v>
      </c>
      <c r="B524" s="23" t="n">
        <v>154.1844864393398</v>
      </c>
      <c r="C524" s="23" t="n">
        <v>236.2815784515858</v>
      </c>
      <c r="D524" s="5" t="n">
        <v>167.7924152860991</v>
      </c>
    </row>
    <row r="525">
      <c r="A525" s="9" t="n">
        <v>44956</v>
      </c>
      <c r="B525" s="24" t="n">
        <v>151.6906980770482</v>
      </c>
      <c r="C525" s="24" t="n">
        <v>233.1455007565643</v>
      </c>
      <c r="D525" s="8" t="n">
        <v>165.9154355586509</v>
      </c>
    </row>
    <row r="526">
      <c r="A526" s="6" t="n">
        <v>44957</v>
      </c>
      <c r="B526" s="23" t="n">
        <v>151.731635990554</v>
      </c>
      <c r="C526" s="23" t="n">
        <v>236.4840226932243</v>
      </c>
      <c r="D526" s="5" t="n">
        <v>167.9158991841883</v>
      </c>
    </row>
    <row r="527">
      <c r="A527" s="9" t="n">
        <v>44958</v>
      </c>
      <c r="B527" s="24" t="n">
        <v>154.3915149961697</v>
      </c>
      <c r="C527" s="24" t="n">
        <v>242.2119792656826</v>
      </c>
      <c r="D527" s="8" t="n">
        <v>170.0892382273432</v>
      </c>
    </row>
    <row r="528">
      <c r="A528" s="6" t="n">
        <v>44959</v>
      </c>
      <c r="B528" s="23" t="n">
        <v>152.397780255801</v>
      </c>
      <c r="C528" s="23" t="n">
        <v>245.8560131121688</v>
      </c>
      <c r="D528" s="5" t="n">
        <v>167.6936424455808</v>
      </c>
    </row>
    <row r="529">
      <c r="A529" s="9" t="n">
        <v>44960</v>
      </c>
      <c r="B529" s="24" t="n">
        <v>150.6777180720131</v>
      </c>
      <c r="C529" s="24" t="n">
        <v>247.8938151589827</v>
      </c>
      <c r="D529" s="8" t="n">
        <v>167.6195398684817</v>
      </c>
    </row>
    <row r="530">
      <c r="A530" s="6" t="n">
        <v>44963</v>
      </c>
      <c r="B530" s="23" t="n">
        <v>146.6304408039278</v>
      </c>
      <c r="C530" s="23" t="n">
        <v>241.608364665663</v>
      </c>
      <c r="D530" s="5" t="n">
        <v>164.4336083845037</v>
      </c>
    </row>
    <row r="531">
      <c r="A531" s="9" t="n">
        <v>44964</v>
      </c>
      <c r="B531" s="24" t="n">
        <v>146.5053363387486</v>
      </c>
      <c r="C531" s="24" t="n">
        <v>242.19501323267</v>
      </c>
      <c r="D531" s="8" t="n">
        <v>164.1619295307541</v>
      </c>
    </row>
    <row r="532">
      <c r="A532" s="6" t="n">
        <v>44965</v>
      </c>
      <c r="B532" s="23" t="n">
        <v>146.745385957783</v>
      </c>
      <c r="C532" s="23" t="n">
        <v>239.0808205231068</v>
      </c>
      <c r="D532" s="5" t="n">
        <v>163.223429468492</v>
      </c>
    </row>
    <row r="533">
      <c r="A533" s="9" t="n">
        <v>44966</v>
      </c>
      <c r="B533" s="24" t="n">
        <v>146.9497398535634</v>
      </c>
      <c r="C533" s="24" t="n">
        <v>235.4686031151746</v>
      </c>
      <c r="D533" s="8" t="n">
        <v>160.4573513968479</v>
      </c>
    </row>
    <row r="534">
      <c r="A534" s="6" t="n">
        <v>44967</v>
      </c>
      <c r="B534" s="23" t="n">
        <v>145.6270304606493</v>
      </c>
      <c r="C534" s="23" t="n">
        <v>235.9727337187711</v>
      </c>
      <c r="D534" s="5" t="n">
        <v>160.7784217701256</v>
      </c>
    </row>
    <row r="535">
      <c r="A535" s="9" t="n">
        <v>44970</v>
      </c>
      <c r="B535" s="24" t="n">
        <v>146.1761159950532</v>
      </c>
      <c r="C535" s="24" t="n">
        <v>240.0195033425474</v>
      </c>
      <c r="D535" s="8" t="n">
        <v>162.6554014975737</v>
      </c>
    </row>
    <row r="536">
      <c r="A536" s="6" t="n">
        <v>44971</v>
      </c>
      <c r="B536" s="23" t="n">
        <v>147.1360884906166</v>
      </c>
      <c r="C536" s="23" t="n">
        <v>242.5920058802206</v>
      </c>
      <c r="D536" s="5" t="n">
        <v>165.05102787495</v>
      </c>
    </row>
    <row r="537">
      <c r="A537" s="9" t="n">
        <v>44972</v>
      </c>
      <c r="B537" s="24" t="n">
        <v>148.5550982416895</v>
      </c>
      <c r="C537" s="24" t="n">
        <v>243.3891959341643</v>
      </c>
      <c r="D537" s="8" t="n">
        <v>166.4587626705361</v>
      </c>
    </row>
    <row r="538">
      <c r="A538" s="6" t="n">
        <v>44973</v>
      </c>
      <c r="B538" s="23" t="n">
        <v>149.5612969292079</v>
      </c>
      <c r="C538" s="23" t="n">
        <v>244.2356954929631</v>
      </c>
      <c r="D538" s="5" t="n">
        <v>168.0146822232446</v>
      </c>
    </row>
    <row r="539">
      <c r="A539" s="9" t="n">
        <v>44974</v>
      </c>
      <c r="B539" s="24" t="n">
        <v>149.3211814286077</v>
      </c>
      <c r="C539" s="24" t="n">
        <v>244.6149235440687</v>
      </c>
      <c r="D539" s="8" t="n">
        <v>165.8660338405848</v>
      </c>
    </row>
    <row r="540">
      <c r="A540" s="6" t="n">
        <v>44978</v>
      </c>
      <c r="B540" s="23" t="n">
        <v>154.0865225587187</v>
      </c>
      <c r="C540" s="23" t="n">
        <v>237.4876983023352</v>
      </c>
      <c r="D540" s="5" t="n">
        <v>163.9396523950706</v>
      </c>
    </row>
    <row r="541">
      <c r="A541" s="9" t="n">
        <v>44979</v>
      </c>
      <c r="B541" s="24" t="n">
        <v>152.3661894791465</v>
      </c>
      <c r="C541" s="24" t="n">
        <v>238.2596489870389</v>
      </c>
      <c r="D541" s="8" t="n">
        <v>162.8282871137291</v>
      </c>
    </row>
    <row r="542">
      <c r="A542" s="6" t="n">
        <v>44980</v>
      </c>
      <c r="B542" s="23" t="n">
        <v>153.3424911580007</v>
      </c>
      <c r="C542" s="23" t="n">
        <v>236.2738662084436</v>
      </c>
      <c r="D542" s="5" t="n">
        <v>162.6554014975737</v>
      </c>
    </row>
    <row r="543">
      <c r="A543" s="9" t="n">
        <v>44981</v>
      </c>
      <c r="B543" s="24" t="n">
        <v>150.7477498780089</v>
      </c>
      <c r="C543" s="24" t="n">
        <v>235.2029230218152</v>
      </c>
      <c r="D543" s="8" t="n">
        <v>159.2472030764502</v>
      </c>
    </row>
    <row r="544">
      <c r="A544" s="6" t="n">
        <v>44984</v>
      </c>
      <c r="B544" s="23" t="n">
        <v>150.3895131578372</v>
      </c>
      <c r="C544" s="23" t="n">
        <v>239.2727506079646</v>
      </c>
      <c r="D544" s="5" t="n">
        <v>161.5193455557372</v>
      </c>
    </row>
    <row r="545">
      <c r="A545" s="9" t="n">
        <v>44985</v>
      </c>
      <c r="B545" s="24" t="n">
        <v>149.8442163182509</v>
      </c>
      <c r="C545" s="24" t="n">
        <v>241.7766593352461</v>
      </c>
      <c r="D545" s="8" t="n">
        <v>163.0505438523366</v>
      </c>
    </row>
    <row r="546">
      <c r="A546" s="6" t="n">
        <v>44986</v>
      </c>
      <c r="B546" s="23" t="n">
        <v>153.162981370985</v>
      </c>
      <c r="C546" s="23" t="n">
        <v>245.9592211489726</v>
      </c>
      <c r="D546" s="5" t="n">
        <v>168.3604534555553</v>
      </c>
    </row>
    <row r="547">
      <c r="A547" s="9" t="n">
        <v>44987</v>
      </c>
      <c r="B547" s="24" t="n">
        <v>154.9933434646274</v>
      </c>
      <c r="C547" s="24" t="n">
        <v>250.9107272683366</v>
      </c>
      <c r="D547" s="8" t="n">
        <v>170.484400979182</v>
      </c>
    </row>
    <row r="548">
      <c r="A548" s="6" t="n">
        <v>44988</v>
      </c>
      <c r="B548" s="23" t="n">
        <v>156.8683167443739</v>
      </c>
      <c r="C548" s="23" t="n">
        <v>256.1124708702654</v>
      </c>
      <c r="D548" s="5" t="n">
        <v>173.7938163612494</v>
      </c>
    </row>
    <row r="549">
      <c r="A549" s="9" t="n">
        <v>44991</v>
      </c>
      <c r="B549" s="24" t="n">
        <v>155.9662883224981</v>
      </c>
      <c r="C549" s="24" t="n">
        <v>249.3994717675533</v>
      </c>
      <c r="D549" s="8" t="n">
        <v>169.3236441783125</v>
      </c>
    </row>
    <row r="550">
      <c r="A550" s="6" t="n">
        <v>44992</v>
      </c>
      <c r="B550" s="23" t="n">
        <v>153.9353780248932</v>
      </c>
      <c r="C550" s="23" t="n">
        <v>246.1878751813006</v>
      </c>
      <c r="D550" s="5" t="n">
        <v>165.4708914858219</v>
      </c>
    </row>
    <row r="551">
      <c r="A551" s="9" t="n">
        <v>44993</v>
      </c>
      <c r="B551" s="24" t="n">
        <v>154.2868480304258</v>
      </c>
      <c r="C551" s="24" t="n">
        <v>248.4194790126675</v>
      </c>
      <c r="D551" s="8" t="n">
        <v>167.767724625604</v>
      </c>
    </row>
    <row r="552">
      <c r="A552" s="6" t="n">
        <v>44994</v>
      </c>
      <c r="B552" s="23" t="n">
        <v>152.4698351401023</v>
      </c>
      <c r="C552" s="23" t="n">
        <v>240.9461911598609</v>
      </c>
      <c r="D552" s="5" t="n">
        <v>162.778895594201</v>
      </c>
    </row>
    <row r="553">
      <c r="A553" s="9" t="n">
        <v>44995</v>
      </c>
      <c r="B553" s="24" t="n">
        <v>150.2322891839756</v>
      </c>
      <c r="C553" s="24" t="n">
        <v>230.3855417706101</v>
      </c>
      <c r="D553" s="8" t="n">
        <v>157.1973377328466</v>
      </c>
    </row>
    <row r="554">
      <c r="A554" s="6" t="n">
        <v>44998</v>
      </c>
      <c r="B554" s="23" t="n">
        <v>149.7231558842793</v>
      </c>
      <c r="C554" s="23" t="n">
        <v>226.3634599745788</v>
      </c>
      <c r="D554" s="5" t="n">
        <v>155.07339020922</v>
      </c>
    </row>
    <row r="555">
      <c r="A555" s="9" t="n">
        <v>44999</v>
      </c>
      <c r="B555" s="24" t="n">
        <v>149.3091300034351</v>
      </c>
      <c r="C555" s="24" t="n">
        <v>228.7267378941181</v>
      </c>
      <c r="D555" s="8" t="n">
        <v>156.7033919419516</v>
      </c>
    </row>
    <row r="556">
      <c r="A556" s="6" t="n">
        <v>45000</v>
      </c>
      <c r="B556" s="23" t="n">
        <v>146.8400950164351</v>
      </c>
      <c r="C556" s="23" t="n">
        <v>213.1902629068891</v>
      </c>
      <c r="D556" s="5" t="n">
        <v>146.4787762815049</v>
      </c>
    </row>
    <row r="557">
      <c r="A557" s="9" t="n">
        <v>45001</v>
      </c>
      <c r="B557" s="24" t="n">
        <v>145.123702007001</v>
      </c>
      <c r="C557" s="24" t="n">
        <v>216.5840407306904</v>
      </c>
      <c r="D557" s="8" t="n">
        <v>148.8250009408151</v>
      </c>
    </row>
    <row r="558">
      <c r="A558" s="6" t="n">
        <v>45002</v>
      </c>
      <c r="B558" s="23" t="n">
        <v>145.618319343896</v>
      </c>
      <c r="C558" s="23" t="n">
        <v>210.2211071816293</v>
      </c>
      <c r="D558" s="5" t="n">
        <v>145.9107483105867</v>
      </c>
    </row>
    <row r="559">
      <c r="A559" s="9" t="n">
        <v>45005</v>
      </c>
      <c r="B559" s="24" t="n">
        <v>144.2684543297181</v>
      </c>
      <c r="C559" s="24" t="n">
        <v>217.2749762068867</v>
      </c>
      <c r="D559" s="8" t="n">
        <v>148.775609421287</v>
      </c>
    </row>
    <row r="560">
      <c r="A560" s="6" t="n">
        <v>45006</v>
      </c>
      <c r="B560" s="23" t="n">
        <v>145.4442611813111</v>
      </c>
      <c r="C560" s="23" t="n">
        <v>222.7921939231759</v>
      </c>
      <c r="D560" s="5" t="n">
        <v>151.2947196967526</v>
      </c>
    </row>
    <row r="561">
      <c r="A561" s="9" t="n">
        <v>45007</v>
      </c>
      <c r="B561" s="24" t="n">
        <v>145.6498613091717</v>
      </c>
      <c r="C561" s="24" t="n">
        <v>217.6127072347352</v>
      </c>
      <c r="D561" s="8" t="n">
        <v>148.750918760792</v>
      </c>
    </row>
    <row r="562">
      <c r="A562" s="6" t="n">
        <v>45008</v>
      </c>
      <c r="B562" s="23" t="n">
        <v>145.7339072325747</v>
      </c>
      <c r="C562" s="23" t="n">
        <v>220.8408826525121</v>
      </c>
      <c r="D562" s="5" t="n">
        <v>148.8743924603432</v>
      </c>
    </row>
    <row r="563">
      <c r="A563" s="9" t="n">
        <v>45009</v>
      </c>
      <c r="B563" s="24" t="n">
        <v>144.143941163543</v>
      </c>
      <c r="C563" s="24" t="n">
        <v>222.6482409918598</v>
      </c>
      <c r="D563" s="8" t="n">
        <v>149.1213704550598</v>
      </c>
    </row>
    <row r="564">
      <c r="A564" s="6" t="n">
        <v>45012</v>
      </c>
      <c r="B564" s="23" t="n">
        <v>143.699151006436</v>
      </c>
      <c r="C564" s="23" t="n">
        <v>225.5380315658425</v>
      </c>
      <c r="D564" s="5" t="n">
        <v>150.9983501825079</v>
      </c>
    </row>
    <row r="565">
      <c r="A565" s="9" t="n">
        <v>45013</v>
      </c>
      <c r="B565" s="24" t="n">
        <v>144.7762983389238</v>
      </c>
      <c r="C565" s="24" t="n">
        <v>225.5686870761635</v>
      </c>
      <c r="D565" s="8" t="n">
        <v>152.6283621137775</v>
      </c>
    </row>
    <row r="566">
      <c r="A566" s="6" t="n">
        <v>45014</v>
      </c>
      <c r="B566" s="23" t="n">
        <v>146.3259858267872</v>
      </c>
      <c r="C566" s="23" t="n">
        <v>227.0609984897688</v>
      </c>
      <c r="D566" s="5" t="n">
        <v>154.2830749040802</v>
      </c>
    </row>
    <row r="567">
      <c r="A567" s="9" t="n">
        <v>45015</v>
      </c>
      <c r="B567" s="24" t="n">
        <v>148.3227345434035</v>
      </c>
      <c r="C567" s="24" t="n">
        <v>228.2343311512202</v>
      </c>
      <c r="D567" s="8" t="n">
        <v>156.0365707334391</v>
      </c>
    </row>
    <row r="568">
      <c r="A568" s="6" t="n">
        <v>45016</v>
      </c>
      <c r="B568" s="23" t="n">
        <v>149.5776046966377</v>
      </c>
      <c r="C568" s="23" t="n">
        <v>231.5426906389887</v>
      </c>
      <c r="D568" s="5" t="n">
        <v>157.4196148685301</v>
      </c>
    </row>
    <row r="569">
      <c r="A569" s="9" t="n">
        <v>45019</v>
      </c>
      <c r="B569" s="24" t="n">
        <v>149.6618007077185</v>
      </c>
      <c r="C569" s="24" t="n">
        <v>232.3184471989897</v>
      </c>
      <c r="D569" s="8" t="n">
        <v>157.8641487428211</v>
      </c>
    </row>
    <row r="570">
      <c r="A570" s="6" t="n">
        <v>45020</v>
      </c>
      <c r="B570" s="23" t="n">
        <v>147.4285985402394</v>
      </c>
      <c r="C570" s="23" t="n">
        <v>222.2251530388455</v>
      </c>
      <c r="D570" s="5" t="n">
        <v>151.3935129343468</v>
      </c>
    </row>
    <row r="571">
      <c r="A571" s="9" t="n">
        <v>45021</v>
      </c>
      <c r="B571" s="24" t="n">
        <v>145.8042602583158</v>
      </c>
      <c r="C571" s="24" t="n">
        <v>219.4644016877026</v>
      </c>
      <c r="D571" s="8" t="n">
        <v>150.0845509792789</v>
      </c>
    </row>
    <row r="572">
      <c r="A572" s="6" t="n">
        <v>45022</v>
      </c>
      <c r="B572" s="23" t="n">
        <v>144.6191028761074</v>
      </c>
      <c r="C572" s="23" t="n">
        <v>219.3124145296809</v>
      </c>
      <c r="D572" s="5" t="n">
        <v>149.9857679402227</v>
      </c>
    </row>
    <row r="573">
      <c r="A573" s="9" t="n">
        <v>45026</v>
      </c>
      <c r="B573" s="24" t="n">
        <v>147.3949734846263</v>
      </c>
      <c r="C573" s="24" t="n">
        <v>223.4905993473772</v>
      </c>
      <c r="D573" s="8" t="n">
        <v>153.3198943798611</v>
      </c>
    </row>
    <row r="574">
      <c r="A574" s="6" t="n">
        <v>45027</v>
      </c>
      <c r="B574" s="23" t="n">
        <v>150.4259215100375</v>
      </c>
      <c r="C574" s="23" t="n">
        <v>226.8598942229553</v>
      </c>
      <c r="D574" s="5" t="n">
        <v>158.259321693198</v>
      </c>
    </row>
    <row r="575">
      <c r="A575" s="9" t="n">
        <v>45028</v>
      </c>
      <c r="B575" s="24" t="n">
        <v>153.1100699264576</v>
      </c>
      <c r="C575" s="24" t="n">
        <v>225.3965058170705</v>
      </c>
      <c r="D575" s="8" t="n">
        <v>157.9382513199203</v>
      </c>
    </row>
    <row r="576">
      <c r="A576" s="6" t="n">
        <v>45029</v>
      </c>
      <c r="B576" s="23" t="n">
        <v>154.0958773175196</v>
      </c>
      <c r="C576" s="23" t="n">
        <v>227.0442721993932</v>
      </c>
      <c r="D576" s="5" t="n">
        <v>158.6050725284328</v>
      </c>
    </row>
    <row r="577">
      <c r="A577" s="9" t="n">
        <v>45030</v>
      </c>
      <c r="B577" s="24" t="n">
        <v>155.4086862437902</v>
      </c>
      <c r="C577" s="24" t="n">
        <v>224.6899933794747</v>
      </c>
      <c r="D577" s="8" t="n">
        <v>156.9750605971632</v>
      </c>
    </row>
    <row r="578">
      <c r="A578" s="6" t="n">
        <v>45033</v>
      </c>
      <c r="B578" s="23" t="n">
        <v>156.2868105485985</v>
      </c>
      <c r="C578" s="23" t="n">
        <v>226.3644475626685</v>
      </c>
      <c r="D578" s="5" t="n">
        <v>157.5677894271145</v>
      </c>
    </row>
    <row r="579">
      <c r="A579" s="9" t="n">
        <v>45034</v>
      </c>
      <c r="B579" s="24" t="n">
        <v>156.9805024054893</v>
      </c>
      <c r="C579" s="24" t="n">
        <v>229.5376273779855</v>
      </c>
      <c r="D579" s="8" t="n">
        <v>159.7164378097742</v>
      </c>
    </row>
    <row r="580">
      <c r="A580" s="6" t="n">
        <v>45035</v>
      </c>
      <c r="B580" s="23" t="n">
        <v>154.9084935466776</v>
      </c>
      <c r="C580" s="23" t="n">
        <v>227.6018633918641</v>
      </c>
      <c r="D580" s="5" t="n">
        <v>155.9377774958448</v>
      </c>
    </row>
    <row r="581">
      <c r="A581" s="9" t="n">
        <v>45036</v>
      </c>
      <c r="B581" s="24" t="n">
        <v>154.2310444912865</v>
      </c>
      <c r="C581" s="24" t="n">
        <v>229.941597432795</v>
      </c>
      <c r="D581" s="8" t="n">
        <v>156.0859622529672</v>
      </c>
    </row>
    <row r="582">
      <c r="A582" s="6" t="n">
        <v>45037</v>
      </c>
      <c r="B582" s="23" t="n">
        <v>151.3099649030632</v>
      </c>
      <c r="C582" s="23" t="n">
        <v>226.2042664564147</v>
      </c>
      <c r="D582" s="5" t="n">
        <v>152.0850248033543</v>
      </c>
    </row>
    <row r="583">
      <c r="A583" s="9" t="n">
        <v>45040</v>
      </c>
      <c r="B583" s="24" t="n">
        <v>149.3217625667661</v>
      </c>
      <c r="C583" s="24" t="n">
        <v>227.9648195779707</v>
      </c>
      <c r="D583" s="8" t="n">
        <v>152.9494222885172</v>
      </c>
    </row>
    <row r="584">
      <c r="A584" s="6" t="n">
        <v>45041</v>
      </c>
      <c r="B584" s="23" t="n">
        <v>146.116041933392</v>
      </c>
      <c r="C584" s="23" t="n">
        <v>220.0443828539783</v>
      </c>
      <c r="D584" s="5" t="n">
        <v>147.1208966309844</v>
      </c>
    </row>
    <row r="585">
      <c r="A585" s="9" t="n">
        <v>45042</v>
      </c>
      <c r="B585" s="24" t="n">
        <v>147.2004366456952</v>
      </c>
      <c r="C585" s="24" t="n">
        <v>217.4063342724403</v>
      </c>
      <c r="D585" s="8" t="n">
        <v>146.7010534171884</v>
      </c>
    </row>
    <row r="586">
      <c r="A586" s="6" t="n">
        <v>45043</v>
      </c>
      <c r="B586" s="23" t="n">
        <v>149.7383687499571</v>
      </c>
      <c r="C586" s="23" t="n">
        <v>224.0432891626072</v>
      </c>
      <c r="D586" s="5" t="n">
        <v>150.3315187754575</v>
      </c>
    </row>
    <row r="587">
      <c r="A587" s="9" t="n">
        <v>45044</v>
      </c>
      <c r="B587" s="24" t="n">
        <v>150.1306521712327</v>
      </c>
      <c r="C587" s="24" t="n">
        <v>222.8872815103321</v>
      </c>
      <c r="D587" s="8" t="n">
        <v>150.2821374544673</v>
      </c>
    </row>
    <row r="588">
      <c r="A588" s="6" t="n">
        <v>45047</v>
      </c>
      <c r="B588" s="23" t="n">
        <v>148.4077228380009</v>
      </c>
      <c r="C588" s="23" t="n">
        <v>221.4137072843577</v>
      </c>
      <c r="D588" s="5" t="n">
        <v>148.750918760792</v>
      </c>
    </row>
    <row r="589">
      <c r="A589" s="9" t="n">
        <v>45048</v>
      </c>
      <c r="B589" s="24" t="n">
        <v>149.0717165993682</v>
      </c>
      <c r="C589" s="24" t="n">
        <v>221.5306638551314</v>
      </c>
      <c r="D589" s="8" t="n">
        <v>146.9727220724</v>
      </c>
    </row>
    <row r="590">
      <c r="A590" s="6" t="n">
        <v>45049</v>
      </c>
      <c r="B590" s="23" t="n">
        <v>148.9808263475314</v>
      </c>
      <c r="C590" s="23" t="n">
        <v>218.1712588524345</v>
      </c>
      <c r="D590" s="5" t="n">
        <v>146.2564991458214</v>
      </c>
    </row>
    <row r="591">
      <c r="A591" s="9" t="n">
        <v>45050</v>
      </c>
      <c r="B591" s="24" t="n">
        <v>147.7070764622525</v>
      </c>
      <c r="C591" s="24" t="n">
        <v>210.0071994917072</v>
      </c>
      <c r="D591" s="8" t="n">
        <v>141.4899472501019</v>
      </c>
    </row>
    <row r="592">
      <c r="A592" s="6" t="n">
        <v>45051</v>
      </c>
      <c r="B592" s="23" t="n">
        <v>149.2407844756767</v>
      </c>
      <c r="C592" s="23" t="n">
        <v>218.1291639055252</v>
      </c>
      <c r="D592" s="5" t="n">
        <v>146.503477140538</v>
      </c>
    </row>
    <row r="593">
      <c r="A593" s="9" t="n">
        <v>45054</v>
      </c>
      <c r="B593" s="24" t="n">
        <v>151.2337337909233</v>
      </c>
      <c r="C593" s="24" t="n">
        <v>218.0796082704415</v>
      </c>
      <c r="D593" s="8" t="n">
        <v>146.4540754224719</v>
      </c>
    </row>
    <row r="594">
      <c r="A594" s="6" t="n">
        <v>45055</v>
      </c>
      <c r="B594" s="23" t="n">
        <v>151.9228116726962</v>
      </c>
      <c r="C594" s="23" t="n">
        <v>218.0329218837647</v>
      </c>
      <c r="D594" s="5" t="n">
        <v>146.7257542762215</v>
      </c>
    </row>
    <row r="595">
      <c r="A595" s="9" t="n">
        <v>45056</v>
      </c>
      <c r="B595" s="24" t="n">
        <v>149.2340645452933</v>
      </c>
      <c r="C595" s="24" t="n">
        <v>216.1181764611315</v>
      </c>
      <c r="D595" s="8" t="n">
        <v>145.4661940392197</v>
      </c>
    </row>
    <row r="596">
      <c r="A596" s="6" t="n">
        <v>45057</v>
      </c>
      <c r="B596" s="23" t="n">
        <v>147.0729510102347</v>
      </c>
      <c r="C596" s="23" t="n">
        <v>213.5940008620845</v>
      </c>
      <c r="D596" s="5" t="n">
        <v>142.7988990066318</v>
      </c>
    </row>
    <row r="597">
      <c r="A597" s="9" t="n">
        <v>45058</v>
      </c>
      <c r="B597" s="24" t="n">
        <v>145.0972670211388</v>
      </c>
      <c r="C597" s="24" t="n">
        <v>213.5834384835474</v>
      </c>
      <c r="D597" s="8" t="n">
        <v>142.9223727061831</v>
      </c>
    </row>
    <row r="598">
      <c r="A598" s="6" t="n">
        <v>45061</v>
      </c>
      <c r="B598" s="23" t="n">
        <v>145.589784913583</v>
      </c>
      <c r="C598" s="23" t="n">
        <v>216.1753558459734</v>
      </c>
      <c r="D598" s="5" t="n">
        <v>145.2933186216023</v>
      </c>
    </row>
    <row r="599">
      <c r="A599" s="9" t="n">
        <v>45062</v>
      </c>
      <c r="B599" s="24" t="n">
        <v>143.7491288950717</v>
      </c>
      <c r="C599" s="24" t="n">
        <v>210.7441406986077</v>
      </c>
      <c r="D599" s="8" t="n">
        <v>141.539359166706</v>
      </c>
    </row>
    <row r="600">
      <c r="A600" s="6" t="n">
        <v>45063</v>
      </c>
      <c r="B600" s="23" t="n">
        <v>144.1274093863616</v>
      </c>
      <c r="C600" s="23" t="n">
        <v>216.0871866126141</v>
      </c>
      <c r="D600" s="5" t="n">
        <v>145.9601296315768</v>
      </c>
    </row>
    <row r="601">
      <c r="A601" s="9" t="n">
        <v>45064</v>
      </c>
      <c r="B601" s="24" t="n">
        <v>143.9099048069821</v>
      </c>
      <c r="C601" s="24" t="n">
        <v>218.6553183035774</v>
      </c>
      <c r="D601" s="8" t="n">
        <v>146.0836237282041</v>
      </c>
    </row>
    <row r="602">
      <c r="A602" s="6" t="n">
        <v>45065</v>
      </c>
      <c r="B602" s="23" t="n">
        <v>142.6564607434882</v>
      </c>
      <c r="C602" s="23" t="n">
        <v>217.4053501853282</v>
      </c>
      <c r="D602" s="5" t="n">
        <v>145.3674008016255</v>
      </c>
    </row>
    <row r="603">
      <c r="A603" s="9" t="n">
        <v>45068</v>
      </c>
      <c r="B603" s="24" t="n">
        <v>143.3874890732315</v>
      </c>
      <c r="C603" s="24" t="n">
        <v>218.4745267100967</v>
      </c>
      <c r="D603" s="8" t="n">
        <v>146.0095211511049</v>
      </c>
    </row>
    <row r="604">
      <c r="A604" s="6" t="n">
        <v>45069</v>
      </c>
      <c r="B604" s="23" t="n">
        <v>141.4672622992667</v>
      </c>
      <c r="C604" s="23" t="n">
        <v>216.8951184015666</v>
      </c>
      <c r="D604" s="5" t="n">
        <v>144.3301177003072</v>
      </c>
    </row>
    <row r="605">
      <c r="A605" s="9" t="n">
        <v>45070</v>
      </c>
      <c r="B605" s="24" t="n">
        <v>139.4979163550157</v>
      </c>
      <c r="C605" s="24" t="n">
        <v>212.1219700611975</v>
      </c>
      <c r="D605" s="8" t="n">
        <v>141.0207125167779</v>
      </c>
    </row>
    <row r="606">
      <c r="A606" s="6" t="n">
        <v>45071</v>
      </c>
      <c r="B606" s="23" t="n">
        <v>138.6023844486151</v>
      </c>
      <c r="C606" s="23" t="n">
        <v>212.5788710116387</v>
      </c>
      <c r="D606" s="5" t="n">
        <v>140.3785819687604</v>
      </c>
    </row>
    <row r="607">
      <c r="A607" s="9" t="n">
        <v>45072</v>
      </c>
      <c r="B607" s="24" t="n">
        <v>139.634870648543</v>
      </c>
      <c r="C607" s="24" t="n">
        <v>213.870269985724</v>
      </c>
      <c r="D607" s="8" t="n">
        <v>142.1320879966573</v>
      </c>
    </row>
    <row r="608">
      <c r="A608" s="6" t="n">
        <v>45076</v>
      </c>
      <c r="B608" s="23" t="n">
        <v>139.7072382402013</v>
      </c>
      <c r="C608" s="23" t="n">
        <v>209.0244389403433</v>
      </c>
      <c r="D608" s="5" t="n">
        <v>139.2425260269239</v>
      </c>
    </row>
    <row r="609">
      <c r="A609" s="9" t="n">
        <v>45077</v>
      </c>
      <c r="B609" s="24" t="n">
        <v>137.7164307162506</v>
      </c>
      <c r="C609" s="24" t="n">
        <v>206.8617181142419</v>
      </c>
      <c r="D609" s="8" t="n">
        <v>137.4149174219279</v>
      </c>
    </row>
    <row r="610">
      <c r="A610" s="6" t="n">
        <v>45078</v>
      </c>
      <c r="B610" s="23" t="n">
        <v>138.3383263837268</v>
      </c>
      <c r="C610" s="23" t="n">
        <v>208.5178631966836</v>
      </c>
      <c r="D610" s="5" t="n">
        <v>140.0822226530538</v>
      </c>
    </row>
    <row r="611">
      <c r="A611" s="9" t="n">
        <v>45079</v>
      </c>
      <c r="B611" s="24" t="n">
        <v>143.3658811765197</v>
      </c>
      <c r="C611" s="24" t="n">
        <v>220.2933674608728</v>
      </c>
      <c r="D611" s="8" t="n">
        <v>147.6642339414076</v>
      </c>
    </row>
    <row r="612">
      <c r="A612" s="6" t="n">
        <v>45082</v>
      </c>
      <c r="B612" s="23" t="n">
        <v>143.7489804405111</v>
      </c>
      <c r="C612" s="23" t="n">
        <v>217.5588793075522</v>
      </c>
      <c r="D612" s="5" t="n">
        <v>146.5775593205612</v>
      </c>
    </row>
    <row r="613">
      <c r="A613" s="9" t="n">
        <v>45083</v>
      </c>
      <c r="B613" s="24" t="n">
        <v>143.5298663162273</v>
      </c>
      <c r="C613" s="24" t="n">
        <v>223.7054929832811</v>
      </c>
      <c r="D613" s="8" t="n">
        <v>149.8869747026285</v>
      </c>
    </row>
    <row r="614">
      <c r="A614" s="6" t="n">
        <v>45084</v>
      </c>
      <c r="B614" s="23" t="n">
        <v>143.9349058326814</v>
      </c>
      <c r="C614" s="23" t="n">
        <v>228.9738997375289</v>
      </c>
      <c r="D614" s="5" t="n">
        <v>151.7392637695816</v>
      </c>
    </row>
    <row r="615">
      <c r="A615" s="9" t="n">
        <v>45085</v>
      </c>
      <c r="B615" s="24" t="n">
        <v>145.1728992892991</v>
      </c>
      <c r="C615" s="24" t="n">
        <v>228.2028308670476</v>
      </c>
      <c r="D615" s="8" t="n">
        <v>152.6036714532825</v>
      </c>
    </row>
    <row r="616">
      <c r="A616" s="6" t="n">
        <v>45086</v>
      </c>
      <c r="B616" s="23" t="n">
        <v>144.9096105610223</v>
      </c>
      <c r="C616" s="23" t="n">
        <v>225.8339977962266</v>
      </c>
      <c r="D616" s="5" t="n">
        <v>151.7639646286146</v>
      </c>
    </row>
    <row r="617">
      <c r="A617" s="9" t="n">
        <v>45089</v>
      </c>
      <c r="B617" s="24" t="n">
        <v>144.8197613237034</v>
      </c>
      <c r="C617" s="24" t="n">
        <v>228.7294194540406</v>
      </c>
      <c r="D617" s="8" t="n">
        <v>151.467605312908</v>
      </c>
    </row>
    <row r="618">
      <c r="A618" s="6" t="n">
        <v>45090</v>
      </c>
      <c r="B618" s="23" t="n">
        <v>146.0065878749625</v>
      </c>
      <c r="C618" s="23" t="n">
        <v>234.7835989691067</v>
      </c>
      <c r="D618" s="5" t="n">
        <v>155.098080869715</v>
      </c>
    </row>
    <row r="619">
      <c r="A619" s="9" t="n">
        <v>45091</v>
      </c>
      <c r="B619" s="24" t="n">
        <v>147.2727768473429</v>
      </c>
      <c r="C619" s="24" t="n">
        <v>231.3978693632355</v>
      </c>
      <c r="D619" s="8" t="n">
        <v>155.1968639087712</v>
      </c>
    </row>
    <row r="620">
      <c r="A620" s="6" t="n">
        <v>45092</v>
      </c>
      <c r="B620" s="23" t="n">
        <v>147.7388546678261</v>
      </c>
      <c r="C620" s="23" t="n">
        <v>232.6397485488905</v>
      </c>
      <c r="D620" s="5" t="n">
        <v>156.6540004224234</v>
      </c>
    </row>
    <row r="621">
      <c r="A621" s="9" t="n">
        <v>45093</v>
      </c>
      <c r="B621" s="24" t="n">
        <v>148.5909445717975</v>
      </c>
      <c r="C621" s="24" t="n">
        <v>229.7820620495345</v>
      </c>
      <c r="D621" s="8" t="n">
        <v>155.2215647678043</v>
      </c>
    </row>
    <row r="622">
      <c r="A622" s="6" t="n">
        <v>45097</v>
      </c>
      <c r="B622" s="23" t="n">
        <v>145.7974520649063</v>
      </c>
      <c r="C622" s="23" t="n">
        <v>229.2667369769951</v>
      </c>
      <c r="D622" s="5" t="n">
        <v>153.7891291131851</v>
      </c>
    </row>
    <row r="623">
      <c r="A623" s="9" t="n">
        <v>45098</v>
      </c>
      <c r="B623" s="24" t="n">
        <v>145.1108977512272</v>
      </c>
      <c r="C623" s="24" t="n">
        <v>232.1577415527665</v>
      </c>
      <c r="D623" s="8" t="n">
        <v>154.5794444183248</v>
      </c>
    </row>
    <row r="624">
      <c r="A624" s="6" t="n">
        <v>45099</v>
      </c>
      <c r="B624" s="23" t="n">
        <v>144.8604418196576</v>
      </c>
      <c r="C624" s="23" t="n">
        <v>232.5968662756555</v>
      </c>
      <c r="D624" s="5" t="n">
        <v>154.4065588021695</v>
      </c>
    </row>
    <row r="625">
      <c r="A625" s="9" t="n">
        <v>45100</v>
      </c>
      <c r="B625" s="24" t="n">
        <v>143.3130989762415</v>
      </c>
      <c r="C625" s="24" t="n">
        <v>229.9471346931762</v>
      </c>
      <c r="D625" s="8" t="n">
        <v>152.6036714532825</v>
      </c>
    </row>
    <row r="626">
      <c r="A626" s="6" t="n">
        <v>45103</v>
      </c>
      <c r="B626" s="23" t="n">
        <v>143.0391156760004</v>
      </c>
      <c r="C626" s="23" t="n">
        <v>231.7018028129225</v>
      </c>
      <c r="D626" s="5" t="n">
        <v>154.4312494626645</v>
      </c>
    </row>
    <row r="627">
      <c r="A627" s="9" t="n">
        <v>45104</v>
      </c>
      <c r="B627" s="24" t="n">
        <v>144.7047792137912</v>
      </c>
      <c r="C627" s="24" t="n">
        <v>235.7417007249859</v>
      </c>
      <c r="D627" s="8" t="n">
        <v>156.7280826024466</v>
      </c>
    </row>
    <row r="628">
      <c r="A628" s="6" t="n">
        <v>45105</v>
      </c>
      <c r="B628" s="23" t="n">
        <v>144.1057906517793</v>
      </c>
      <c r="C628" s="23" t="n">
        <v>237.6218136536199</v>
      </c>
      <c r="D628" s="5" t="n">
        <v>154.8017215540084</v>
      </c>
    </row>
    <row r="629">
      <c r="A629" s="9" t="n">
        <v>45106</v>
      </c>
      <c r="B629" s="24" t="n">
        <v>143.7544507580648</v>
      </c>
      <c r="C629" s="24" t="n">
        <v>245.2891344737217</v>
      </c>
      <c r="D629" s="8" t="n">
        <v>157.9382513199203</v>
      </c>
    </row>
    <row r="630">
      <c r="A630" s="6" t="n">
        <v>45107</v>
      </c>
      <c r="B630" s="23" t="n">
        <v>145.0531653259746</v>
      </c>
      <c r="C630" s="23" t="n">
        <v>252.4027847993335</v>
      </c>
      <c r="D630" s="5" t="n">
        <v>157.9629521789533</v>
      </c>
    </row>
    <row r="631">
      <c r="A631" s="9" t="n">
        <v>45110</v>
      </c>
      <c r="B631" s="24" t="n">
        <v>146.510361618273</v>
      </c>
      <c r="C631" s="24" t="n">
        <v>254.9681398679282</v>
      </c>
      <c r="D631" s="8" t="n">
        <v>160.1116107601511</v>
      </c>
    </row>
    <row r="632">
      <c r="A632" s="6" t="n">
        <v>45112</v>
      </c>
      <c r="B632" s="23" t="n">
        <v>146.7280605433775</v>
      </c>
      <c r="C632" s="23" t="n">
        <v>248.002206939144</v>
      </c>
      <c r="D632" s="5" t="n">
        <v>156.4811250048061</v>
      </c>
    </row>
    <row r="633">
      <c r="A633" s="9" t="n">
        <v>45113</v>
      </c>
      <c r="B633" s="24" t="n">
        <v>144.4445598420693</v>
      </c>
      <c r="C633" s="24" t="n">
        <v>245.3222993251216</v>
      </c>
      <c r="D633" s="8" t="n">
        <v>154.3324766221463</v>
      </c>
    </row>
    <row r="634">
      <c r="A634" s="6" t="n">
        <v>45114</v>
      </c>
      <c r="B634" s="23" t="n">
        <v>145.7226121799048</v>
      </c>
      <c r="C634" s="23" t="n">
        <v>249.2363805343597</v>
      </c>
      <c r="D634" s="5" t="n">
        <v>157.5677894271145</v>
      </c>
    </row>
    <row r="635">
      <c r="A635" s="9" t="n">
        <v>45117</v>
      </c>
      <c r="B635" s="24" t="n">
        <v>146.8661618091194</v>
      </c>
      <c r="C635" s="24" t="n">
        <v>252.4804390470084</v>
      </c>
      <c r="D635" s="8" t="n">
        <v>157.8394580823261</v>
      </c>
    </row>
    <row r="636">
      <c r="A636" s="6" t="n">
        <v>45118</v>
      </c>
      <c r="B636" s="23" t="n">
        <v>147.6746613895204</v>
      </c>
      <c r="C636" s="23" t="n">
        <v>256.2701355112813</v>
      </c>
      <c r="D636" s="5" t="n">
        <v>160.4820624544189</v>
      </c>
    </row>
    <row r="637">
      <c r="A637" s="9" t="n">
        <v>45119</v>
      </c>
      <c r="B637" s="24" t="n">
        <v>149.5651087358069</v>
      </c>
      <c r="C637" s="24" t="n">
        <v>259.1898107486073</v>
      </c>
      <c r="D637" s="8" t="n">
        <v>164.0384456326648</v>
      </c>
    </row>
    <row r="638">
      <c r="A638" s="6" t="n">
        <v>45120</v>
      </c>
      <c r="B638" s="23" t="n">
        <v>153.0760418877956</v>
      </c>
      <c r="C638" s="23" t="n">
        <v>261.3176837490972</v>
      </c>
      <c r="D638" s="5" t="n">
        <v>166.2118050728956</v>
      </c>
    </row>
    <row r="639">
      <c r="A639" s="9" t="n">
        <v>45121</v>
      </c>
      <c r="B639" s="24" t="n">
        <v>152.9726633037978</v>
      </c>
      <c r="C639" s="24" t="n">
        <v>257.787870120889</v>
      </c>
      <c r="D639" s="8" t="n">
        <v>165.0016261568839</v>
      </c>
    </row>
    <row r="640">
      <c r="A640" s="6" t="n">
        <v>45124</v>
      </c>
      <c r="B640" s="23" t="n">
        <v>153.8214379969982</v>
      </c>
      <c r="C640" s="23" t="n">
        <v>258.0451880721097</v>
      </c>
      <c r="D640" s="5" t="n">
        <v>165.4214897677558</v>
      </c>
    </row>
    <row r="641">
      <c r="A641" s="9" t="n">
        <v>45125</v>
      </c>
      <c r="B641" s="24" t="n">
        <v>153.4514641874915</v>
      </c>
      <c r="C641" s="24" t="n">
        <v>263.3719862618856</v>
      </c>
      <c r="D641" s="8" t="n">
        <v>167.323170354237</v>
      </c>
    </row>
    <row r="642">
      <c r="A642" s="6" t="n">
        <v>45126</v>
      </c>
      <c r="B642" s="23" t="n">
        <v>153.7660895270852</v>
      </c>
      <c r="C642" s="23" t="n">
        <v>261.5726110004773</v>
      </c>
      <c r="D642" s="5" t="n">
        <v>165.7178490834625</v>
      </c>
    </row>
    <row r="643">
      <c r="A643" s="9" t="n">
        <v>45127</v>
      </c>
      <c r="B643" s="24" t="n">
        <v>153.7395523683818</v>
      </c>
      <c r="C643" s="24" t="n">
        <v>260.1097377921649</v>
      </c>
      <c r="D643" s="8" t="n">
        <v>165.8907245010799</v>
      </c>
    </row>
    <row r="644">
      <c r="A644" s="6" t="n">
        <v>45128</v>
      </c>
      <c r="B644" s="23" t="n">
        <v>153.2753947442347</v>
      </c>
      <c r="C644" s="23" t="n">
        <v>259.210968553168</v>
      </c>
      <c r="D644" s="5" t="n">
        <v>165.7672610000666</v>
      </c>
    </row>
    <row r="645">
      <c r="A645" s="9" t="n">
        <v>45131</v>
      </c>
      <c r="B645" s="24" t="n">
        <v>154.2825235839148</v>
      </c>
      <c r="C645" s="24" t="n">
        <v>264.1260767683683</v>
      </c>
      <c r="D645" s="8" t="n">
        <v>169.6200034940191</v>
      </c>
    </row>
    <row r="646">
      <c r="A646" s="6" t="n">
        <v>45132</v>
      </c>
      <c r="B646" s="23" t="n">
        <v>159.6002817464623</v>
      </c>
      <c r="C646" s="23" t="n">
        <v>269.169743993408</v>
      </c>
      <c r="D646" s="5" t="n">
        <v>175.2509630734396</v>
      </c>
    </row>
    <row r="647">
      <c r="A647" s="9" t="n">
        <v>45133</v>
      </c>
      <c r="B647" s="24" t="n">
        <v>160.5521760582126</v>
      </c>
      <c r="C647" s="24" t="n">
        <v>269.508982741044</v>
      </c>
      <c r="D647" s="8" t="n">
        <v>173.8926197973816</v>
      </c>
    </row>
    <row r="648">
      <c r="A648" s="6" t="n">
        <v>45134</v>
      </c>
      <c r="B648" s="23" t="n">
        <v>160.2255644385023</v>
      </c>
      <c r="C648" s="23" t="n">
        <v>267.2527844460698</v>
      </c>
      <c r="D648" s="5" t="n">
        <v>170.484400979182</v>
      </c>
    </row>
    <row r="649">
      <c r="A649" s="9" t="n">
        <v>45135</v>
      </c>
      <c r="B649" s="24" t="n">
        <v>162.4034814921772</v>
      </c>
      <c r="C649" s="24" t="n">
        <v>269.2763056579863</v>
      </c>
      <c r="D649" s="8" t="n">
        <v>170.8301518144168</v>
      </c>
    </row>
    <row r="650">
      <c r="A650" s="6" t="n">
        <v>45138</v>
      </c>
      <c r="B650" s="23" t="n">
        <v>164.7320701165602</v>
      </c>
      <c r="C650" s="23" t="n">
        <v>274.6769625446503</v>
      </c>
      <c r="D650" s="5" t="n">
        <v>174.534719749785</v>
      </c>
    </row>
    <row r="651">
      <c r="A651" s="9" t="n">
        <v>45139</v>
      </c>
      <c r="B651" s="24" t="n">
        <v>164.4633005411145</v>
      </c>
      <c r="C651" s="24" t="n">
        <v>275.172148713586</v>
      </c>
      <c r="D651" s="8" t="n">
        <v>172.287308725145</v>
      </c>
    </row>
    <row r="652">
      <c r="A652" s="6" t="n">
        <v>45140</v>
      </c>
      <c r="B652" s="23" t="n">
        <v>160.3446683489728</v>
      </c>
      <c r="C652" s="23" t="n">
        <v>268.3974036438162</v>
      </c>
      <c r="D652" s="5" t="n">
        <v>167.2737788347089</v>
      </c>
    </row>
    <row r="653">
      <c r="A653" s="9" t="n">
        <v>45141</v>
      </c>
      <c r="B653" s="24" t="n">
        <v>159.1013116487163</v>
      </c>
      <c r="C653" s="24" t="n">
        <v>268.3309366121296</v>
      </c>
      <c r="D653" s="8" t="n">
        <v>166.0142185977072</v>
      </c>
    </row>
    <row r="654">
      <c r="A654" s="6" t="n">
        <v>45142</v>
      </c>
      <c r="B654" s="23" t="n">
        <v>158.9728908589925</v>
      </c>
      <c r="C654" s="23" t="n">
        <v>262.8035194469525</v>
      </c>
      <c r="D654" s="5" t="n">
        <v>164.8287507392665</v>
      </c>
    </row>
    <row r="655">
      <c r="A655" s="9" t="n">
        <v>45145</v>
      </c>
      <c r="B655" s="24" t="n">
        <v>158.8347556654678</v>
      </c>
      <c r="C655" s="24" t="n">
        <v>265.8484496007635</v>
      </c>
      <c r="D655" s="8" t="n">
        <v>164.9522550344318</v>
      </c>
    </row>
    <row r="656">
      <c r="A656" s="6" t="n">
        <v>45146</v>
      </c>
      <c r="B656" s="23" t="n">
        <v>157.4311686906075</v>
      </c>
      <c r="C656" s="23" t="n">
        <v>262.4109326966702</v>
      </c>
      <c r="D656" s="5" t="n">
        <v>164.2360219093152</v>
      </c>
    </row>
    <row r="657">
      <c r="A657" s="9" t="n">
        <v>45147</v>
      </c>
      <c r="B657" s="24" t="n">
        <v>156.8825024772696</v>
      </c>
      <c r="C657" s="24" t="n">
        <v>262.2118818220044</v>
      </c>
      <c r="D657" s="8" t="n">
        <v>162.8529981713002</v>
      </c>
    </row>
    <row r="658">
      <c r="A658" s="6" t="n">
        <v>45148</v>
      </c>
      <c r="B658" s="23" t="n">
        <v>156.9262343656306</v>
      </c>
      <c r="C658" s="23" t="n">
        <v>259.4587829516654</v>
      </c>
      <c r="D658" s="5" t="n">
        <v>161.445253177176</v>
      </c>
    </row>
    <row r="659">
      <c r="A659" s="9" t="n">
        <v>45149</v>
      </c>
      <c r="B659" s="24" t="n">
        <v>155.8393420905192</v>
      </c>
      <c r="C659" s="24" t="n">
        <v>260.0537950254512</v>
      </c>
      <c r="D659" s="8" t="n">
        <v>160.4079598773197</v>
      </c>
    </row>
    <row r="660">
      <c r="A660" s="6" t="n">
        <v>45152</v>
      </c>
      <c r="B660" s="23" t="n">
        <v>153.8931481304458</v>
      </c>
      <c r="C660" s="23" t="n">
        <v>264.8402913084964</v>
      </c>
      <c r="D660" s="5" t="n">
        <v>164.0384456326648</v>
      </c>
    </row>
    <row r="661">
      <c r="A661" s="9" t="n">
        <v>45153</v>
      </c>
      <c r="B661" s="24" t="n">
        <v>152.5198281793638</v>
      </c>
      <c r="C661" s="24" t="n">
        <v>257.6605224527991</v>
      </c>
      <c r="D661" s="8" t="n">
        <v>161.2723675610206</v>
      </c>
    </row>
    <row r="662">
      <c r="A662" s="6" t="n">
        <v>45154</v>
      </c>
      <c r="B662" s="23" t="n">
        <v>150.1074600414901</v>
      </c>
      <c r="C662" s="23" t="n">
        <v>259.0298456844367</v>
      </c>
      <c r="D662" s="5" t="n">
        <v>161.0253793677661</v>
      </c>
    </row>
    <row r="663">
      <c r="A663" s="9" t="n">
        <v>45155</v>
      </c>
      <c r="B663" s="24" t="n">
        <v>149.5237225457987</v>
      </c>
      <c r="C663" s="24" t="n">
        <v>257.7597401924038</v>
      </c>
      <c r="D663" s="8" t="n">
        <v>161.0253793677661</v>
      </c>
    </row>
    <row r="664">
      <c r="A664" s="6" t="n">
        <v>45156</v>
      </c>
      <c r="B664" s="23" t="n">
        <v>148.8211106693076</v>
      </c>
      <c r="C664" s="23" t="n">
        <v>258.8797799358292</v>
      </c>
      <c r="D664" s="5" t="n">
        <v>161.445253177176</v>
      </c>
    </row>
    <row r="665">
      <c r="A665" s="9" t="n">
        <v>45159</v>
      </c>
      <c r="B665" s="24" t="n">
        <v>148.6893597938581</v>
      </c>
      <c r="C665" s="24" t="n">
        <v>255.7793703523479</v>
      </c>
      <c r="D665" s="8" t="n">
        <v>161.4946344981661</v>
      </c>
    </row>
    <row r="666">
      <c r="A666" s="6" t="n">
        <v>45160</v>
      </c>
      <c r="B666" s="23" t="n">
        <v>150.2021313954681</v>
      </c>
      <c r="C666" s="23" t="n">
        <v>256.7356265194588</v>
      </c>
      <c r="D666" s="5" t="n">
        <v>162.7541947351679</v>
      </c>
    </row>
    <row r="667">
      <c r="A667" s="9" t="n">
        <v>45161</v>
      </c>
      <c r="B667" s="24" t="n">
        <v>150.3206616933537</v>
      </c>
      <c r="C667" s="24" t="n">
        <v>256.1861117284592</v>
      </c>
      <c r="D667" s="8" t="n">
        <v>163.1740583460399</v>
      </c>
    </row>
    <row r="668">
      <c r="A668" s="6" t="n">
        <v>45162</v>
      </c>
      <c r="B668" s="23" t="n">
        <v>149.2642863003804</v>
      </c>
      <c r="C668" s="23" t="n">
        <v>253.7262722682472</v>
      </c>
      <c r="D668" s="5" t="n">
        <v>161.1735845219644</v>
      </c>
    </row>
    <row r="669">
      <c r="A669" s="9" t="n">
        <v>45163</v>
      </c>
      <c r="B669" s="24" t="n">
        <v>148.7997451913944</v>
      </c>
      <c r="C669" s="24" t="n">
        <v>254.8508213274014</v>
      </c>
      <c r="D669" s="8" t="n">
        <v>161.5440464147702</v>
      </c>
    </row>
    <row r="670">
      <c r="A670" s="6" t="n">
        <v>45166</v>
      </c>
      <c r="B670" s="23" t="n">
        <v>150.9131170050132</v>
      </c>
      <c r="C670" s="23" t="n">
        <v>257.9185602602437</v>
      </c>
      <c r="D670" s="5" t="n">
        <v>163.8408693560143</v>
      </c>
    </row>
    <row r="671">
      <c r="A671" s="9" t="n">
        <v>45167</v>
      </c>
      <c r="B671" s="24" t="n">
        <v>152.942795224498</v>
      </c>
      <c r="C671" s="24" t="n">
        <v>265.1682843556712</v>
      </c>
      <c r="D671" s="8" t="n">
        <v>167.6936424455808</v>
      </c>
    </row>
    <row r="672">
      <c r="A672" s="6" t="n">
        <v>45168</v>
      </c>
      <c r="B672" s="23" t="n">
        <v>152.7253276089421</v>
      </c>
      <c r="C672" s="23" t="n">
        <v>265.6322471975998</v>
      </c>
      <c r="D672" s="5" t="n">
        <v>167.4960457718544</v>
      </c>
    </row>
    <row r="673">
      <c r="A673" s="9" t="n">
        <v>45169</v>
      </c>
      <c r="B673" s="24" t="n">
        <v>152.0411827505168</v>
      </c>
      <c r="C673" s="24" t="n">
        <v>265.384257322103</v>
      </c>
      <c r="D673" s="8" t="n">
        <v>166.3599898300179</v>
      </c>
    </row>
    <row r="674">
      <c r="A674" s="6" t="n">
        <v>45170</v>
      </c>
      <c r="B674" s="23" t="n">
        <v>155.790152559719</v>
      </c>
      <c r="C674" s="23" t="n">
        <v>269.7423336776819</v>
      </c>
      <c r="D674" s="5" t="n">
        <v>169.101377241167</v>
      </c>
    </row>
    <row r="675">
      <c r="A675" s="9" t="n">
        <v>45174</v>
      </c>
      <c r="B675" s="24" t="n">
        <v>161.3644199288409</v>
      </c>
      <c r="C675" s="24" t="n">
        <v>260.671903160057</v>
      </c>
      <c r="D675" s="8" t="n">
        <v>167.0021101794973</v>
      </c>
    </row>
    <row r="676">
      <c r="A676" s="6" t="n">
        <v>45175</v>
      </c>
      <c r="B676" s="23" t="n">
        <v>159.568881157679</v>
      </c>
      <c r="C676" s="23" t="n">
        <v>258.3600209428808</v>
      </c>
      <c r="D676" s="5" t="n">
        <v>165.2732948120955</v>
      </c>
    </row>
    <row r="677">
      <c r="A677" s="9" t="n">
        <v>45176</v>
      </c>
      <c r="B677" s="24" t="n">
        <v>157.6792410554451</v>
      </c>
      <c r="C677" s="24" t="n">
        <v>256.5395318429577</v>
      </c>
      <c r="D677" s="8" t="n">
        <v>162.5319175994844</v>
      </c>
    </row>
    <row r="678">
      <c r="A678" s="6" t="n">
        <v>45177</v>
      </c>
      <c r="B678" s="23" t="n">
        <v>157.1401614736183</v>
      </c>
      <c r="C678" s="23" t="n">
        <v>252.8891891033533</v>
      </c>
      <c r="D678" s="5" t="n">
        <v>162.2355582837778</v>
      </c>
    </row>
    <row r="679">
      <c r="A679" s="9" t="n">
        <v>45180</v>
      </c>
      <c r="B679" s="24" t="n">
        <v>159.2630813995558</v>
      </c>
      <c r="C679" s="24" t="n">
        <v>252.9349253854333</v>
      </c>
      <c r="D679" s="8" t="n">
        <v>163.223429468492</v>
      </c>
    </row>
    <row r="680">
      <c r="A680" s="6" t="n">
        <v>45181</v>
      </c>
      <c r="B680" s="23" t="n">
        <v>156.4045860920296</v>
      </c>
      <c r="C680" s="23" t="n">
        <v>252.8685419944524</v>
      </c>
      <c r="D680" s="5" t="n">
        <v>162.6554014975737</v>
      </c>
    </row>
    <row r="681">
      <c r="A681" s="9" t="n">
        <v>45182</v>
      </c>
      <c r="B681" s="24" t="n">
        <v>155.4014376077871</v>
      </c>
      <c r="C681" s="24" t="n">
        <v>252.0960620120663</v>
      </c>
      <c r="D681" s="8" t="n">
        <v>161.7169218323876</v>
      </c>
    </row>
    <row r="682">
      <c r="A682" s="6" t="n">
        <v>45183</v>
      </c>
      <c r="B682" s="23" t="n">
        <v>157.6824129051153</v>
      </c>
      <c r="C682" s="23" t="n">
        <v>258.6602170844191</v>
      </c>
      <c r="D682" s="5" t="n">
        <v>166.9773991219263</v>
      </c>
    </row>
    <row r="683">
      <c r="A683" s="9" t="n">
        <v>45184</v>
      </c>
      <c r="B683" s="24" t="n">
        <v>157.847458611349</v>
      </c>
      <c r="C683" s="24" t="n">
        <v>253.1218330038961</v>
      </c>
      <c r="D683" s="8" t="n">
        <v>164.6311948596921</v>
      </c>
    </row>
    <row r="684">
      <c r="A684" s="6" t="n">
        <v>45187</v>
      </c>
      <c r="B684" s="23" t="n">
        <v>157.3334839619101</v>
      </c>
      <c r="C684" s="23" t="n">
        <v>252.1374095584719</v>
      </c>
      <c r="D684" s="5" t="n">
        <v>164.2113210502822</v>
      </c>
    </row>
    <row r="685">
      <c r="A685" s="9" t="n">
        <v>45188</v>
      </c>
      <c r="B685" s="24" t="n">
        <v>157.6782915301692</v>
      </c>
      <c r="C685" s="24" t="n">
        <v>252.5355349802092</v>
      </c>
      <c r="D685" s="8" t="n">
        <v>164.5323914235599</v>
      </c>
    </row>
    <row r="686">
      <c r="A686" s="6" t="n">
        <v>45189</v>
      </c>
      <c r="B686" s="23" t="n">
        <v>156.7345582928606</v>
      </c>
      <c r="C686" s="23" t="n">
        <v>250.2371025628034</v>
      </c>
      <c r="D686" s="5" t="n">
        <v>164.4089075254706</v>
      </c>
    </row>
    <row r="687">
      <c r="A687" s="9" t="n">
        <v>45190</v>
      </c>
      <c r="B687" s="24" t="n">
        <v>154.2476637587924</v>
      </c>
      <c r="C687" s="24" t="n">
        <v>246.0486622818285</v>
      </c>
      <c r="D687" s="8" t="n">
        <v>160.3091870368015</v>
      </c>
    </row>
    <row r="688">
      <c r="A688" s="6" t="n">
        <v>45191</v>
      </c>
      <c r="B688" s="23" t="n">
        <v>154.2191187268105</v>
      </c>
      <c r="C688" s="23" t="n">
        <v>249.0527498562936</v>
      </c>
      <c r="D688" s="5" t="n">
        <v>161.0500904253371</v>
      </c>
    </row>
    <row r="689">
      <c r="A689" s="9" t="n">
        <v>45194</v>
      </c>
      <c r="B689" s="24" t="n">
        <v>153.0486924101639</v>
      </c>
      <c r="C689" s="24" t="n">
        <v>253.5098238196417</v>
      </c>
      <c r="D689" s="8" t="n">
        <v>160.6796183339933</v>
      </c>
    </row>
    <row r="690">
      <c r="A690" s="6" t="n">
        <v>45195</v>
      </c>
      <c r="B690" s="23" t="n">
        <v>151.9942880265844</v>
      </c>
      <c r="C690" s="23" t="n">
        <v>249.324750078924</v>
      </c>
      <c r="D690" s="5" t="n">
        <v>158.3827851942113</v>
      </c>
    </row>
    <row r="691">
      <c r="A691" s="9" t="n">
        <v>45196</v>
      </c>
      <c r="B691" s="24" t="n">
        <v>151.3722193145245</v>
      </c>
      <c r="C691" s="24" t="n">
        <v>255.5864774897673</v>
      </c>
      <c r="D691" s="8" t="n">
        <v>160.4326607363528</v>
      </c>
    </row>
    <row r="692">
      <c r="A692" s="6" t="n">
        <v>45197</v>
      </c>
      <c r="B692" s="23" t="n">
        <v>152.2147954231471</v>
      </c>
      <c r="C692" s="23" t="n">
        <v>252.2256220905001</v>
      </c>
      <c r="D692" s="5" t="n">
        <v>161.6428192552885</v>
      </c>
    </row>
    <row r="693">
      <c r="A693" s="9" t="n">
        <v>45198</v>
      </c>
      <c r="B693" s="24" t="n">
        <v>153.3141713945735</v>
      </c>
      <c r="C693" s="24" t="n">
        <v>251.6179214607129</v>
      </c>
      <c r="D693" s="8" t="n">
        <v>161.9391887695331</v>
      </c>
    </row>
    <row r="694">
      <c r="A694" s="6" t="n">
        <v>45201</v>
      </c>
      <c r="B694" s="23" t="n">
        <v>150.7911205127248</v>
      </c>
      <c r="C694" s="23" t="n">
        <v>250.3056034645726</v>
      </c>
      <c r="D694" s="5" t="n">
        <v>159.3953878335725</v>
      </c>
    </row>
    <row r="695">
      <c r="A695" s="9" t="n">
        <v>45202</v>
      </c>
      <c r="B695" s="24" t="n">
        <v>147.5996341050999</v>
      </c>
      <c r="C695" s="24" t="n">
        <v>245.650367266477</v>
      </c>
      <c r="D695" s="8" t="n">
        <v>156.7033919419516</v>
      </c>
    </row>
    <row r="696">
      <c r="A696" s="6" t="n">
        <v>45203</v>
      </c>
      <c r="B696" s="23" t="n">
        <v>144.9500573269917</v>
      </c>
      <c r="C696" s="23" t="n">
        <v>246.6442943632793</v>
      </c>
      <c r="D696" s="5" t="n">
        <v>155.7402114177324</v>
      </c>
    </row>
    <row r="697">
      <c r="A697" s="9" t="n">
        <v>45204</v>
      </c>
      <c r="B697" s="24" t="n">
        <v>144.2008110387583</v>
      </c>
      <c r="C697" s="24" t="n">
        <v>245.7911999719461</v>
      </c>
      <c r="D697" s="8" t="n">
        <v>155.3203580053985</v>
      </c>
    </row>
    <row r="698">
      <c r="A698" s="6" t="n">
        <v>45205</v>
      </c>
      <c r="B698" s="23" t="n">
        <v>145.8279976500664</v>
      </c>
      <c r="C698" s="23" t="n">
        <v>248.6444496186874</v>
      </c>
      <c r="D698" s="5" t="n">
        <v>157.1232453542855</v>
      </c>
    </row>
    <row r="699">
      <c r="A699" s="9" t="n">
        <v>45208</v>
      </c>
      <c r="B699" s="24" t="n">
        <v>145.2947356872189</v>
      </c>
      <c r="C699" s="24" t="n">
        <v>249.6827620794198</v>
      </c>
      <c r="D699" s="8" t="n">
        <v>157.4690063880583</v>
      </c>
    </row>
    <row r="700">
      <c r="A700" s="6" t="n">
        <v>45209</v>
      </c>
      <c r="B700" s="23" t="n">
        <v>146.3487141527313</v>
      </c>
      <c r="C700" s="23" t="n">
        <v>252.5363138431326</v>
      </c>
      <c r="D700" s="5" t="n">
        <v>158.9508335622055</v>
      </c>
    </row>
    <row r="701">
      <c r="A701" s="9" t="n">
        <v>45210</v>
      </c>
      <c r="B701" s="24" t="n">
        <v>146.638350044106</v>
      </c>
      <c r="C701" s="24" t="n">
        <v>252.4560039761403</v>
      </c>
      <c r="D701" s="8" t="n">
        <v>159.9881166635238</v>
      </c>
    </row>
    <row r="702">
      <c r="A702" s="6" t="n">
        <v>45211</v>
      </c>
      <c r="B702" s="23" t="n">
        <v>146.3131017819651</v>
      </c>
      <c r="C702" s="23" t="n">
        <v>243.6691609834337</v>
      </c>
      <c r="D702" s="5" t="n">
        <v>155.9624885534159</v>
      </c>
    </row>
    <row r="703">
      <c r="A703" s="9" t="n">
        <v>45212</v>
      </c>
      <c r="B703" s="24" t="n">
        <v>144.4706537328454</v>
      </c>
      <c r="C703" s="24" t="n">
        <v>239.2323597851095</v>
      </c>
      <c r="D703" s="8" t="n">
        <v>154.7276189769092</v>
      </c>
    </row>
    <row r="704">
      <c r="A704" s="6" t="n">
        <v>45215</v>
      </c>
      <c r="B704" s="23" t="n">
        <v>146.3901010613569</v>
      </c>
      <c r="C704" s="23" t="n">
        <v>240.6708842142906</v>
      </c>
      <c r="D704" s="5" t="n">
        <v>156.6540004224234</v>
      </c>
    </row>
    <row r="705">
      <c r="A705" s="9" t="n">
        <v>45216</v>
      </c>
      <c r="B705" s="24" t="n">
        <v>146.6455677375509</v>
      </c>
      <c r="C705" s="24" t="n">
        <v>242.9992595131307</v>
      </c>
      <c r="D705" s="8" t="n">
        <v>157.7406750432698</v>
      </c>
    </row>
    <row r="706">
      <c r="A706" s="6" t="n">
        <v>45217</v>
      </c>
      <c r="B706" s="23" t="n">
        <v>143.7451738019838</v>
      </c>
      <c r="C706" s="23" t="n">
        <v>234.7025341825918</v>
      </c>
      <c r="D706" s="5" t="n">
        <v>152.7024646908767</v>
      </c>
    </row>
    <row r="707">
      <c r="A707" s="9" t="n">
        <v>45218</v>
      </c>
      <c r="B707" s="24" t="n">
        <v>141.6227948847786</v>
      </c>
      <c r="C707" s="24" t="n">
        <v>229.3367689773306</v>
      </c>
      <c r="D707" s="8" t="n">
        <v>150.7019806682633</v>
      </c>
    </row>
    <row r="708">
      <c r="A708" s="6" t="n">
        <v>45219</v>
      </c>
      <c r="B708" s="23" t="n">
        <v>140.271541902362</v>
      </c>
      <c r="C708" s="23" t="n">
        <v>226.6669798890735</v>
      </c>
      <c r="D708" s="5" t="n">
        <v>147.9359127951572</v>
      </c>
    </row>
    <row r="709">
      <c r="A709" s="9" t="n">
        <v>45222</v>
      </c>
      <c r="B709" s="24" t="n">
        <v>138.1401450468318</v>
      </c>
      <c r="C709" s="24" t="n">
        <v>223.328063223818</v>
      </c>
      <c r="D709" s="8" t="n">
        <v>147.8865110770911</v>
      </c>
    </row>
    <row r="710">
      <c r="A710" s="6" t="n">
        <v>45223</v>
      </c>
      <c r="B710" s="23" t="n">
        <v>138.5233947627547</v>
      </c>
      <c r="C710" s="23" t="n">
        <v>227.2889099701645</v>
      </c>
      <c r="D710" s="5" t="n">
        <v>151.6157900700303</v>
      </c>
    </row>
    <row r="711">
      <c r="A711" s="9" t="n">
        <v>45224</v>
      </c>
      <c r="B711" s="24" t="n">
        <v>139.7063560476574</v>
      </c>
      <c r="C711" s="24" t="n">
        <v>225.0434261395809</v>
      </c>
      <c r="D711" s="8" t="n">
        <v>150.6031976292071</v>
      </c>
    </row>
    <row r="712">
      <c r="A712" s="6" t="n">
        <v>45225</v>
      </c>
      <c r="B712" s="23" t="n">
        <v>139.8787027864488</v>
      </c>
      <c r="C712" s="23" t="n">
        <v>230.2789496477768</v>
      </c>
      <c r="D712" s="5" t="n">
        <v>152.2332095604767</v>
      </c>
    </row>
    <row r="713">
      <c r="A713" s="9" t="n">
        <v>45226</v>
      </c>
      <c r="B713" s="24" t="n">
        <v>140.8410696873525</v>
      </c>
      <c r="C713" s="24" t="n">
        <v>229.2745040974929</v>
      </c>
      <c r="D713" s="8" t="n">
        <v>153.1223079046726</v>
      </c>
    </row>
    <row r="714">
      <c r="A714" s="6" t="n">
        <v>45229</v>
      </c>
      <c r="B714" s="23" t="n">
        <v>142.405852115292</v>
      </c>
      <c r="C714" s="23" t="n">
        <v>231.1874162467708</v>
      </c>
      <c r="D714" s="5" t="n">
        <v>154.1348901469579</v>
      </c>
    </row>
    <row r="715">
      <c r="A715" s="9" t="n">
        <v>45230</v>
      </c>
      <c r="B715" s="24" t="n">
        <v>141.0112786230534</v>
      </c>
      <c r="C715" s="24" t="n">
        <v>232.9814390580056</v>
      </c>
      <c r="D715" s="8" t="n">
        <v>154.7276189769092</v>
      </c>
    </row>
    <row r="716">
      <c r="A716" s="6" t="n">
        <v>45231</v>
      </c>
      <c r="B716" s="23" t="n">
        <v>140.3938492566854</v>
      </c>
      <c r="C716" s="23" t="n">
        <v>236.8887070046736</v>
      </c>
      <c r="D716" s="5" t="n">
        <v>156.5058156653011</v>
      </c>
    </row>
    <row r="717">
      <c r="A717" s="9" t="n">
        <v>45232</v>
      </c>
      <c r="B717" s="24" t="n">
        <v>140.8986360249751</v>
      </c>
      <c r="C717" s="24" t="n">
        <v>243.7475013756044</v>
      </c>
      <c r="D717" s="8" t="n">
        <v>161.2970582215157</v>
      </c>
    </row>
    <row r="718">
      <c r="A718" s="6" t="n">
        <v>45233</v>
      </c>
      <c r="B718" s="23" t="n">
        <v>142.7694302695045</v>
      </c>
      <c r="C718" s="23" t="n">
        <v>244.6206664149761</v>
      </c>
      <c r="D718" s="5" t="n">
        <v>162.1120641871505</v>
      </c>
    </row>
    <row r="719">
      <c r="A719" s="9" t="n">
        <v>45236</v>
      </c>
      <c r="B719" s="24" t="n">
        <v>145.9431378699654</v>
      </c>
      <c r="C719" s="24" t="n">
        <v>247.7938377057015</v>
      </c>
      <c r="D719" s="8" t="n">
        <v>164.7052770397152</v>
      </c>
    </row>
    <row r="720">
      <c r="A720" s="6" t="n">
        <v>45237</v>
      </c>
      <c r="B720" s="23" t="n">
        <v>144.6279185873783</v>
      </c>
      <c r="C720" s="23" t="n">
        <v>244.7450868516909</v>
      </c>
      <c r="D720" s="5" t="n">
        <v>161.3217590805488</v>
      </c>
    </row>
    <row r="721">
      <c r="A721" s="9" t="n">
        <v>45238</v>
      </c>
      <c r="B721" s="24" t="n">
        <v>143.7465804379782</v>
      </c>
      <c r="C721" s="24" t="n">
        <v>243.3968221927847</v>
      </c>
      <c r="D721" s="8" t="n">
        <v>160.2597853187354</v>
      </c>
    </row>
    <row r="722">
      <c r="A722" s="6" t="n">
        <v>45239</v>
      </c>
      <c r="B722" s="23" t="n">
        <v>143.1626870827805</v>
      </c>
      <c r="C722" s="23" t="n">
        <v>243.449570610168</v>
      </c>
      <c r="D722" s="5" t="n">
        <v>159.3953878335725</v>
      </c>
    </row>
    <row r="723">
      <c r="A723" s="9" t="n">
        <v>45240</v>
      </c>
      <c r="B723" s="24" t="n">
        <v>143.8356376022604</v>
      </c>
      <c r="C723" s="24" t="n">
        <v>246.6368057674928</v>
      </c>
      <c r="D723" s="8" t="n">
        <v>161.6428192552885</v>
      </c>
    </row>
    <row r="724">
      <c r="A724" s="6" t="n">
        <v>45243</v>
      </c>
      <c r="B724" s="23" t="n">
        <v>145.0137101931475</v>
      </c>
      <c r="C724" s="23" t="n">
        <v>247.7037793657943</v>
      </c>
      <c r="D724" s="5" t="n">
        <v>161.3711506000769</v>
      </c>
    </row>
    <row r="725">
      <c r="A725" s="9" t="n">
        <v>45244</v>
      </c>
      <c r="B725" s="24" t="n">
        <v>147.4020956144354</v>
      </c>
      <c r="C725" s="24" t="n">
        <v>256.0432364217415</v>
      </c>
      <c r="D725" s="8" t="n">
        <v>167.1749957956527</v>
      </c>
    </row>
    <row r="726">
      <c r="A726" s="6" t="n">
        <v>45245</v>
      </c>
      <c r="B726" s="23" t="n">
        <v>149.0975741957549</v>
      </c>
      <c r="C726" s="23" t="n">
        <v>257.5816147391528</v>
      </c>
      <c r="D726" s="5" t="n">
        <v>166.5575661066683</v>
      </c>
    </row>
    <row r="727">
      <c r="A727" s="9" t="n">
        <v>45246</v>
      </c>
      <c r="B727" s="24" t="n">
        <v>149.3462623555137</v>
      </c>
      <c r="C727" s="24" t="n">
        <v>253.3375524131445</v>
      </c>
      <c r="D727" s="8" t="n">
        <v>166.2118050728956</v>
      </c>
    </row>
    <row r="728">
      <c r="A728" s="6" t="n">
        <v>45247</v>
      </c>
      <c r="B728" s="23" t="n">
        <v>150.0293515398022</v>
      </c>
      <c r="C728" s="23" t="n">
        <v>257.0116875227646</v>
      </c>
      <c r="D728" s="5" t="n">
        <v>167.5454372913825</v>
      </c>
    </row>
    <row r="729">
      <c r="A729" s="9" t="n">
        <v>45250</v>
      </c>
      <c r="B729" s="24" t="n">
        <v>150.5291053976905</v>
      </c>
      <c r="C729" s="24" t="n">
        <v>255.4050699493291</v>
      </c>
      <c r="D729" s="8" t="n">
        <v>169.6941060711183</v>
      </c>
    </row>
    <row r="730">
      <c r="A730" s="6" t="n">
        <v>45251</v>
      </c>
      <c r="B730" s="23" t="n">
        <v>150.718026112814</v>
      </c>
      <c r="C730" s="23" t="n">
        <v>254.0848740701466</v>
      </c>
      <c r="D730" s="5" t="n">
        <v>169.9410432716828</v>
      </c>
    </row>
    <row r="731">
      <c r="A731" s="9" t="n">
        <v>45252</v>
      </c>
      <c r="B731" s="24" t="n">
        <v>151.4585581135167</v>
      </c>
      <c r="C731" s="24" t="n">
        <v>254.285665897567</v>
      </c>
      <c r="D731" s="8" t="n">
        <v>169.6200034940191</v>
      </c>
    </row>
    <row r="732">
      <c r="A732" s="6" t="n">
        <v>45254</v>
      </c>
      <c r="B732" s="23" t="n">
        <v>151.8188075026125</v>
      </c>
      <c r="C732" s="23" t="n">
        <v>255.4774011583328</v>
      </c>
      <c r="D732" s="5" t="n">
        <v>169.3977161597976</v>
      </c>
    </row>
    <row r="733">
      <c r="A733" s="9" t="n">
        <v>45257</v>
      </c>
      <c r="B733" s="24" t="n">
        <v>151.4009619294775</v>
      </c>
      <c r="C733" s="24" t="n">
        <v>258.620426043259</v>
      </c>
      <c r="D733" s="8" t="n">
        <v>170.3115051644887</v>
      </c>
    </row>
    <row r="734">
      <c r="A734" s="6" t="n">
        <v>45258</v>
      </c>
      <c r="B734" s="23" t="n">
        <v>153.2425422230428</v>
      </c>
      <c r="C734" s="23" t="n">
        <v>255.8745040809214</v>
      </c>
      <c r="D734" s="5" t="n">
        <v>170.90423399444</v>
      </c>
    </row>
    <row r="735">
      <c r="A735" s="9" t="n">
        <v>45259</v>
      </c>
      <c r="B735" s="24" t="n">
        <v>152.8182701270681</v>
      </c>
      <c r="C735" s="24" t="n">
        <v>256.7943372929251</v>
      </c>
      <c r="D735" s="8" t="n">
        <v>170.9536459110441</v>
      </c>
    </row>
    <row r="736">
      <c r="A736" s="6" t="n">
        <v>45260</v>
      </c>
      <c r="B736" s="23" t="n">
        <v>152.0678002588642</v>
      </c>
      <c r="C736" s="23" t="n">
        <v>262.0804264839329</v>
      </c>
      <c r="D736" s="5" t="n">
        <v>172.731862996512</v>
      </c>
    </row>
    <row r="737">
      <c r="A737" s="9" t="n">
        <v>45261</v>
      </c>
      <c r="B737" s="24" t="n">
        <v>153.9637791079567</v>
      </c>
      <c r="C737" s="24" t="n">
        <v>268.0755671345528</v>
      </c>
      <c r="D737" s="8" t="n">
        <v>175.9178046790281</v>
      </c>
    </row>
    <row r="738">
      <c r="A738" s="6" t="n">
        <v>45264</v>
      </c>
      <c r="B738" s="23" t="n">
        <v>153.0727652046392</v>
      </c>
      <c r="C738" s="23" t="n">
        <v>270.5106703323933</v>
      </c>
      <c r="D738" s="5" t="n">
        <v>173.7197137841502</v>
      </c>
    </row>
    <row r="739">
      <c r="A739" s="9" t="n">
        <v>45265</v>
      </c>
      <c r="B739" s="24" t="n">
        <v>151.5187662619389</v>
      </c>
      <c r="C739" s="24" t="n">
        <v>264.745440023751</v>
      </c>
      <c r="D739" s="8" t="n">
        <v>171.0277484881432</v>
      </c>
    </row>
    <row r="740">
      <c r="A740" s="6" t="n">
        <v>45266</v>
      </c>
      <c r="B740" s="23" t="n">
        <v>151.5285516733786</v>
      </c>
      <c r="C740" s="23" t="n">
        <v>262.9316679341032</v>
      </c>
      <c r="D740" s="5" t="n">
        <v>169.6447043530522</v>
      </c>
    </row>
    <row r="741">
      <c r="A741" s="9" t="n">
        <v>45267</v>
      </c>
      <c r="B741" s="24" t="n">
        <v>151.1210378252657</v>
      </c>
      <c r="C741" s="24" t="n">
        <v>263.3011084446989</v>
      </c>
      <c r="D741" s="8" t="n">
        <v>170.5091120367531</v>
      </c>
    </row>
    <row r="742">
      <c r="A742" s="6" t="n">
        <v>45268</v>
      </c>
      <c r="B742" s="23" t="n">
        <v>151.1059347339206</v>
      </c>
      <c r="C742" s="23" t="n">
        <v>263.9603621140151</v>
      </c>
      <c r="D742" s="5" t="n">
        <v>170.4103187991589</v>
      </c>
    </row>
    <row r="743">
      <c r="A743" s="9" t="n">
        <v>45271</v>
      </c>
      <c r="B743" s="24" t="n">
        <v>151.5012028561395</v>
      </c>
      <c r="C743" s="24" t="n">
        <v>266.9962441597407</v>
      </c>
      <c r="D743" s="8" t="n">
        <v>171.373499323378</v>
      </c>
    </row>
    <row r="744">
      <c r="A744" s="6" t="n">
        <v>45272</v>
      </c>
      <c r="B744" s="23" t="n">
        <v>151.5253757449888</v>
      </c>
      <c r="C744" s="23" t="n">
        <v>264.6532977831376</v>
      </c>
      <c r="D744" s="5" t="n">
        <v>170.2374331830035</v>
      </c>
    </row>
    <row r="745">
      <c r="A745" s="9" t="n">
        <v>45273</v>
      </c>
      <c r="B745" s="24" t="n">
        <v>151.7829474270918</v>
      </c>
      <c r="C745" s="24" t="n">
        <v>272.0131202017033</v>
      </c>
      <c r="D745" s="8" t="n">
        <v>174.4606375697618</v>
      </c>
    </row>
    <row r="746">
      <c r="A746" s="6" t="n">
        <v>45274</v>
      </c>
      <c r="B746" s="23" t="n">
        <v>153.9414168896525</v>
      </c>
      <c r="C746" s="23" t="n">
        <v>278.1875224167949</v>
      </c>
      <c r="D746" s="5" t="n">
        <v>178.3874826408135</v>
      </c>
    </row>
    <row r="747">
      <c r="A747" s="9" t="n">
        <v>45275</v>
      </c>
      <c r="B747" s="24" t="n">
        <v>155.1829641010125</v>
      </c>
      <c r="C747" s="24" t="n">
        <v>282.1725956635429</v>
      </c>
      <c r="D747" s="8" t="n">
        <v>179.2271894654814</v>
      </c>
    </row>
    <row r="748">
      <c r="A748" s="6" t="n">
        <v>45278</v>
      </c>
      <c r="B748" s="23" t="n">
        <v>156.871898182275</v>
      </c>
      <c r="C748" s="23" t="n">
        <v>286.2520739871699</v>
      </c>
      <c r="D748" s="5" t="n">
        <v>184.2783825567469</v>
      </c>
    </row>
    <row r="749">
      <c r="A749" s="9" t="n">
        <v>45279</v>
      </c>
      <c r="B749" s="24" t="n">
        <v>156.0560272421701</v>
      </c>
      <c r="C749" s="24" t="n">
        <v>294.9044054446796</v>
      </c>
      <c r="D749" s="8" t="n">
        <v>187.1763991144813</v>
      </c>
    </row>
    <row r="750">
      <c r="A750" s="6" t="n">
        <v>45280</v>
      </c>
      <c r="B750" s="23" t="n">
        <v>153.8302536593825</v>
      </c>
      <c r="C750" s="23" t="n">
        <v>290.8493902231442</v>
      </c>
      <c r="D750" s="5" t="n">
        <v>184.4309322881328</v>
      </c>
    </row>
    <row r="751">
      <c r="A751" s="9" t="n">
        <v>45281</v>
      </c>
      <c r="B751" s="24" t="n">
        <v>154.7748545170884</v>
      </c>
      <c r="C751" s="24" t="n">
        <v>293.3216701578619</v>
      </c>
      <c r="D751" s="8" t="n">
        <v>187.8373663621825</v>
      </c>
    </row>
    <row r="752">
      <c r="A752" s="6" t="n">
        <v>45282</v>
      </c>
      <c r="B752" s="23" t="n">
        <v>155.8364235608866</v>
      </c>
      <c r="C752" s="23" t="n">
        <v>296.311020223837</v>
      </c>
      <c r="D752" s="5" t="n">
        <v>188.5491427261936</v>
      </c>
    </row>
    <row r="753">
      <c r="A753" s="9" t="n">
        <v>45286</v>
      </c>
      <c r="B753" s="24" t="n">
        <v>156.6366439774927</v>
      </c>
      <c r="C753" s="24" t="n">
        <v>298.1794571339507</v>
      </c>
      <c r="D753" s="8" t="n">
        <v>189.3880540648976</v>
      </c>
    </row>
    <row r="754">
      <c r="A754" s="6" t="n">
        <v>45287</v>
      </c>
      <c r="B754" s="23" t="n">
        <v>158.1030081456048</v>
      </c>
      <c r="C754" s="23" t="n">
        <v>298.6713556634978</v>
      </c>
      <c r="D754" s="5" t="n">
        <v>190.3032096736804</v>
      </c>
    </row>
    <row r="755">
      <c r="A755" s="9" t="n">
        <v>45288</v>
      </c>
      <c r="B755" s="24" t="n">
        <v>159.1723701207904</v>
      </c>
      <c r="C755" s="24" t="n">
        <v>296.2922121168396</v>
      </c>
      <c r="D755" s="8" t="n">
        <v>189.057580639585</v>
      </c>
    </row>
    <row r="756">
      <c r="A756" s="6" t="n">
        <v>45289</v>
      </c>
      <c r="B756" s="23" t="n">
        <v>159.9939437742797</v>
      </c>
      <c r="C756" s="23" t="n">
        <v>293.0192685812659</v>
      </c>
      <c r="D756" s="5" t="n">
        <v>187.5068725397939</v>
      </c>
    </row>
    <row r="757">
      <c r="A757" s="9" t="n">
        <v>45293</v>
      </c>
      <c r="B757" s="24" t="n">
        <v>157.4789562331688</v>
      </c>
      <c r="C757" s="24" t="n">
        <v>290.3789606023981</v>
      </c>
      <c r="D757" s="8" t="n">
        <v>185.7273908356142</v>
      </c>
    </row>
    <row r="758">
      <c r="A758" s="6" t="n">
        <v>45294</v>
      </c>
      <c r="B758" s="23" t="n">
        <v>154.92117488023</v>
      </c>
      <c r="C758" s="23" t="n">
        <v>286.6301844595804</v>
      </c>
      <c r="D758" s="5" t="n">
        <v>184.3292324672089</v>
      </c>
    </row>
    <row r="759">
      <c r="A759" s="9" t="n">
        <v>45295</v>
      </c>
      <c r="B759" s="24" t="n">
        <v>155.0661871793964</v>
      </c>
      <c r="C759" s="24" t="n">
        <v>283.0767959256823</v>
      </c>
      <c r="D759" s="8" t="n">
        <v>182.9819240092656</v>
      </c>
    </row>
    <row r="760">
      <c r="A760" s="6" t="n">
        <v>45296</v>
      </c>
      <c r="B760" s="23" t="n">
        <v>154.6257299557614</v>
      </c>
      <c r="C760" s="23" t="n">
        <v>282.5207270591184</v>
      </c>
      <c r="D760" s="5" t="n">
        <v>182.7022800973389</v>
      </c>
    </row>
    <row r="761">
      <c r="A761" s="9" t="n">
        <v>45299</v>
      </c>
      <c r="B761" s="24" t="n">
        <v>153.4910485089445</v>
      </c>
      <c r="C761" s="24" t="n">
        <v>286.6254602250945</v>
      </c>
      <c r="D761" s="8" t="n">
        <v>183.7191151299697</v>
      </c>
    </row>
    <row r="762">
      <c r="A762" s="6" t="n">
        <v>45300</v>
      </c>
      <c r="B762" s="23" t="n">
        <v>151.9250936518331</v>
      </c>
      <c r="C762" s="23" t="n">
        <v>277.8867052364076</v>
      </c>
      <c r="D762" s="5" t="n">
        <v>178.3552552607374</v>
      </c>
    </row>
    <row r="763">
      <c r="A763" s="9" t="n">
        <v>45301</v>
      </c>
      <c r="B763" s="24" t="n">
        <v>151.5759816730979</v>
      </c>
      <c r="C763" s="24" t="n">
        <v>280.0888832236586</v>
      </c>
      <c r="D763" s="8" t="n">
        <v>177.7451379234981</v>
      </c>
    </row>
    <row r="764">
      <c r="A764" s="6" t="n">
        <v>45302</v>
      </c>
      <c r="B764" s="23" t="n">
        <v>150.7200596469756</v>
      </c>
      <c r="C764" s="23" t="n">
        <v>280.2370890357216</v>
      </c>
      <c r="D764" s="5" t="n">
        <v>177.6180437429573</v>
      </c>
    </row>
    <row r="765">
      <c r="A765" s="9" t="n">
        <v>45303</v>
      </c>
      <c r="B765" s="24" t="n">
        <v>151.5948704283329</v>
      </c>
      <c r="C765" s="24" t="n">
        <v>281.5449885804885</v>
      </c>
      <c r="D765" s="8" t="n">
        <v>177.846817347346</v>
      </c>
    </row>
    <row r="766">
      <c r="A766" s="6" t="n">
        <v>45307</v>
      </c>
      <c r="B766" s="23" t="n">
        <v>150.1725242580092</v>
      </c>
      <c r="C766" s="23" t="n">
        <v>277.0979622905265</v>
      </c>
      <c r="D766" s="5" t="n">
        <v>174.3132686956794</v>
      </c>
    </row>
    <row r="767">
      <c r="A767" s="9" t="n">
        <v>45308</v>
      </c>
      <c r="B767" s="24" t="n">
        <v>145.7359516559883</v>
      </c>
      <c r="C767" s="24" t="n">
        <v>275.2682442205769</v>
      </c>
      <c r="D767" s="8" t="n">
        <v>172.5337869914996</v>
      </c>
    </row>
    <row r="768">
      <c r="A768" s="6" t="n">
        <v>45309</v>
      </c>
      <c r="B768" s="23" t="n">
        <v>145.5904052026385</v>
      </c>
      <c r="C768" s="23" t="n">
        <v>275.9570907393525</v>
      </c>
      <c r="D768" s="5" t="n">
        <v>174.1099098479837</v>
      </c>
    </row>
    <row r="769">
      <c r="A769" s="9" t="n">
        <v>45310</v>
      </c>
      <c r="B769" s="24" t="n">
        <v>146.2465679242351</v>
      </c>
      <c r="C769" s="24" t="n">
        <v>277.0242683349194</v>
      </c>
      <c r="D769" s="8" t="n">
        <v>174.0844746942147</v>
      </c>
    </row>
    <row r="770">
      <c r="A770" s="6" t="n">
        <v>45313</v>
      </c>
      <c r="B770" s="23" t="n">
        <v>143.1101503398576</v>
      </c>
      <c r="C770" s="23" t="n">
        <v>282.1254555883242</v>
      </c>
      <c r="D770" s="5" t="n">
        <v>174.1099098479837</v>
      </c>
    </row>
    <row r="771">
      <c r="A771" s="9" t="n">
        <v>45314</v>
      </c>
      <c r="B771" s="24" t="n">
        <v>142.0711995618675</v>
      </c>
      <c r="C771" s="24" t="n">
        <v>280.1602638135065</v>
      </c>
      <c r="D771" s="8" t="n">
        <v>175.1775947910763</v>
      </c>
    </row>
    <row r="772">
      <c r="A772" s="6" t="n">
        <v>45315</v>
      </c>
      <c r="B772" s="23" t="n">
        <v>146.09712754737</v>
      </c>
      <c r="C772" s="23" t="n">
        <v>280.3878852146634</v>
      </c>
      <c r="D772" s="5" t="n">
        <v>176.3469591580169</v>
      </c>
    </row>
    <row r="773">
      <c r="A773" s="9" t="n">
        <v>45316</v>
      </c>
      <c r="B773" s="24" t="n">
        <v>148.5174310525748</v>
      </c>
      <c r="C773" s="24" t="n">
        <v>280.6818473584212</v>
      </c>
      <c r="D773" s="8" t="n">
        <v>175.5588977297749</v>
      </c>
    </row>
    <row r="774">
      <c r="A774" s="6" t="n">
        <v>45317</v>
      </c>
      <c r="B774" s="23" t="n">
        <v>150.0586738715651</v>
      </c>
      <c r="C774" s="23" t="n">
        <v>282.5202460995383</v>
      </c>
      <c r="D774" s="5" t="n">
        <v>177.5671734354193</v>
      </c>
    </row>
    <row r="775">
      <c r="A775" s="9" t="n">
        <v>45320</v>
      </c>
      <c r="B775" s="24" t="n">
        <v>150.0905092709284</v>
      </c>
      <c r="C775" s="24" t="n">
        <v>285.4608971551418</v>
      </c>
      <c r="D775" s="8" t="n">
        <v>177.6943084101122</v>
      </c>
    </row>
    <row r="776">
      <c r="A776" s="6" t="n">
        <v>45321</v>
      </c>
      <c r="B776" s="23" t="n">
        <v>149.966750057781</v>
      </c>
      <c r="C776" s="23" t="n">
        <v>291.8560874940343</v>
      </c>
      <c r="D776" s="5" t="n">
        <v>179.3466755366751</v>
      </c>
    </row>
    <row r="777">
      <c r="A777" s="9" t="n">
        <v>45322</v>
      </c>
      <c r="B777" s="24" t="n">
        <v>149.1343842518947</v>
      </c>
      <c r="C777" s="24" t="n">
        <v>286.6822725660573</v>
      </c>
      <c r="D777" s="8" t="n">
        <v>176.4740737356337</v>
      </c>
    </row>
    <row r="778">
      <c r="A778" s="6" t="n">
        <v>45323</v>
      </c>
      <c r="B778" s="23" t="n">
        <v>149.0131627787489</v>
      </c>
      <c r="C778" s="23" t="n">
        <v>286.8743888501699</v>
      </c>
      <c r="D778" s="5" t="n">
        <v>177.05877631618</v>
      </c>
    </row>
    <row r="779">
      <c r="A779" s="9" t="n">
        <v>45324</v>
      </c>
      <c r="B779" s="24" t="n">
        <v>150.4397637132706</v>
      </c>
      <c r="C779" s="24" t="n">
        <v>286.7266677663105</v>
      </c>
      <c r="D779" s="8" t="n">
        <v>175.5588977297749</v>
      </c>
    </row>
    <row r="780">
      <c r="A780" s="6" t="n">
        <v>45327</v>
      </c>
      <c r="B780" s="23" t="n">
        <v>148.5664824259143</v>
      </c>
      <c r="C780" s="23" t="n">
        <v>282.3938663123754</v>
      </c>
      <c r="D780" s="5" t="n">
        <v>173.3472835735106</v>
      </c>
    </row>
    <row r="781">
      <c r="A781" s="9" t="n">
        <v>45328</v>
      </c>
      <c r="B781" s="24" t="n">
        <v>152.6580809515695</v>
      </c>
      <c r="C781" s="24" t="n">
        <v>282.8166819033204</v>
      </c>
      <c r="D781" s="8" t="n">
        <v>174.7708566986088</v>
      </c>
    </row>
    <row r="782">
      <c r="A782" s="6" t="n">
        <v>45329</v>
      </c>
      <c r="B782" s="23" t="n">
        <v>154.0705246520523</v>
      </c>
      <c r="C782" s="23" t="n">
        <v>288.9061165272079</v>
      </c>
      <c r="D782" s="5" t="n">
        <v>177.5926289862643</v>
      </c>
    </row>
    <row r="783">
      <c r="A783" s="9" t="n">
        <v>45330</v>
      </c>
      <c r="B783" s="24" t="n">
        <v>153.8291768281049</v>
      </c>
      <c r="C783" s="24" t="n">
        <v>291.0304217477707</v>
      </c>
      <c r="D783" s="8" t="n">
        <v>177.084191072873</v>
      </c>
    </row>
    <row r="784">
      <c r="A784" s="6" t="n">
        <v>45331</v>
      </c>
      <c r="B784" s="23" t="n">
        <v>152.0747212306276</v>
      </c>
      <c r="C784" s="23" t="n">
        <v>296.5148293439316</v>
      </c>
      <c r="D784" s="5" t="n">
        <v>177.6434381025742</v>
      </c>
    </row>
    <row r="785">
      <c r="A785" s="9" t="n">
        <v>45334</v>
      </c>
      <c r="B785" s="24" t="n">
        <v>151.3641387328199</v>
      </c>
      <c r="C785" s="24" t="n">
        <v>296.6921492220878</v>
      </c>
      <c r="D785" s="8" t="n">
        <v>178.1010261055037</v>
      </c>
    </row>
    <row r="786">
      <c r="A786" s="6" t="n">
        <v>45335</v>
      </c>
      <c r="B786" s="23" t="n">
        <v>147.898236749877</v>
      </c>
      <c r="C786" s="23" t="n">
        <v>285.3612592646136</v>
      </c>
      <c r="D786" s="5" t="n">
        <v>172.4829574781137</v>
      </c>
    </row>
    <row r="787">
      <c r="A787" s="9" t="n">
        <v>45336</v>
      </c>
      <c r="B787" s="24" t="n">
        <v>147.2605297410819</v>
      </c>
      <c r="C787" s="24" t="n">
        <v>292.329573796712</v>
      </c>
      <c r="D787" s="8" t="n">
        <v>175.5080886134649</v>
      </c>
    </row>
    <row r="788">
      <c r="A788" s="6" t="n">
        <v>45337</v>
      </c>
      <c r="B788" s="23" t="n">
        <v>147.9060685615162</v>
      </c>
      <c r="C788" s="23" t="n">
        <v>302.5863016900951</v>
      </c>
      <c r="D788" s="5" t="n">
        <v>179.3466755366751</v>
      </c>
    </row>
    <row r="789">
      <c r="A789" s="9" t="n">
        <v>45338</v>
      </c>
      <c r="B789" s="24" t="n">
        <v>149.9055150794376</v>
      </c>
      <c r="C789" s="24" t="n">
        <v>300.5578724463696</v>
      </c>
      <c r="D789" s="8" t="n">
        <v>180.3381162096889</v>
      </c>
    </row>
    <row r="790">
      <c r="A790" s="6" t="n">
        <v>45342</v>
      </c>
      <c r="B790" s="23" t="n">
        <v>150.0330141643745</v>
      </c>
      <c r="C790" s="23" t="n">
        <v>297.0348390670914</v>
      </c>
      <c r="D790" s="5" t="n">
        <v>176.6520178266365</v>
      </c>
    </row>
    <row r="791">
      <c r="A791" s="9" t="n">
        <v>45343</v>
      </c>
      <c r="B791" s="24" t="n">
        <v>151.3198555995199</v>
      </c>
      <c r="C791" s="24" t="n">
        <v>297.7558278815866</v>
      </c>
      <c r="D791" s="8" t="n">
        <v>176.8553970714082</v>
      </c>
    </row>
    <row r="792">
      <c r="A792" s="6" t="n">
        <v>45344</v>
      </c>
      <c r="B792" s="23" t="n">
        <v>151.8534379658797</v>
      </c>
      <c r="C792" s="23" t="n">
        <v>300.2999172499456</v>
      </c>
      <c r="D792" s="5" t="n">
        <v>178.4060847741233</v>
      </c>
    </row>
    <row r="793">
      <c r="A793" s="9" t="n">
        <v>45345</v>
      </c>
      <c r="B793" s="24" t="n">
        <v>151.0255174356669</v>
      </c>
      <c r="C793" s="24" t="n">
        <v>304.0117421434025</v>
      </c>
      <c r="D793" s="8" t="n">
        <v>179.7025841157567</v>
      </c>
    </row>
    <row r="794">
      <c r="A794" s="6" t="n">
        <v>45348</v>
      </c>
      <c r="B794" s="23" t="n">
        <v>149.757198778864</v>
      </c>
      <c r="C794" s="23" t="n">
        <v>306.6374206442107</v>
      </c>
      <c r="D794" s="5" t="n">
        <v>179.0924463814414</v>
      </c>
    </row>
    <row r="795">
      <c r="A795" s="9" t="n">
        <v>45349</v>
      </c>
      <c r="B795" s="24" t="n">
        <v>151.8523675749869</v>
      </c>
      <c r="C795" s="24" t="n">
        <v>308.1157338301515</v>
      </c>
      <c r="D795" s="8" t="n">
        <v>181.1007424841619</v>
      </c>
    </row>
    <row r="796">
      <c r="A796" s="6" t="n">
        <v>45350</v>
      </c>
      <c r="B796" s="23" t="n">
        <v>150.0956578164536</v>
      </c>
      <c r="C796" s="23" t="n">
        <v>306.3355371951358</v>
      </c>
      <c r="D796" s="5" t="n">
        <v>179.1433166889794</v>
      </c>
    </row>
    <row r="797">
      <c r="A797" s="9" t="n">
        <v>45351</v>
      </c>
      <c r="B797" s="24" t="n">
        <v>150.4985701914115</v>
      </c>
      <c r="C797" s="24" t="n">
        <v>310.3653065893583</v>
      </c>
      <c r="D797" s="8" t="n">
        <v>179.5246196276779</v>
      </c>
    </row>
    <row r="798">
      <c r="A798" s="6" t="n">
        <v>45352</v>
      </c>
      <c r="B798" s="23" t="n">
        <v>153.7736255998021</v>
      </c>
      <c r="C798" s="23" t="n">
        <v>309.7584295124216</v>
      </c>
      <c r="D798" s="5" t="n">
        <v>180.2872459021509</v>
      </c>
    </row>
    <row r="799">
      <c r="A799" s="9" t="n">
        <v>45355</v>
      </c>
      <c r="B799" s="24" t="n">
        <v>153.3729393142212</v>
      </c>
      <c r="C799" s="24" t="n">
        <v>305.8289775758959</v>
      </c>
      <c r="D799" s="8" t="n">
        <v>179.2958460232892</v>
      </c>
    </row>
    <row r="800">
      <c r="A800" s="6" t="n">
        <v>45356</v>
      </c>
      <c r="B800" s="23" t="n">
        <v>151.2112731365829</v>
      </c>
      <c r="C800" s="23" t="n">
        <v>302.8337039244733</v>
      </c>
      <c r="D800" s="5" t="n">
        <v>177.2875499205687</v>
      </c>
    </row>
    <row r="801">
      <c r="A801" s="9" t="n">
        <v>45357</v>
      </c>
      <c r="B801" s="24" t="n">
        <v>152.2332864164158</v>
      </c>
      <c r="C801" s="24" t="n">
        <v>304.257355127185</v>
      </c>
      <c r="D801" s="8" t="n">
        <v>178.5586141084331</v>
      </c>
    </row>
    <row r="802">
      <c r="A802" s="6" t="n">
        <v>45358</v>
      </c>
      <c r="B802" s="23" t="n">
        <v>154.0647532924272</v>
      </c>
      <c r="C802" s="23" t="n">
        <v>310.2203378134839</v>
      </c>
      <c r="D802" s="5" t="n">
        <v>180.8465337260042</v>
      </c>
    </row>
    <row r="803">
      <c r="A803" s="9" t="n">
        <v>45359</v>
      </c>
      <c r="B803" s="24" t="n">
        <v>154.7420368333078</v>
      </c>
      <c r="C803" s="24" t="n">
        <v>309.1415650360163</v>
      </c>
      <c r="D803" s="8" t="n">
        <v>180.1601721186861</v>
      </c>
    </row>
    <row r="804">
      <c r="A804" s="6" t="n">
        <v>45362</v>
      </c>
      <c r="B804" s="23" t="n">
        <v>153.8943549198301</v>
      </c>
      <c r="C804" s="23" t="n">
        <v>306.3161025172013</v>
      </c>
      <c r="D804" s="5" t="n">
        <v>177.846817347346</v>
      </c>
    </row>
    <row r="805">
      <c r="A805" s="9" t="n">
        <v>45363</v>
      </c>
      <c r="B805" s="24" t="n">
        <v>153.7890615161533</v>
      </c>
      <c r="C805" s="24" t="n">
        <v>304.5720098416738</v>
      </c>
      <c r="D805" s="8" t="n">
        <v>178.3044053502754</v>
      </c>
    </row>
    <row r="806">
      <c r="A806" s="6" t="n">
        <v>45364</v>
      </c>
      <c r="B806" s="23" t="n">
        <v>151.7025939174616</v>
      </c>
      <c r="C806" s="23" t="n">
        <v>306.9842801190075</v>
      </c>
      <c r="D806" s="5" t="n">
        <v>178.4823494412782</v>
      </c>
    </row>
    <row r="807">
      <c r="A807" s="9" t="n">
        <v>45365</v>
      </c>
      <c r="B807" s="24" t="n">
        <v>150.0562353527171</v>
      </c>
      <c r="C807" s="24" t="n">
        <v>302.0397042411731</v>
      </c>
      <c r="D807" s="8" t="n">
        <v>174.5674978509131</v>
      </c>
    </row>
    <row r="808">
      <c r="A808" s="6" t="n">
        <v>45366</v>
      </c>
      <c r="B808" s="23" t="n">
        <v>150.0389164828447</v>
      </c>
      <c r="C808" s="23" t="n">
        <v>308.7475133647038</v>
      </c>
      <c r="D808" s="5" t="n">
        <v>175.8131472820845</v>
      </c>
    </row>
    <row r="809">
      <c r="A809" s="9" t="n">
        <v>45369</v>
      </c>
      <c r="B809" s="24" t="n">
        <v>152.5859156657364</v>
      </c>
      <c r="C809" s="24" t="n">
        <v>306.4638928143597</v>
      </c>
      <c r="D809" s="8" t="n">
        <v>176.2707148879379</v>
      </c>
    </row>
    <row r="810">
      <c r="A810" s="6" t="n">
        <v>45370</v>
      </c>
      <c r="B810" s="23" t="n">
        <v>152.3326722243539</v>
      </c>
      <c r="C810" s="23" t="n">
        <v>310.2459404188656</v>
      </c>
      <c r="D810" s="5" t="n">
        <v>178.634878775588</v>
      </c>
    </row>
    <row r="811">
      <c r="A811" s="9" t="n">
        <v>45371</v>
      </c>
      <c r="B811" s="24" t="n">
        <v>152.409149173677</v>
      </c>
      <c r="C811" s="24" t="n">
        <v>315.6945330116224</v>
      </c>
      <c r="D811" s="8" t="n">
        <v>180.8719484826972</v>
      </c>
    </row>
    <row r="812">
      <c r="A812" s="6" t="n">
        <v>45372</v>
      </c>
      <c r="B812" s="23" t="n">
        <v>154.2351264057944</v>
      </c>
      <c r="C812" s="23" t="n">
        <v>320.8840406234399</v>
      </c>
      <c r="D812" s="5" t="n">
        <v>182.9056389450347</v>
      </c>
    </row>
    <row r="813">
      <c r="A813" s="9" t="n">
        <v>45373</v>
      </c>
      <c r="B813" s="24" t="n">
        <v>152.8737097084105</v>
      </c>
      <c r="C813" s="24" t="n">
        <v>319.0137486489234</v>
      </c>
      <c r="D813" s="8" t="n">
        <v>180.7956838155423</v>
      </c>
    </row>
    <row r="814">
      <c r="A814" s="6" t="n">
        <v>45376</v>
      </c>
      <c r="B814" s="23" t="n">
        <v>152.6183321821737</v>
      </c>
      <c r="C814" s="23" t="n">
        <v>320.53045362273</v>
      </c>
      <c r="D814" s="5" t="n">
        <v>181.7616893347871</v>
      </c>
    </row>
    <row r="815">
      <c r="A815" s="9" t="n">
        <v>45377</v>
      </c>
      <c r="B815" s="24" t="n">
        <v>152.1823263385267</v>
      </c>
      <c r="C815" s="24" t="n">
        <v>319.4061709240711</v>
      </c>
      <c r="D815" s="8" t="n">
        <v>181.5074805766294</v>
      </c>
    </row>
    <row r="816">
      <c r="A816" s="6" t="n">
        <v>45378</v>
      </c>
      <c r="B816" s="23" t="n">
        <v>152.4542755355152</v>
      </c>
      <c r="C816" s="23" t="n">
        <v>325.5115767345861</v>
      </c>
      <c r="D816" s="5" t="n">
        <v>184.5834616224426</v>
      </c>
    </row>
    <row r="817">
      <c r="A817" s="9" t="n">
        <v>45379</v>
      </c>
      <c r="B817" s="24" t="n">
        <v>152.32574215077</v>
      </c>
      <c r="C817" s="24" t="n">
        <v>327.827843677464</v>
      </c>
      <c r="D817" s="8" t="n">
        <v>184.6088763791356</v>
      </c>
    </row>
    <row r="818">
      <c r="A818" s="6" t="n">
        <v>45383</v>
      </c>
      <c r="B818" s="23" t="n">
        <v>156.3981861962856</v>
      </c>
      <c r="C818" s="23" t="n">
        <v>326.3952868532807</v>
      </c>
      <c r="D818" s="5" t="n">
        <v>184.6088763791356</v>
      </c>
    </row>
    <row r="819">
      <c r="A819" s="9" t="n">
        <v>45384</v>
      </c>
      <c r="B819" s="24" t="n">
        <v>157.1471431008966</v>
      </c>
      <c r="C819" s="24" t="n">
        <v>323.5755284041546</v>
      </c>
      <c r="D819" s="8" t="n">
        <v>183.2869622808092</v>
      </c>
    </row>
    <row r="820">
      <c r="A820" s="6" t="n">
        <v>45385</v>
      </c>
      <c r="B820" s="23" t="n">
        <v>157.4370428140229</v>
      </c>
      <c r="C820" s="23" t="n">
        <v>326.9570091909692</v>
      </c>
      <c r="D820" s="5" t="n">
        <v>184.7613853163694</v>
      </c>
    </row>
    <row r="821">
      <c r="A821" s="9" t="n">
        <v>45386</v>
      </c>
      <c r="B821" s="24" t="n">
        <v>157.0235672752044</v>
      </c>
      <c r="C821" s="24" t="n">
        <v>327.1748243359522</v>
      </c>
      <c r="D821" s="8" t="n">
        <v>182.9056389450347</v>
      </c>
    </row>
    <row r="822">
      <c r="A822" s="6" t="n">
        <v>45387</v>
      </c>
      <c r="B822" s="23" t="n">
        <v>156.2186353914308</v>
      </c>
      <c r="C822" s="23" t="n">
        <v>330.5327751944781</v>
      </c>
      <c r="D822" s="5" t="n">
        <v>183.2106976136543</v>
      </c>
    </row>
    <row r="823">
      <c r="A823" s="9" t="n">
        <v>45390</v>
      </c>
      <c r="B823" s="24" t="n">
        <v>158.1413609413825</v>
      </c>
      <c r="C823" s="24" t="n">
        <v>330.8672769327185</v>
      </c>
      <c r="D823" s="8" t="n">
        <v>186.5663021743181</v>
      </c>
    </row>
    <row r="824">
      <c r="A824" s="6" t="n">
        <v>45391</v>
      </c>
      <c r="B824" s="23" t="n">
        <v>159.9220483969604</v>
      </c>
      <c r="C824" s="23" t="n">
        <v>328.698140227183</v>
      </c>
      <c r="D824" s="5" t="n">
        <v>186.9984550234786</v>
      </c>
    </row>
    <row r="825">
      <c r="A825" s="9" t="n">
        <v>45392</v>
      </c>
      <c r="B825" s="24" t="n">
        <v>158.59950048556</v>
      </c>
      <c r="C825" s="24" t="n">
        <v>322.8688999761465</v>
      </c>
      <c r="D825" s="8" t="n">
        <v>184.0496089523583</v>
      </c>
    </row>
    <row r="826">
      <c r="A826" s="6" t="n">
        <v>45393</v>
      </c>
      <c r="B826" s="23" t="n">
        <v>157.5495341753522</v>
      </c>
      <c r="C826" s="23" t="n">
        <v>324.5396579638584</v>
      </c>
      <c r="D826" s="5" t="n">
        <v>184.227553043361</v>
      </c>
    </row>
    <row r="827">
      <c r="A827" s="9" t="n">
        <v>45394</v>
      </c>
      <c r="B827" s="24" t="n">
        <v>154.6696290822011</v>
      </c>
      <c r="C827" s="24" t="n">
        <v>319.7071836526503</v>
      </c>
      <c r="D827" s="8" t="n">
        <v>180.9736279065451</v>
      </c>
    </row>
    <row r="828">
      <c r="A828" s="6" t="n">
        <v>45397</v>
      </c>
      <c r="B828" s="23" t="n">
        <v>154.6913814087756</v>
      </c>
      <c r="C828" s="23" t="n">
        <v>317.5125158940895</v>
      </c>
      <c r="D828" s="5" t="n">
        <v>180.7194191483874</v>
      </c>
    </row>
    <row r="829">
      <c r="A829" s="9" t="n">
        <v>45398</v>
      </c>
      <c r="B829" s="24" t="n">
        <v>151.2433998289131</v>
      </c>
      <c r="C829" s="24" t="n">
        <v>315.4190441884862</v>
      </c>
      <c r="D829" s="8" t="n">
        <v>178.7874081098978</v>
      </c>
    </row>
    <row r="830">
      <c r="A830" s="6" t="n">
        <v>45399</v>
      </c>
      <c r="B830" s="23" t="n">
        <v>152.2388306842186</v>
      </c>
      <c r="C830" s="23" t="n">
        <v>315.3870093938238</v>
      </c>
      <c r="D830" s="5" t="n">
        <v>179.0416168680555</v>
      </c>
    </row>
    <row r="831">
      <c r="A831" s="9" t="n">
        <v>45400</v>
      </c>
      <c r="B831" s="24" t="n">
        <v>152.5645915778076</v>
      </c>
      <c r="C831" s="24" t="n">
        <v>314.3024974673784</v>
      </c>
      <c r="D831" s="8" t="n">
        <v>178.7365581994359</v>
      </c>
    </row>
    <row r="832">
      <c r="A832" s="6" t="n">
        <v>45401</v>
      </c>
      <c r="B832" s="23" t="n">
        <v>153.8424702005997</v>
      </c>
      <c r="C832" s="23" t="n">
        <v>313.8926139745165</v>
      </c>
      <c r="D832" s="5" t="n">
        <v>179.7279784753736</v>
      </c>
    </row>
    <row r="833">
      <c r="A833" s="9" t="n">
        <v>45404</v>
      </c>
      <c r="B833" s="24" t="n">
        <v>153.305072533779</v>
      </c>
      <c r="C833" s="24" t="n">
        <v>314.4525409518225</v>
      </c>
      <c r="D833" s="8" t="n">
        <v>181.075307330393</v>
      </c>
    </row>
    <row r="834">
      <c r="A834" s="6" t="n">
        <v>45405</v>
      </c>
      <c r="B834" s="23" t="n">
        <v>151.863303050027</v>
      </c>
      <c r="C834" s="23" t="n">
        <v>310.5130297411891</v>
      </c>
      <c r="D834" s="5" t="n">
        <v>177.3129850743377</v>
      </c>
    </row>
    <row r="835">
      <c r="A835" s="9" t="n">
        <v>45406</v>
      </c>
      <c r="B835" s="24" t="n">
        <v>153.2564158877182</v>
      </c>
      <c r="C835" s="24" t="n">
        <v>307.6152542099063</v>
      </c>
      <c r="D835" s="8" t="n">
        <v>176.3215444013239</v>
      </c>
    </row>
    <row r="836">
      <c r="A836" s="6" t="n">
        <v>45407</v>
      </c>
      <c r="B836" s="23" t="n">
        <v>152.9983406069429</v>
      </c>
      <c r="C836" s="23" t="n">
        <v>304.8136711041294</v>
      </c>
      <c r="D836" s="5" t="n">
        <v>175.9402210655494</v>
      </c>
    </row>
    <row r="837">
      <c r="A837" s="9" t="n">
        <v>45408</v>
      </c>
      <c r="B837" s="24" t="n">
        <v>155.1864146920898</v>
      </c>
      <c r="C837" s="24" t="n">
        <v>307.0434992760012</v>
      </c>
      <c r="D837" s="8" t="n">
        <v>177.084191072873</v>
      </c>
    </row>
    <row r="838">
      <c r="A838" s="6" t="n">
        <v>45411</v>
      </c>
      <c r="B838" s="23" t="n">
        <v>156.2036190253513</v>
      </c>
      <c r="C838" s="23" t="n">
        <v>308.5360072924507</v>
      </c>
      <c r="D838" s="5" t="n">
        <v>178.1010261055037</v>
      </c>
    </row>
    <row r="839">
      <c r="A839" s="9" t="n">
        <v>45412</v>
      </c>
      <c r="B839" s="24" t="n">
        <v>153.0741308441969</v>
      </c>
      <c r="C839" s="24" t="n">
        <v>306.1352003114595</v>
      </c>
      <c r="D839" s="8" t="n">
        <v>174.9996303029975</v>
      </c>
    </row>
    <row r="840">
      <c r="A840" s="6" t="n">
        <v>45413</v>
      </c>
      <c r="B840" s="23" t="n">
        <v>153.067879932241</v>
      </c>
      <c r="C840" s="23" t="n">
        <v>309.9327534386196</v>
      </c>
      <c r="D840" s="5" t="n">
        <v>176.2707148879379</v>
      </c>
    </row>
    <row r="841">
      <c r="A841" s="9" t="n">
        <v>45414</v>
      </c>
      <c r="B841" s="24" t="n">
        <v>155.3170152267998</v>
      </c>
      <c r="C841" s="24" t="n">
        <v>314.4501396277436</v>
      </c>
      <c r="D841" s="8" t="n">
        <v>178.4569346845852</v>
      </c>
    </row>
    <row r="842">
      <c r="A842" s="6" t="n">
        <v>45415</v>
      </c>
      <c r="B842" s="23" t="n">
        <v>156.4402625615659</v>
      </c>
      <c r="C842" s="23" t="n">
        <v>318.3689023115392</v>
      </c>
      <c r="D842" s="5" t="n">
        <v>180.5414750573846</v>
      </c>
    </row>
    <row r="843">
      <c r="A843" s="9" t="n">
        <v>45418</v>
      </c>
      <c r="B843" s="24" t="n">
        <v>157.7263306915526</v>
      </c>
      <c r="C843" s="24" t="n">
        <v>316.7718802710863</v>
      </c>
      <c r="D843" s="8" t="n">
        <v>180.6940043916944</v>
      </c>
    </row>
    <row r="844">
      <c r="A844" s="6" t="n">
        <v>45419</v>
      </c>
      <c r="B844" s="23" t="n">
        <v>155.3673551130589</v>
      </c>
      <c r="C844" s="23" t="n">
        <v>316.4514004259352</v>
      </c>
      <c r="D844" s="5" t="n">
        <v>181.2024219080098</v>
      </c>
    </row>
    <row r="845">
      <c r="A845" s="9" t="n">
        <v>45420</v>
      </c>
      <c r="B845" s="24" t="n">
        <v>153.8559626806775</v>
      </c>
      <c r="C845" s="24" t="n">
        <v>315.4503829171517</v>
      </c>
      <c r="D845" s="8" t="n">
        <v>179.7533932320666</v>
      </c>
    </row>
    <row r="846">
      <c r="A846" s="6" t="n">
        <v>45421</v>
      </c>
      <c r="B846" s="23" t="n">
        <v>153.9292005522558</v>
      </c>
      <c r="C846" s="23" t="n">
        <v>320.7181108195088</v>
      </c>
      <c r="D846" s="5" t="n">
        <v>182.0158980929448</v>
      </c>
    </row>
    <row r="847">
      <c r="A847" s="9" t="n">
        <v>45422</v>
      </c>
      <c r="B847" s="24" t="n">
        <v>156.1128918596116</v>
      </c>
      <c r="C847" s="24" t="n">
        <v>322.9520067320894</v>
      </c>
      <c r="D847" s="8" t="n">
        <v>180.9736279065451</v>
      </c>
    </row>
    <row r="848">
      <c r="A848" s="6" t="n">
        <v>45425</v>
      </c>
      <c r="B848" s="23" t="n">
        <v>156.7192313314218</v>
      </c>
      <c r="C848" s="23" t="n">
        <v>321.1542274619093</v>
      </c>
      <c r="D848" s="5" t="n">
        <v>181.5583304870914</v>
      </c>
    </row>
    <row r="849">
      <c r="A849" s="9" t="n">
        <v>45426</v>
      </c>
      <c r="B849" s="24" t="n">
        <v>158.0436826849859</v>
      </c>
      <c r="C849" s="24" t="n">
        <v>321.9880887249375</v>
      </c>
      <c r="D849" s="8" t="n">
        <v>182.4734656987982</v>
      </c>
    </row>
    <row r="850">
      <c r="A850" s="6" t="n">
        <v>45427</v>
      </c>
      <c r="B850" s="23" t="n">
        <v>158.4329689497137</v>
      </c>
      <c r="C850" s="23" t="n">
        <v>327.2354502620546</v>
      </c>
      <c r="D850" s="5" t="n">
        <v>184.4309322881328</v>
      </c>
    </row>
    <row r="851">
      <c r="A851" s="9" t="n">
        <v>45428</v>
      </c>
      <c r="B851" s="24" t="n">
        <v>160.0378055968753</v>
      </c>
      <c r="C851" s="24" t="n">
        <v>324.6931970035451</v>
      </c>
      <c r="D851" s="8" t="n">
        <v>185.1172938954509</v>
      </c>
    </row>
    <row r="852">
      <c r="A852" s="6" t="n">
        <v>45429</v>
      </c>
      <c r="B852" s="23" t="n">
        <v>162.0845860758027</v>
      </c>
      <c r="C852" s="23" t="n">
        <v>322.9906068162623</v>
      </c>
      <c r="D852" s="5" t="n">
        <v>185.3206527431467</v>
      </c>
    </row>
    <row r="853">
      <c r="A853" s="9" t="n">
        <v>45432</v>
      </c>
      <c r="B853" s="24" t="n">
        <v>160.9368856995769</v>
      </c>
      <c r="C853" s="24" t="n">
        <v>323.0394633220577</v>
      </c>
      <c r="D853" s="8" t="n">
        <v>185.066464382065</v>
      </c>
    </row>
    <row r="854">
      <c r="A854" s="6" t="n">
        <v>45433</v>
      </c>
      <c r="B854" s="23" t="n">
        <v>160.9705659542024</v>
      </c>
      <c r="C854" s="23" t="n">
        <v>323.8940466005227</v>
      </c>
      <c r="D854" s="5" t="n">
        <v>184.9647849582171</v>
      </c>
    </row>
    <row r="855">
      <c r="A855" s="9" t="n">
        <v>45434</v>
      </c>
      <c r="B855" s="24" t="n">
        <v>159.645371145413</v>
      </c>
      <c r="C855" s="24" t="n">
        <v>319.1555462780045</v>
      </c>
      <c r="D855" s="8" t="n">
        <v>182.5751655197221</v>
      </c>
    </row>
    <row r="856">
      <c r="A856" s="6" t="n">
        <v>45435</v>
      </c>
      <c r="B856" s="23" t="n">
        <v>158.3515539077981</v>
      </c>
      <c r="C856" s="23" t="n">
        <v>318.3268558504112</v>
      </c>
      <c r="D856" s="5" t="n">
        <v>181.024477817007</v>
      </c>
    </row>
    <row r="857">
      <c r="A857" s="9" t="n">
        <v>45436</v>
      </c>
      <c r="B857" s="24" t="n">
        <v>158.1153348805653</v>
      </c>
      <c r="C857" s="24" t="n">
        <v>320.3561259683008</v>
      </c>
      <c r="D857" s="8" t="n">
        <v>182.2955216077954</v>
      </c>
    </row>
    <row r="858">
      <c r="A858" s="6" t="n">
        <v>45440</v>
      </c>
      <c r="B858" s="23" t="n">
        <v>158.8256478900803</v>
      </c>
      <c r="C858" s="23" t="n">
        <v>320.0885348139939</v>
      </c>
      <c r="D858" s="5" t="n">
        <v>182.4989008525672</v>
      </c>
    </row>
    <row r="859">
      <c r="A859" s="9" t="n">
        <v>45441</v>
      </c>
      <c r="B859" s="24" t="n">
        <v>156.6749619991099</v>
      </c>
      <c r="C859" s="24" t="n">
        <v>316.0872244660877</v>
      </c>
      <c r="D859" s="8" t="n">
        <v>178.7365581994359</v>
      </c>
    </row>
    <row r="860">
      <c r="A860" s="6" t="n">
        <v>45442</v>
      </c>
      <c r="B860" s="23" t="n">
        <v>155.7948488614701</v>
      </c>
      <c r="C860" s="23" t="n">
        <v>319.8705676238029</v>
      </c>
      <c r="D860" s="5" t="n">
        <v>180.261851542534</v>
      </c>
    </row>
    <row r="861">
      <c r="A861" s="9" t="n">
        <v>45443</v>
      </c>
      <c r="B861" s="24" t="n">
        <v>155.877902959958</v>
      </c>
      <c r="C861" s="24" t="n">
        <v>322.8184815106766</v>
      </c>
      <c r="D861" s="8" t="n">
        <v>181.3041013318577</v>
      </c>
    </row>
    <row r="862">
      <c r="A862" s="6" t="n">
        <v>45446</v>
      </c>
      <c r="B862" s="23" t="n">
        <v>157.0586837157088</v>
      </c>
      <c r="C862" s="23" t="n">
        <v>317.9275523692806</v>
      </c>
      <c r="D862" s="5" t="n">
        <v>180.261851542534</v>
      </c>
    </row>
    <row r="863">
      <c r="A863" s="9" t="n">
        <v>45447</v>
      </c>
      <c r="B863" s="24" t="n">
        <v>152.1507171905327</v>
      </c>
      <c r="C863" s="24" t="n">
        <v>305.8942005657888</v>
      </c>
      <c r="D863" s="8" t="n">
        <v>174.2878539389864</v>
      </c>
    </row>
    <row r="864">
      <c r="A864" s="6" t="n">
        <v>45448</v>
      </c>
      <c r="B864" s="23" t="n">
        <v>153.4775591357622</v>
      </c>
      <c r="C864" s="23" t="n">
        <v>307.7391731210462</v>
      </c>
      <c r="D864" s="5" t="n">
        <v>175.1521800343833</v>
      </c>
    </row>
    <row r="865">
      <c r="A865" s="9" t="n">
        <v>45449</v>
      </c>
      <c r="B865" s="24" t="n">
        <v>153.3460556940965</v>
      </c>
      <c r="C865" s="24" t="n">
        <v>306.1548463336339</v>
      </c>
      <c r="D865" s="8" t="n">
        <v>175.8131472820845</v>
      </c>
    </row>
    <row r="866">
      <c r="A866" s="6" t="n">
        <v>45450</v>
      </c>
      <c r="B866" s="23" t="n">
        <v>152.6788521263169</v>
      </c>
      <c r="C866" s="23" t="n">
        <v>301.5551301150578</v>
      </c>
      <c r="D866" s="5" t="n">
        <v>172.4321075676517</v>
      </c>
    </row>
    <row r="867">
      <c r="A867" s="9" t="n">
        <v>45453</v>
      </c>
      <c r="B867" s="24" t="n">
        <v>152.001642106302</v>
      </c>
      <c r="C867" s="24" t="n">
        <v>298.0645186443356</v>
      </c>
      <c r="D867" s="8" t="n">
        <v>171.8728401408744</v>
      </c>
    </row>
    <row r="868">
      <c r="A868" s="6" t="n">
        <v>45454</v>
      </c>
      <c r="B868" s="23" t="n">
        <v>150.9174140181857</v>
      </c>
      <c r="C868" s="23" t="n">
        <v>294.0659951334085</v>
      </c>
      <c r="D868" s="5" t="n">
        <v>169.8645644352299</v>
      </c>
    </row>
    <row r="869">
      <c r="A869" s="9" t="n">
        <v>45455</v>
      </c>
      <c r="B869" s="24" t="n">
        <v>151.038774990885</v>
      </c>
      <c r="C869" s="24" t="n">
        <v>296.5834992881313</v>
      </c>
      <c r="D869" s="8" t="n">
        <v>169.3561367203766</v>
      </c>
    </row>
    <row r="870">
      <c r="A870" s="6" t="n">
        <v>45456</v>
      </c>
      <c r="B870" s="23" t="n">
        <v>150.3486685880636</v>
      </c>
      <c r="C870" s="23" t="n">
        <v>294.5681333750589</v>
      </c>
      <c r="D870" s="5" t="n">
        <v>168.5680650935966</v>
      </c>
    </row>
    <row r="871">
      <c r="A871" s="9" t="n">
        <v>45457</v>
      </c>
      <c r="B871" s="24" t="n">
        <v>150.8847981011222</v>
      </c>
      <c r="C871" s="24" t="n">
        <v>289.8181057910225</v>
      </c>
      <c r="D871" s="8" t="n">
        <v>165.6446439777072</v>
      </c>
    </row>
    <row r="872">
      <c r="A872" s="6" t="n">
        <v>45460</v>
      </c>
      <c r="B872" s="23" t="n">
        <v>149.1337061888452</v>
      </c>
      <c r="C872" s="23" t="n">
        <v>294.1185877681916</v>
      </c>
      <c r="D872" s="5" t="n">
        <v>167.424125681887</v>
      </c>
    </row>
    <row r="873">
      <c r="A873" s="9" t="n">
        <v>45461</v>
      </c>
      <c r="B873" s="24" t="n">
        <v>149.4473072188559</v>
      </c>
      <c r="C873" s="24" t="n">
        <v>292.1035091108814</v>
      </c>
      <c r="D873" s="8" t="n">
        <v>167.424125681887</v>
      </c>
    </row>
    <row r="874">
      <c r="A874" s="6" t="n">
        <v>45463</v>
      </c>
      <c r="B874" s="23" t="n">
        <v>150.8804737151673</v>
      </c>
      <c r="C874" s="23" t="n">
        <v>293.174295341666</v>
      </c>
      <c r="D874" s="5" t="n">
        <v>167.8562785310475</v>
      </c>
    </row>
    <row r="875">
      <c r="A875" s="9" t="n">
        <v>45464</v>
      </c>
      <c r="B875" s="24" t="n">
        <v>149.6783752749227</v>
      </c>
      <c r="C875" s="24" t="n">
        <v>293.7062557483943</v>
      </c>
      <c r="D875" s="8" t="n">
        <v>167.1190670132674</v>
      </c>
    </row>
    <row r="876">
      <c r="A876" s="6" t="n">
        <v>45467</v>
      </c>
      <c r="B876" s="23" t="n">
        <v>148.760858039321</v>
      </c>
      <c r="C876" s="23" t="n">
        <v>291.5855156573139</v>
      </c>
      <c r="D876" s="5" t="n">
        <v>167.2461713923462</v>
      </c>
    </row>
    <row r="877">
      <c r="A877" s="9" t="n">
        <v>45468</v>
      </c>
      <c r="B877" s="24" t="n">
        <v>147.5445047664315</v>
      </c>
      <c r="C877" s="24" t="n">
        <v>287.2660719252077</v>
      </c>
      <c r="D877" s="8" t="n">
        <v>165.6700587344002</v>
      </c>
    </row>
    <row r="878">
      <c r="A878" s="6" t="n">
        <v>45469</v>
      </c>
      <c r="B878" s="23" t="n">
        <v>146.9967150501166</v>
      </c>
      <c r="C878" s="23" t="n">
        <v>292.7484121069048</v>
      </c>
      <c r="D878" s="5" t="n">
        <v>167.5766448176588</v>
      </c>
    </row>
    <row r="879">
      <c r="A879" s="9" t="n">
        <v>45470</v>
      </c>
      <c r="B879" s="24" t="n">
        <v>146.4771821233412</v>
      </c>
      <c r="C879" s="24" t="n">
        <v>291.5917530802539</v>
      </c>
      <c r="D879" s="8" t="n">
        <v>167.1444919684984</v>
      </c>
    </row>
    <row r="880">
      <c r="A880" s="6" t="n">
        <v>45471</v>
      </c>
      <c r="B880" s="23" t="n">
        <v>146.9803196758718</v>
      </c>
      <c r="C880" s="23" t="n">
        <v>295.3131097920901</v>
      </c>
      <c r="D880" s="5" t="n">
        <v>169.3561367203766</v>
      </c>
    </row>
    <row r="881">
      <c r="A881" s="9" t="n">
        <v>45474</v>
      </c>
      <c r="B881" s="24" t="n">
        <v>147.872884909892</v>
      </c>
      <c r="C881" s="24" t="n">
        <v>289.4963230253118</v>
      </c>
      <c r="D881" s="8" t="n">
        <v>169.5340808113794</v>
      </c>
    </row>
    <row r="882">
      <c r="A882" s="6" t="n">
        <v>45475</v>
      </c>
      <c r="B882" s="23" t="n">
        <v>148.5636609821188</v>
      </c>
      <c r="C882" s="23" t="n">
        <v>289.9821824473388</v>
      </c>
      <c r="D882" s="5" t="n">
        <v>169.8645644352299</v>
      </c>
    </row>
    <row r="883">
      <c r="A883" s="9" t="n">
        <v>45476</v>
      </c>
      <c r="B883" s="24" t="n">
        <v>151.2638083013966</v>
      </c>
      <c r="C883" s="24" t="n">
        <v>292.1921058878461</v>
      </c>
      <c r="D883" s="8" t="n">
        <v>172.5846369019615</v>
      </c>
    </row>
    <row r="884">
      <c r="A884" s="6" t="n">
        <v>45478</v>
      </c>
      <c r="B884" s="23" t="n">
        <v>150.7192171521</v>
      </c>
      <c r="C884" s="23" t="n">
        <v>287.5609260977369</v>
      </c>
      <c r="D884" s="5" t="n">
        <v>170.9576641350156</v>
      </c>
    </row>
    <row r="885">
      <c r="A885" s="9" t="n">
        <v>45481</v>
      </c>
      <c r="B885" s="24" t="n">
        <v>148.4588941970217</v>
      </c>
      <c r="C885" s="24" t="n">
        <v>287.9839783494269</v>
      </c>
      <c r="D885" s="8" t="n">
        <v>170.4746613753932</v>
      </c>
    </row>
    <row r="886">
      <c r="A886" s="6" t="n">
        <v>45482</v>
      </c>
      <c r="B886" s="23" t="n">
        <v>147.6977909044944</v>
      </c>
      <c r="C886" s="23" t="n">
        <v>284.2161396662329</v>
      </c>
      <c r="D886" s="5" t="n">
        <v>169.1019177636809</v>
      </c>
    </row>
    <row r="887">
      <c r="A887" s="9" t="n">
        <v>45483</v>
      </c>
      <c r="B887" s="24" t="n">
        <v>146.6775939626105</v>
      </c>
      <c r="C887" s="24" t="n">
        <v>288.5921651803898</v>
      </c>
      <c r="D887" s="8" t="n">
        <v>170.1187731933877</v>
      </c>
    </row>
    <row r="888">
      <c r="A888" s="6" t="n">
        <v>45484</v>
      </c>
      <c r="B888" s="23" t="n">
        <v>148.6931035250167</v>
      </c>
      <c r="C888" s="23" t="n">
        <v>299.1088528724347</v>
      </c>
      <c r="D888" s="5" t="n">
        <v>173.8811158465189</v>
      </c>
    </row>
    <row r="889">
      <c r="A889" s="9" t="n">
        <v>45485</v>
      </c>
      <c r="B889" s="24" t="n">
        <v>149.7787226284391</v>
      </c>
      <c r="C889" s="24" t="n">
        <v>303.3579017530685</v>
      </c>
      <c r="D889" s="8" t="n">
        <v>175.8639563983945</v>
      </c>
    </row>
    <row r="890">
      <c r="A890" s="6" t="n">
        <v>45488</v>
      </c>
      <c r="B890" s="23" t="n">
        <v>149.2691460098513</v>
      </c>
      <c r="C890" s="23" t="n">
        <v>308.7747444052807</v>
      </c>
      <c r="D890" s="5" t="n">
        <v>177.5163643191094</v>
      </c>
    </row>
    <row r="891">
      <c r="A891" s="9" t="n">
        <v>45489</v>
      </c>
      <c r="B891" s="24" t="n">
        <v>148.617061129536</v>
      </c>
      <c r="C891" s="24" t="n">
        <v>320.97634147707</v>
      </c>
      <c r="D891" s="8" t="n">
        <v>179.1178815352104</v>
      </c>
    </row>
    <row r="892">
      <c r="A892" s="6" t="n">
        <v>45490</v>
      </c>
      <c r="B892" s="23" t="n">
        <v>148.0155151228873</v>
      </c>
      <c r="C892" s="23" t="n">
        <v>315.8228964703717</v>
      </c>
      <c r="D892" s="5" t="n">
        <v>176.7791324042533</v>
      </c>
    </row>
    <row r="893">
      <c r="A893" s="9" t="n">
        <v>45491</v>
      </c>
      <c r="B893" s="24" t="n">
        <v>146.8500101844816</v>
      </c>
      <c r="C893" s="24" t="n">
        <v>314.1089209683988</v>
      </c>
      <c r="D893" s="8" t="n">
        <v>174.5929126076061</v>
      </c>
    </row>
    <row r="894">
      <c r="A894" s="6" t="n">
        <v>45492</v>
      </c>
      <c r="B894" s="23" t="n">
        <v>143.6823296546707</v>
      </c>
      <c r="C894" s="23" t="n">
        <v>310.0302883852697</v>
      </c>
      <c r="D894" s="5" t="n">
        <v>173.1947338421248</v>
      </c>
    </row>
    <row r="895">
      <c r="A895" s="9" t="n">
        <v>45495</v>
      </c>
      <c r="B895" s="24" t="n">
        <v>145.071539950416</v>
      </c>
      <c r="C895" s="24" t="n">
        <v>312.9434285865636</v>
      </c>
      <c r="D895" s="8" t="n">
        <v>174.0336451808288</v>
      </c>
    </row>
    <row r="896">
      <c r="A896" s="6" t="n">
        <v>45496</v>
      </c>
      <c r="B896" s="23" t="n">
        <v>143.4657988587396</v>
      </c>
      <c r="C896" s="23" t="n">
        <v>317.9148336819122</v>
      </c>
      <c r="D896" s="5" t="n">
        <v>174.1861745151386</v>
      </c>
    </row>
    <row r="897">
      <c r="A897" s="9" t="n">
        <v>45497</v>
      </c>
      <c r="B897" s="24" t="n">
        <v>142.4005647219367</v>
      </c>
      <c r="C897" s="24" t="n">
        <v>307.07260782843</v>
      </c>
      <c r="D897" s="8" t="n">
        <v>170.3729717530073</v>
      </c>
    </row>
    <row r="898">
      <c r="A898" s="6" t="n">
        <v>45498</v>
      </c>
      <c r="B898" s="23" t="n">
        <v>141.4013233703195</v>
      </c>
      <c r="C898" s="23" t="n">
        <v>319.4363475150532</v>
      </c>
      <c r="D898" s="5" t="n">
        <v>175.5080886134649</v>
      </c>
    </row>
    <row r="899">
      <c r="A899" s="9" t="n">
        <v>45499</v>
      </c>
      <c r="B899" s="24" t="n">
        <v>142.6084897797652</v>
      </c>
      <c r="C899" s="24" t="n">
        <v>324.9316299261754</v>
      </c>
      <c r="D899" s="8" t="n">
        <v>177.872252501115</v>
      </c>
    </row>
    <row r="900">
      <c r="A900" s="6" t="n">
        <v>45502</v>
      </c>
      <c r="B900" s="23" t="n">
        <v>142.3772044483433</v>
      </c>
      <c r="C900" s="23" t="n">
        <v>321.5492856282669</v>
      </c>
      <c r="D900" s="5" t="n">
        <v>177.05877631618</v>
      </c>
    </row>
    <row r="901">
      <c r="A901" s="9" t="n">
        <v>45503</v>
      </c>
      <c r="B901" s="24" t="n">
        <v>142.0588549359593</v>
      </c>
      <c r="C901" s="24" t="n">
        <v>319.4297946767648</v>
      </c>
      <c r="D901" s="8" t="n">
        <v>175.4063683954651</v>
      </c>
    </row>
    <row r="902">
      <c r="A902" s="6" t="n">
        <v>45504</v>
      </c>
      <c r="B902" s="23" t="n">
        <v>144.3940874579754</v>
      </c>
      <c r="C902" s="23" t="n">
        <v>326.3332181756692</v>
      </c>
      <c r="D902" s="5" t="n">
        <v>178.2535758368895</v>
      </c>
    </row>
    <row r="903">
      <c r="A903" s="9" t="n">
        <v>45505</v>
      </c>
      <c r="B903" s="24" t="n">
        <v>141.7656864040904</v>
      </c>
      <c r="C903" s="24" t="n">
        <v>314.9897377673242</v>
      </c>
      <c r="D903" s="8" t="n">
        <v>171.6186313827168</v>
      </c>
    </row>
    <row r="904">
      <c r="A904" s="6" t="n">
        <v>45506</v>
      </c>
      <c r="B904" s="23" t="n">
        <v>140.018721776595</v>
      </c>
      <c r="C904" s="23" t="n">
        <v>302.1563189334112</v>
      </c>
      <c r="D904" s="5" t="n">
        <v>166.4835349193352</v>
      </c>
    </row>
    <row r="905">
      <c r="A905" s="9" t="n">
        <v>45509</v>
      </c>
      <c r="B905" s="24" t="n">
        <v>135.9654632645117</v>
      </c>
      <c r="C905" s="24" t="n">
        <v>296.1024863995079</v>
      </c>
      <c r="D905" s="8" t="n">
        <v>162.9245613124376</v>
      </c>
    </row>
    <row r="906">
      <c r="A906" s="6" t="n">
        <v>45510</v>
      </c>
      <c r="B906" s="23" t="n">
        <v>137.7254840589567</v>
      </c>
      <c r="C906" s="23" t="n">
        <v>297.6790253722215</v>
      </c>
      <c r="D906" s="5" t="n">
        <v>164.246475410764</v>
      </c>
    </row>
    <row r="907">
      <c r="A907" s="9" t="n">
        <v>45511</v>
      </c>
      <c r="B907" s="24" t="n">
        <v>138.2702399586362</v>
      </c>
      <c r="C907" s="24" t="n">
        <v>292.950836329717</v>
      </c>
      <c r="D907" s="8" t="n">
        <v>162.8991465557446</v>
      </c>
    </row>
    <row r="908">
      <c r="A908" s="6" t="n">
        <v>45512</v>
      </c>
      <c r="B908" s="23" t="n">
        <v>137.8024370453167</v>
      </c>
      <c r="C908" s="23" t="n">
        <v>297.3770814913613</v>
      </c>
      <c r="D908" s="5" t="n">
        <v>165.1362162628538</v>
      </c>
    </row>
    <row r="909">
      <c r="A909" s="9" t="n">
        <v>45513</v>
      </c>
      <c r="B909" s="24" t="n">
        <v>137.8415376449463</v>
      </c>
      <c r="C909" s="24" t="n">
        <v>291.3105062601592</v>
      </c>
      <c r="D909" s="8" t="n">
        <v>165.3141603538566</v>
      </c>
    </row>
    <row r="910">
      <c r="A910" s="6" t="n">
        <v>45516</v>
      </c>
      <c r="B910" s="23" t="n">
        <v>138.30394449154</v>
      </c>
      <c r="C910" s="23" t="n">
        <v>284.4597673666717</v>
      </c>
      <c r="D910" s="5" t="n">
        <v>163.9414065436063</v>
      </c>
    </row>
    <row r="911">
      <c r="A911" s="9" t="n">
        <v>45517</v>
      </c>
      <c r="B911" s="24" t="n">
        <v>137.7617438353265</v>
      </c>
      <c r="C911" s="24" t="n">
        <v>288.5038432299955</v>
      </c>
      <c r="D911" s="8" t="n">
        <v>166.2801760716394</v>
      </c>
    </row>
    <row r="912">
      <c r="A912" s="6" t="n">
        <v>45518</v>
      </c>
      <c r="B912" s="23" t="n">
        <v>135.9650279835971</v>
      </c>
      <c r="C912" s="23" t="n">
        <v>286.123801564483</v>
      </c>
      <c r="D912" s="5" t="n">
        <v>164.2719003659949</v>
      </c>
    </row>
    <row r="913">
      <c r="A913" s="9" t="n">
        <v>45519</v>
      </c>
      <c r="B913" s="24" t="n">
        <v>136.9319020915742</v>
      </c>
      <c r="C913" s="24" t="n">
        <v>290.5207484628711</v>
      </c>
      <c r="D913" s="8" t="n">
        <v>166.0768070254057</v>
      </c>
    </row>
    <row r="914">
      <c r="A914" s="6" t="n">
        <v>45520</v>
      </c>
      <c r="B914" s="23" t="n">
        <v>137.1638964863709</v>
      </c>
      <c r="C914" s="23" t="n">
        <v>290.194996490279</v>
      </c>
      <c r="D914" s="5" t="n">
        <v>166.1276365387916</v>
      </c>
    </row>
    <row r="915">
      <c r="A915" s="9" t="n">
        <v>45523</v>
      </c>
      <c r="B915" s="24" t="n">
        <v>139.3197061749601</v>
      </c>
      <c r="C915" s="24" t="n">
        <v>290.3894722339827</v>
      </c>
      <c r="D915" s="8" t="n">
        <v>167.0428023461125</v>
      </c>
    </row>
    <row r="916">
      <c r="A916" s="6" t="n">
        <v>45524</v>
      </c>
      <c r="B916" s="23" t="n">
        <v>138.5953860917289</v>
      </c>
      <c r="C916" s="23" t="n">
        <v>287.9810049847762</v>
      </c>
      <c r="D916" s="5" t="n">
        <v>164.8565825494652</v>
      </c>
    </row>
    <row r="917">
      <c r="A917" s="9" t="n">
        <v>45525</v>
      </c>
      <c r="B917" s="24" t="n">
        <v>140.3279047247775</v>
      </c>
      <c r="C917" s="24" t="n">
        <v>293.3583652546774</v>
      </c>
      <c r="D917" s="8" t="n">
        <v>168.9748133846021</v>
      </c>
    </row>
    <row r="918">
      <c r="A918" s="6" t="n">
        <v>45526</v>
      </c>
      <c r="B918" s="23" t="n">
        <v>138.9546391178661</v>
      </c>
      <c r="C918" s="23" t="n">
        <v>291.6117663515266</v>
      </c>
      <c r="D918" s="5" t="n">
        <v>167.0173671923435</v>
      </c>
    </row>
    <row r="919">
      <c r="A919" s="9" t="n">
        <v>45527</v>
      </c>
      <c r="B919" s="24" t="n">
        <v>140.0125535035392</v>
      </c>
      <c r="C919" s="24" t="n">
        <v>297.8865918019803</v>
      </c>
      <c r="D919" s="8" t="n">
        <v>169.5086660546864</v>
      </c>
    </row>
    <row r="920">
      <c r="A920" s="6" t="n">
        <v>45530</v>
      </c>
      <c r="B920" s="23" t="n">
        <v>141.7597713729139</v>
      </c>
      <c r="C920" s="23" t="n">
        <v>299.4407885164194</v>
      </c>
      <c r="D920" s="5" t="n">
        <v>170.7542950887818</v>
      </c>
    </row>
    <row r="921">
      <c r="A921" s="9" t="n">
        <v>45531</v>
      </c>
      <c r="B921" s="24" t="n">
        <v>141.2997445567476</v>
      </c>
      <c r="C921" s="24" t="n">
        <v>298.031994612267</v>
      </c>
      <c r="D921" s="8" t="n">
        <v>170.9576641350156</v>
      </c>
    </row>
    <row r="922">
      <c r="A922" s="6" t="n">
        <v>45532</v>
      </c>
      <c r="B922" s="23" t="n">
        <v>139.1655827378321</v>
      </c>
      <c r="C922" s="23" t="n">
        <v>293.4023482554044</v>
      </c>
      <c r="D922" s="5" t="n">
        <v>167.8817136848164</v>
      </c>
    </row>
    <row r="923">
      <c r="A923" s="9" t="n">
        <v>45533</v>
      </c>
      <c r="B923" s="24" t="n">
        <v>139.5901367586467</v>
      </c>
      <c r="C923" s="24" t="n">
        <v>295.5697184689971</v>
      </c>
      <c r="D923" s="8" t="n">
        <v>169.3561367203766</v>
      </c>
    </row>
    <row r="924">
      <c r="A924" s="6" t="n">
        <v>45534</v>
      </c>
      <c r="B924" s="23" t="n">
        <v>139.5963963812236</v>
      </c>
      <c r="C924" s="23" t="n">
        <v>296.0591782638757</v>
      </c>
      <c r="D924" s="5" t="n">
        <v>169.3052868099147</v>
      </c>
    </row>
    <row r="925">
      <c r="A925" s="9" t="n">
        <v>45538</v>
      </c>
      <c r="B925" s="24" t="n">
        <v>135.8759330756866</v>
      </c>
      <c r="C925" s="24" t="n">
        <v>280.8569716104946</v>
      </c>
      <c r="D925" s="8" t="n">
        <v>161.017985427717</v>
      </c>
    </row>
    <row r="926">
      <c r="A926" s="6" t="n">
        <v>45539</v>
      </c>
      <c r="B926" s="23" t="n">
        <v>135.0933086491985</v>
      </c>
      <c r="C926" s="23" t="n">
        <v>279.1438834093009</v>
      </c>
      <c r="D926" s="5" t="n">
        <v>159.6452214189287</v>
      </c>
    </row>
    <row r="927">
      <c r="A927" s="9" t="n">
        <v>45540</v>
      </c>
      <c r="B927" s="24" t="n">
        <v>134.7482135564436</v>
      </c>
      <c r="C927" s="24" t="n">
        <v>276.7871949112395</v>
      </c>
      <c r="D927" s="8" t="n">
        <v>159.3147479936161</v>
      </c>
    </row>
    <row r="928">
      <c r="A928" s="6" t="n">
        <v>45541</v>
      </c>
      <c r="B928" s="23" t="n">
        <v>133.7421179447349</v>
      </c>
      <c r="C928" s="23" t="n">
        <v>273.3442742440749</v>
      </c>
      <c r="D928" s="5" t="n">
        <v>157.6877956237462</v>
      </c>
    </row>
    <row r="929">
      <c r="A929" s="9" t="n">
        <v>45544</v>
      </c>
      <c r="B929" s="24" t="n">
        <v>132.2085764474181</v>
      </c>
      <c r="C929" s="24" t="n">
        <v>272.9689883078321</v>
      </c>
      <c r="D929" s="8" t="n">
        <v>158.8571803877627</v>
      </c>
    </row>
    <row r="930">
      <c r="A930" s="6" t="n">
        <v>45545</v>
      </c>
      <c r="B930" s="23" t="n">
        <v>130.6196657206376</v>
      </c>
      <c r="C930" s="23" t="n">
        <v>270.9562468992362</v>
      </c>
      <c r="D930" s="5" t="n">
        <v>156.4675711478057</v>
      </c>
    </row>
    <row r="931">
      <c r="A931" s="9" t="n">
        <v>45546</v>
      </c>
      <c r="B931" s="24" t="n">
        <v>129.9543503303069</v>
      </c>
      <c r="C931" s="24" t="n">
        <v>272.6863182788006</v>
      </c>
      <c r="D931" s="8" t="n">
        <v>158.9842745683035</v>
      </c>
    </row>
    <row r="932">
      <c r="A932" s="6" t="n">
        <v>45547</v>
      </c>
      <c r="B932" s="23" t="n">
        <v>132.7762465792813</v>
      </c>
      <c r="C932" s="23" t="n">
        <v>275.2881941691741</v>
      </c>
      <c r="D932" s="5" t="n">
        <v>161.8823013245759</v>
      </c>
    </row>
    <row r="933">
      <c r="A933" s="9" t="n">
        <v>45548</v>
      </c>
      <c r="B933" s="24" t="n">
        <v>135.2523224006453</v>
      </c>
      <c r="C933" s="24" t="n">
        <v>282.7140214072126</v>
      </c>
      <c r="D933" s="8" t="n">
        <v>165.2124707314708</v>
      </c>
    </row>
    <row r="934">
      <c r="A934" s="6" t="n">
        <v>45551</v>
      </c>
      <c r="B934" s="23" t="n">
        <v>135.673412459629</v>
      </c>
      <c r="C934" s="23" t="n">
        <v>281.6771352297063</v>
      </c>
      <c r="D934" s="5" t="n">
        <v>165.4412749314735</v>
      </c>
    </row>
    <row r="935">
      <c r="A935" s="9" t="n">
        <v>45552</v>
      </c>
      <c r="B935" s="24" t="n">
        <v>136.5385233763136</v>
      </c>
      <c r="C935" s="24" t="n">
        <v>283.5624270985699</v>
      </c>
      <c r="D935" s="8" t="n">
        <v>166.5089598745661</v>
      </c>
    </row>
    <row r="936">
      <c r="A936" s="6" t="n">
        <v>45553</v>
      </c>
      <c r="B936" s="23" t="n">
        <v>136.3761389286499</v>
      </c>
      <c r="C936" s="23" t="n">
        <v>283.1804648198353</v>
      </c>
      <c r="D936" s="5" t="n">
        <v>166.6869039655689</v>
      </c>
    </row>
    <row r="937">
      <c r="A937" s="9" t="n">
        <v>45554</v>
      </c>
      <c r="B937" s="24" t="n">
        <v>137.869592586005</v>
      </c>
      <c r="C937" s="24" t="n">
        <v>293.6623834428651</v>
      </c>
      <c r="D937" s="8" t="n">
        <v>172.7117514795784</v>
      </c>
    </row>
    <row r="938">
      <c r="A938" s="6" t="n">
        <v>45555</v>
      </c>
      <c r="B938" s="23" t="n">
        <v>137.078613582417</v>
      </c>
      <c r="C938" s="23" t="n">
        <v>289.5403414267063</v>
      </c>
      <c r="D938" s="5" t="n">
        <v>169.2544470979907</v>
      </c>
    </row>
    <row r="939">
      <c r="A939" s="9" t="n">
        <v>45558</v>
      </c>
      <c r="B939" s="24" t="n">
        <v>139.3468555047767</v>
      </c>
      <c r="C939" s="24" t="n">
        <v>290.6214957709911</v>
      </c>
      <c r="D939" s="8" t="n">
        <v>170.1696231038496</v>
      </c>
    </row>
    <row r="940">
      <c r="A940" s="6" t="n">
        <v>45559</v>
      </c>
      <c r="B940" s="23" t="n">
        <v>144.8156950922593</v>
      </c>
      <c r="C940" s="23" t="n">
        <v>295.739297996813</v>
      </c>
      <c r="D940" s="5" t="n">
        <v>175.7876917312396</v>
      </c>
    </row>
    <row r="941">
      <c r="A941" s="9" t="n">
        <v>45560</v>
      </c>
      <c r="B941" s="24" t="n">
        <v>144.8169685839343</v>
      </c>
      <c r="C941" s="24" t="n">
        <v>290.6138928345093</v>
      </c>
      <c r="D941" s="8" t="n">
        <v>174.5929126076061</v>
      </c>
    </row>
    <row r="942">
      <c r="A942" s="6" t="n">
        <v>45561</v>
      </c>
      <c r="B942" s="23" t="n">
        <v>151.3661390646366</v>
      </c>
      <c r="C942" s="23" t="n">
        <v>293.0532542427763</v>
      </c>
      <c r="D942" s="5" t="n">
        <v>178.8890875337457</v>
      </c>
    </row>
    <row r="943">
      <c r="A943" s="9" t="n">
        <v>45562</v>
      </c>
      <c r="B943" s="24" t="n">
        <v>153.0606919621894</v>
      </c>
      <c r="C943" s="24" t="n">
        <v>294.7638521110766</v>
      </c>
      <c r="D943" s="8" t="n">
        <v>180.1093018111482</v>
      </c>
    </row>
    <row r="944">
      <c r="A944" s="6" t="n">
        <v>45565</v>
      </c>
      <c r="B944" s="23" t="n">
        <v>158.4355113756527</v>
      </c>
      <c r="C944" s="23" t="n">
        <v>296.0783626126499</v>
      </c>
      <c r="D944" s="5" t="n">
        <v>179.0162021113625</v>
      </c>
    </row>
    <row r="945">
      <c r="A945" s="9" t="n">
        <v>45566</v>
      </c>
      <c r="B945" s="24" t="n">
        <v>157.1530613297801</v>
      </c>
      <c r="C945" s="24" t="n">
        <v>295.287122694489</v>
      </c>
      <c r="D945" s="8" t="n">
        <v>179.5246196276779</v>
      </c>
    </row>
    <row r="946">
      <c r="A946" s="6" t="n">
        <v>45567</v>
      </c>
      <c r="B946" s="23" t="n">
        <v>159.5018617967442</v>
      </c>
      <c r="C946" s="23" t="n">
        <v>293.5217603535427</v>
      </c>
      <c r="D946" s="5" t="n">
        <v>178.634878775588</v>
      </c>
    </row>
    <row r="947">
      <c r="A947" s="9" t="n">
        <v>45568</v>
      </c>
      <c r="B947" s="24" t="n">
        <v>157.511080227126</v>
      </c>
      <c r="C947" s="24" t="n">
        <v>289.4933025511721</v>
      </c>
      <c r="D947" s="8" t="n">
        <v>175.9656562193183</v>
      </c>
    </row>
    <row r="948">
      <c r="A948" s="6" t="n">
        <v>45569</v>
      </c>
      <c r="B948" s="23" t="n">
        <v>158.3076786464372</v>
      </c>
      <c r="C948" s="23" t="n">
        <v>293.4798398931119</v>
      </c>
      <c r="D948" s="5" t="n">
        <v>177.3383998310306</v>
      </c>
    </row>
    <row r="949">
      <c r="A949" s="9" t="n">
        <v>45572</v>
      </c>
      <c r="B949" s="24" t="n">
        <v>160.0242921677757</v>
      </c>
      <c r="C949" s="24" t="n">
        <v>294.2438578930333</v>
      </c>
      <c r="D949" s="8" t="n">
        <v>178.1264408621966</v>
      </c>
    </row>
    <row r="950">
      <c r="A950" s="6" t="n">
        <v>45573</v>
      </c>
      <c r="B950" s="23" t="n">
        <v>156.0686226832445</v>
      </c>
      <c r="C950" s="23" t="n">
        <v>290.9739361962188</v>
      </c>
      <c r="D950" s="5" t="n">
        <v>174.0844746942147</v>
      </c>
    </row>
    <row r="951">
      <c r="A951" s="9" t="n">
        <v>45574</v>
      </c>
      <c r="B951" s="24" t="n">
        <v>151.6933473395132</v>
      </c>
      <c r="C951" s="24" t="n">
        <v>291.6303839115151</v>
      </c>
      <c r="D951" s="8" t="n">
        <v>174.3895333628343</v>
      </c>
    </row>
    <row r="952">
      <c r="A952" s="6" t="n">
        <v>45575</v>
      </c>
      <c r="B952" s="23" t="n">
        <v>153.2098684230017</v>
      </c>
      <c r="C952" s="23" t="n">
        <v>290.6144775106297</v>
      </c>
      <c r="D952" s="5" t="n">
        <v>174.4403832732962</v>
      </c>
    </row>
    <row r="953">
      <c r="A953" s="9" t="n">
        <v>45576</v>
      </c>
      <c r="B953" s="24" t="n">
        <v>152.6039254543705</v>
      </c>
      <c r="C953" s="24" t="n">
        <v>293.9152134954642</v>
      </c>
      <c r="D953" s="8" t="n">
        <v>175.5335033701579</v>
      </c>
    </row>
    <row r="954">
      <c r="A954" s="6" t="n">
        <v>45579</v>
      </c>
      <c r="B954" s="23" t="n">
        <v>151.7056478216856</v>
      </c>
      <c r="C954" s="23" t="n">
        <v>292.6063496082229</v>
      </c>
      <c r="D954" s="5" t="n">
        <v>175.3301241253861</v>
      </c>
    </row>
    <row r="955">
      <c r="A955" s="9" t="n">
        <v>45580</v>
      </c>
      <c r="B955" s="24" t="n">
        <v>147.3000315660183</v>
      </c>
      <c r="C955" s="24" t="n">
        <v>288.4771547759104</v>
      </c>
      <c r="D955" s="8" t="n">
        <v>172.0507842318772</v>
      </c>
    </row>
    <row r="956">
      <c r="A956" s="6" t="n">
        <v>45581</v>
      </c>
      <c r="B956" s="23" t="n">
        <v>148.4749421103912</v>
      </c>
      <c r="C956" s="23" t="n">
        <v>292.9560495139644</v>
      </c>
      <c r="D956" s="5" t="n">
        <v>174.0844746942147</v>
      </c>
    </row>
    <row r="957">
      <c r="A957" s="9" t="n">
        <v>45582</v>
      </c>
      <c r="B957" s="24" t="n">
        <v>145.6887570819547</v>
      </c>
      <c r="C957" s="24" t="n">
        <v>298.0062737151946</v>
      </c>
      <c r="D957" s="8" t="n">
        <v>174.8979712762257</v>
      </c>
    </row>
    <row r="958">
      <c r="A958" s="6" t="n">
        <v>45583</v>
      </c>
      <c r="B958" s="23" t="n">
        <v>148.8513685238246</v>
      </c>
      <c r="C958" s="23" t="n">
        <v>297.2465220361944</v>
      </c>
      <c r="D958" s="5" t="n">
        <v>175.0505006105355</v>
      </c>
    </row>
    <row r="959">
      <c r="A959" s="9" t="n">
        <v>45586</v>
      </c>
      <c r="B959" s="24" t="n">
        <v>147.8929327349376</v>
      </c>
      <c r="C959" s="24" t="n">
        <v>292.4628271563872</v>
      </c>
      <c r="D959" s="8" t="n">
        <v>173.3726779331276</v>
      </c>
    </row>
    <row r="960">
      <c r="A960" s="6" t="n">
        <v>45587</v>
      </c>
      <c r="B960" s="23" t="n">
        <v>145.5762737089295</v>
      </c>
      <c r="C960" s="23" t="n">
        <v>286.4653435745036</v>
      </c>
      <c r="D960" s="5" t="n">
        <v>171.7457255632576</v>
      </c>
    </row>
    <row r="961">
      <c r="A961" s="9" t="n">
        <v>45588</v>
      </c>
      <c r="B961" s="24" t="n">
        <v>144.8499362594291</v>
      </c>
      <c r="C961" s="24" t="n">
        <v>283.2349014282105</v>
      </c>
      <c r="D961" s="8" t="n">
        <v>169.2798720532217</v>
      </c>
    </row>
    <row r="962">
      <c r="A962" s="6" t="n">
        <v>45589</v>
      </c>
      <c r="B962" s="23" t="n">
        <v>145.3850187562581</v>
      </c>
      <c r="C962" s="23" t="n">
        <v>284.2601312471407</v>
      </c>
      <c r="D962" s="5" t="n">
        <v>170.4492568172382</v>
      </c>
    </row>
    <row r="963">
      <c r="A963" s="9" t="n">
        <v>45590</v>
      </c>
      <c r="B963" s="24" t="n">
        <v>144.9903944943719</v>
      </c>
      <c r="C963" s="24" t="n">
        <v>282.5230460486465</v>
      </c>
      <c r="D963" s="8" t="n">
        <v>170.8051551977818</v>
      </c>
    </row>
    <row r="964">
      <c r="A964" s="6" t="n">
        <v>45593</v>
      </c>
      <c r="B964" s="23" t="n">
        <v>150.0725250573445</v>
      </c>
      <c r="C964" s="23" t="n">
        <v>292.2718461991088</v>
      </c>
      <c r="D964" s="5" t="n">
        <v>176.0419208864732</v>
      </c>
    </row>
    <row r="965">
      <c r="A965" s="9" t="n">
        <v>45594</v>
      </c>
      <c r="B965" s="24" t="n">
        <v>147.9596108494584</v>
      </c>
      <c r="C965" s="24" t="n">
        <v>287.8936051164858</v>
      </c>
      <c r="D965" s="8" t="n">
        <v>174.4403832732962</v>
      </c>
    </row>
    <row r="966">
      <c r="A966" s="6" t="n">
        <v>45595</v>
      </c>
      <c r="B966" s="23" t="n">
        <v>146.7063086517347</v>
      </c>
      <c r="C966" s="23" t="n">
        <v>283.5136929306577</v>
      </c>
      <c r="D966" s="5" t="n">
        <v>172.4066928109588</v>
      </c>
    </row>
    <row r="967">
      <c r="A967" s="9" t="n">
        <v>45596</v>
      </c>
      <c r="B967" s="24" t="n">
        <v>146.0820844478046</v>
      </c>
      <c r="C967" s="24" t="n">
        <v>277.4649274991435</v>
      </c>
      <c r="D967" s="8" t="n">
        <v>170.7542950887818</v>
      </c>
    </row>
    <row r="968">
      <c r="A968" s="6" t="n">
        <v>45597</v>
      </c>
      <c r="B968" s="23" t="n">
        <v>147.4340833750524</v>
      </c>
      <c r="C968" s="23" t="n">
        <v>282.426215264162</v>
      </c>
      <c r="D968" s="5" t="n">
        <v>171.3644226245591</v>
      </c>
    </row>
    <row r="969">
      <c r="A969" s="9" t="n">
        <v>45600</v>
      </c>
      <c r="B969" s="24" t="n">
        <v>146.7497945040504</v>
      </c>
      <c r="C969" s="24" t="n">
        <v>281.2216051144275</v>
      </c>
      <c r="D969" s="8" t="n">
        <v>172.254163476649</v>
      </c>
    </row>
    <row r="970">
      <c r="A970" s="6" t="n">
        <v>45601</v>
      </c>
      <c r="B970" s="23" t="n">
        <v>150.189775709355</v>
      </c>
      <c r="C970" s="23" t="n">
        <v>282.9382992045234</v>
      </c>
      <c r="D970" s="5" t="n">
        <v>173.9065510002879</v>
      </c>
    </row>
    <row r="971">
      <c r="A971" s="9" t="n">
        <v>45602</v>
      </c>
      <c r="B971" s="24" t="n">
        <v>151.9446529445061</v>
      </c>
      <c r="C971" s="24" t="n">
        <v>316.3910937900456</v>
      </c>
      <c r="D971" s="8" t="n">
        <v>186.8713608429377</v>
      </c>
    </row>
    <row r="972">
      <c r="A972" s="6" t="n">
        <v>45603</v>
      </c>
      <c r="B972" s="23" t="n">
        <v>155.2063886624657</v>
      </c>
      <c r="C972" s="23" t="n">
        <v>306.9154571006617</v>
      </c>
      <c r="D972" s="5" t="n">
        <v>187.3543432054841</v>
      </c>
    </row>
    <row r="973">
      <c r="A973" s="9" t="n">
        <v>45604</v>
      </c>
      <c r="B973" s="24" t="n">
        <v>152.7249054306296</v>
      </c>
      <c r="C973" s="24" t="n">
        <v>307.935493069411</v>
      </c>
      <c r="D973" s="8" t="n">
        <v>184.4563266477497</v>
      </c>
    </row>
    <row r="974">
      <c r="A974" s="6" t="n">
        <v>45607</v>
      </c>
      <c r="B974" s="23" t="n">
        <v>149.7107238433563</v>
      </c>
      <c r="C974" s="23" t="n">
        <v>310.5486637167948</v>
      </c>
      <c r="D974" s="5" t="n">
        <v>182.5497303659531</v>
      </c>
    </row>
    <row r="975">
      <c r="A975" s="9" t="n">
        <v>45608</v>
      </c>
      <c r="B975" s="24" t="n">
        <v>145.725806976435</v>
      </c>
      <c r="C975" s="24" t="n">
        <v>303.079443504602</v>
      </c>
      <c r="D975" s="8" t="n">
        <v>177.846817347346</v>
      </c>
    </row>
    <row r="976">
      <c r="A976" s="6" t="n">
        <v>45609</v>
      </c>
      <c r="B976" s="23" t="n">
        <v>143.3110800937938</v>
      </c>
      <c r="C976" s="23" t="n">
        <v>299.7158891977414</v>
      </c>
      <c r="D976" s="5" t="n">
        <v>174.9742359433806</v>
      </c>
    </row>
    <row r="977">
      <c r="A977" s="9" t="n">
        <v>45610</v>
      </c>
      <c r="B977" s="24" t="n">
        <v>142.589536120814</v>
      </c>
      <c r="C977" s="24" t="n">
        <v>294.2021485564153</v>
      </c>
      <c r="D977" s="8" t="n">
        <v>172.7625605958883</v>
      </c>
    </row>
    <row r="978">
      <c r="A978" s="6" t="n">
        <v>45611</v>
      </c>
      <c r="B978" s="23" t="n">
        <v>142.1464553035094</v>
      </c>
      <c r="C978" s="23" t="n">
        <v>292.7651585916244</v>
      </c>
      <c r="D978" s="5" t="n">
        <v>173.1439043287388</v>
      </c>
    </row>
    <row r="979">
      <c r="A979" s="9" t="n">
        <v>45614</v>
      </c>
      <c r="B979" s="24" t="n">
        <v>145.7316326924381</v>
      </c>
      <c r="C979" s="24" t="n">
        <v>292.8027558077324</v>
      </c>
      <c r="D979" s="8" t="n">
        <v>176.245279734169</v>
      </c>
    </row>
    <row r="980">
      <c r="A980" s="6" t="n">
        <v>45615</v>
      </c>
      <c r="B980" s="23" t="n">
        <v>145.1906578478541</v>
      </c>
      <c r="C980" s="23" t="n">
        <v>293.1233498361086</v>
      </c>
      <c r="D980" s="5" t="n">
        <v>176.5503384027886</v>
      </c>
    </row>
    <row r="981">
      <c r="A981" s="9" t="n">
        <v>45616</v>
      </c>
      <c r="B981" s="24" t="n">
        <v>145.2537032812953</v>
      </c>
      <c r="C981" s="24" t="n">
        <v>295.5678532670867</v>
      </c>
      <c r="D981" s="8" t="n">
        <v>177.7197231668052</v>
      </c>
    </row>
    <row r="982">
      <c r="A982" s="6" t="n">
        <v>45617</v>
      </c>
      <c r="B982" s="23" t="n">
        <v>145.2736635983842</v>
      </c>
      <c r="C982" s="23" t="n">
        <v>298.0989601139682</v>
      </c>
      <c r="D982" s="5" t="n">
        <v>179.0416168680555</v>
      </c>
    </row>
    <row r="983">
      <c r="A983" s="9" t="n">
        <v>45618</v>
      </c>
      <c r="B983" s="24" t="n">
        <v>144.2569750866386</v>
      </c>
      <c r="C983" s="24" t="n">
        <v>306.9998487708347</v>
      </c>
      <c r="D983" s="8" t="n">
        <v>180.210981234996</v>
      </c>
    </row>
    <row r="984">
      <c r="A984" s="6" t="n">
        <v>45621</v>
      </c>
      <c r="B984" s="23" t="n">
        <v>145.123152966999</v>
      </c>
      <c r="C984" s="23" t="n">
        <v>311.44866511851</v>
      </c>
      <c r="D984" s="5" t="n">
        <v>181.8888039124039</v>
      </c>
    </row>
    <row r="985">
      <c r="A985" s="9" t="n">
        <v>45622</v>
      </c>
      <c r="B985" s="24" t="n">
        <v>143.8265456166063</v>
      </c>
      <c r="C985" s="24" t="n">
        <v>309.1582941950198</v>
      </c>
      <c r="D985" s="8" t="n">
        <v>179.5246196276779</v>
      </c>
    </row>
    <row r="986">
      <c r="A986" s="6" t="n">
        <v>45623</v>
      </c>
      <c r="B986" s="23" t="n">
        <v>144.7438887729569</v>
      </c>
      <c r="C986" s="23" t="n">
        <v>309.0161605192303</v>
      </c>
      <c r="D986" s="5" t="n">
        <v>180.4397956335368</v>
      </c>
    </row>
    <row r="987">
      <c r="A987" s="9" t="n">
        <v>45625</v>
      </c>
      <c r="B987" s="24" t="n">
        <v>145.2655176281603</v>
      </c>
      <c r="C987" s="24" t="n">
        <v>311.786213396283</v>
      </c>
      <c r="D987" s="8" t="n">
        <v>181.2786865751647</v>
      </c>
    </row>
    <row r="988">
      <c r="A988" s="6" t="n">
        <v>45628</v>
      </c>
      <c r="B988" s="23" t="n">
        <v>148.0469266259659</v>
      </c>
      <c r="C988" s="23" t="n">
        <v>317.7184743636138</v>
      </c>
      <c r="D988" s="5" t="n">
        <v>181.6091600004773</v>
      </c>
    </row>
    <row r="989">
      <c r="A989" s="9" t="n">
        <v>45629</v>
      </c>
      <c r="B989" s="24" t="n">
        <v>147.7778687968892</v>
      </c>
      <c r="C989" s="24" t="n">
        <v>314.4192835391931</v>
      </c>
      <c r="D989" s="8" t="n">
        <v>179.8805282067594</v>
      </c>
    </row>
    <row r="990">
      <c r="A990" s="6" t="n">
        <v>45630</v>
      </c>
      <c r="B990" s="23" t="n">
        <v>148.5330105344293</v>
      </c>
      <c r="C990" s="23" t="n">
        <v>311.9438909741756</v>
      </c>
      <c r="D990" s="5" t="n">
        <v>178.4569346845852</v>
      </c>
    </row>
    <row r="991">
      <c r="A991" s="9" t="n">
        <v>45631</v>
      </c>
      <c r="B991" s="24" t="n">
        <v>148.8533935511594</v>
      </c>
      <c r="C991" s="24" t="n">
        <v>308.9172235032752</v>
      </c>
      <c r="D991" s="8" t="n">
        <v>177.6688732563432</v>
      </c>
    </row>
    <row r="992">
      <c r="A992" s="6" t="n">
        <v>45632</v>
      </c>
      <c r="B992" s="23" t="n">
        <v>149.376183405714</v>
      </c>
      <c r="C992" s="23" t="n">
        <v>307.4497703394291</v>
      </c>
      <c r="D992" s="5" t="n">
        <v>174.1607393613696</v>
      </c>
    </row>
    <row r="993">
      <c r="A993" s="9" t="n">
        <v>45635</v>
      </c>
      <c r="B993" s="24" t="n">
        <v>151.253963825534</v>
      </c>
      <c r="C993" s="24" t="n">
        <v>311.0023354523723</v>
      </c>
      <c r="D993" s="8" t="n">
        <v>176.9570764952561</v>
      </c>
    </row>
    <row r="994">
      <c r="A994" s="6" t="n">
        <v>45636</v>
      </c>
      <c r="B994" s="23" t="n">
        <v>151.2595708353059</v>
      </c>
      <c r="C994" s="23" t="n">
        <v>306.0568234463636</v>
      </c>
      <c r="D994" s="5" t="n">
        <v>175.8639563983945</v>
      </c>
    </row>
    <row r="995">
      <c r="A995" s="9" t="n">
        <v>45637</v>
      </c>
      <c r="B995" s="24" t="n">
        <v>152.4008287124352</v>
      </c>
      <c r="C995" s="24" t="n">
        <v>302.4479419082506</v>
      </c>
      <c r="D995" s="8" t="n">
        <v>175.3301241253861</v>
      </c>
    </row>
    <row r="996">
      <c r="A996" s="6" t="n">
        <v>45638</v>
      </c>
      <c r="B996" s="23" t="n">
        <v>151.3627962661612</v>
      </c>
      <c r="C996" s="23" t="n">
        <v>292.5333759361542</v>
      </c>
      <c r="D996" s="5" t="n">
        <v>170.9068448201676</v>
      </c>
    </row>
    <row r="997">
      <c r="A997" s="9" t="n">
        <v>45639</v>
      </c>
      <c r="B997" s="24" t="n">
        <v>148.2188083551827</v>
      </c>
      <c r="C997" s="24" t="n">
        <v>285.936967022551</v>
      </c>
      <c r="D997" s="8" t="n">
        <v>165.8988629344029</v>
      </c>
    </row>
    <row r="998">
      <c r="A998" s="6" t="n">
        <v>45642</v>
      </c>
      <c r="B998" s="23" t="n">
        <v>146.917734883578</v>
      </c>
      <c r="C998" s="23" t="n">
        <v>284.0342935654374</v>
      </c>
      <c r="D998" s="5" t="n">
        <v>163.7634726511416</v>
      </c>
    </row>
    <row r="999">
      <c r="A999" s="9" t="n">
        <v>45643</v>
      </c>
      <c r="B999" s="24" t="n">
        <v>145.8426076041354</v>
      </c>
      <c r="C999" s="24" t="n">
        <v>278.9023132826228</v>
      </c>
      <c r="D999" s="8" t="n">
        <v>162.1365100827336</v>
      </c>
    </row>
    <row r="1000">
      <c r="A1000" s="6" t="n">
        <v>45644</v>
      </c>
      <c r="B1000" s="23" t="n">
        <v>143.9604578969216</v>
      </c>
      <c r="C1000" s="23" t="n">
        <v>273.7494775748318</v>
      </c>
      <c r="D1000" s="5" t="n">
        <v>156.1370977224931</v>
      </c>
    </row>
    <row r="1001">
      <c r="A1001" s="9" t="n">
        <v>45645</v>
      </c>
      <c r="B1001" s="24" t="n">
        <v>143.0726046563556</v>
      </c>
      <c r="C1001" s="24" t="n">
        <v>271.0455031550092</v>
      </c>
      <c r="D1001" s="8" t="n">
        <v>154.2050866840035</v>
      </c>
    </row>
    <row r="1002">
      <c r="A1002" s="6" t="n">
        <v>45646</v>
      </c>
      <c r="B1002" s="23" t="n">
        <v>140.8749904496891</v>
      </c>
      <c r="C1002" s="23" t="n">
        <v>272.4114308883096</v>
      </c>
      <c r="D1002" s="5" t="n">
        <v>154.7897790660118</v>
      </c>
    </row>
    <row r="1003">
      <c r="A1003" s="9" t="n">
        <v>45649</v>
      </c>
      <c r="B1003" s="24" t="n">
        <v>141.8263644540762</v>
      </c>
      <c r="C1003" s="24" t="n">
        <v>271.3880537977763</v>
      </c>
      <c r="D1003" s="8" t="n">
        <v>154.5213229502698</v>
      </c>
    </row>
    <row r="1004">
      <c r="A1004" s="6" t="n">
        <v>45650</v>
      </c>
      <c r="B1004" s="23" t="n">
        <v>141.935117817929</v>
      </c>
      <c r="C1004" s="23" t="n">
        <v>273.3756277410903</v>
      </c>
      <c r="D1004" s="5" t="n">
        <v>155.6004200573831</v>
      </c>
    </row>
    <row r="1005">
      <c r="A1005" s="9" t="n">
        <v>45652</v>
      </c>
      <c r="B1005" s="24" t="n">
        <v>141.7836264454204</v>
      </c>
      <c r="C1005" s="24" t="n">
        <v>274.2301026367801</v>
      </c>
      <c r="D1005" s="8" t="n">
        <v>155.2845815340988</v>
      </c>
    </row>
    <row r="1006">
      <c r="A1006" s="6" t="n">
        <v>45653</v>
      </c>
      <c r="B1006" s="23" t="n">
        <v>141.6277086728354</v>
      </c>
      <c r="C1006" s="23" t="n">
        <v>270.0909912746973</v>
      </c>
      <c r="D1006" s="5" t="n">
        <v>153.3895809900068</v>
      </c>
    </row>
    <row r="1007">
      <c r="A1007" s="9" t="n">
        <v>45656</v>
      </c>
      <c r="B1007" s="24" t="n">
        <v>140.9684992381407</v>
      </c>
      <c r="C1007" s="24" t="n">
        <v>265.5740169617998</v>
      </c>
      <c r="D1007" s="8" t="n">
        <v>152.5473653249912</v>
      </c>
    </row>
    <row r="1008">
      <c r="A1008" s="6" t="n">
        <v>45657</v>
      </c>
      <c r="B1008" s="23" t="n">
        <v>140.7668975315238</v>
      </c>
      <c r="C1008" s="23" t="n">
        <v>268.2411722281049</v>
      </c>
      <c r="D1008" s="5" t="n">
        <v>153.8633336756643</v>
      </c>
    </row>
    <row r="1009">
      <c r="A1009" s="9" t="n">
        <v>45659</v>
      </c>
      <c r="B1009" s="24" t="n">
        <v>140.0665029017366</v>
      </c>
      <c r="C1009" s="24" t="n">
        <v>265.2564255114499</v>
      </c>
      <c r="D1009" s="8" t="n">
        <v>152.968473157499</v>
      </c>
    </row>
    <row r="1010">
      <c r="A1010" s="6" t="n">
        <v>45660</v>
      </c>
      <c r="B1010" s="23" t="n">
        <v>138.5438151037662</v>
      </c>
      <c r="C1010" s="23" t="n">
        <v>267.6048570320771</v>
      </c>
      <c r="D1010" s="5" t="n">
        <v>152.1262574924834</v>
      </c>
    </row>
    <row r="1011">
      <c r="A1011" s="9" t="n">
        <v>45663</v>
      </c>
      <c r="B1011" s="24" t="n">
        <v>139.674501353949</v>
      </c>
      <c r="C1011" s="24" t="n">
        <v>273.4096054698848</v>
      </c>
      <c r="D1011" s="8" t="n">
        <v>154.679237112643</v>
      </c>
    </row>
    <row r="1012">
      <c r="A1012" s="6" t="n">
        <v>45664</v>
      </c>
      <c r="B1012" s="23" t="n">
        <v>140.1735994022888</v>
      </c>
      <c r="C1012" s="23" t="n">
        <v>271.0786633401378</v>
      </c>
      <c r="D1012" s="5" t="n">
        <v>154.2844415081721</v>
      </c>
    </row>
    <row r="1013">
      <c r="A1013" s="9" t="n">
        <v>45665</v>
      </c>
      <c r="B1013" s="24" t="n">
        <v>138.1095346030829</v>
      </c>
      <c r="C1013" s="24" t="n">
        <v>266.8017891260984</v>
      </c>
      <c r="D1013" s="8" t="n">
        <v>152.4684082438046</v>
      </c>
    </row>
    <row r="1014">
      <c r="A1014" s="6" t="n">
        <v>45667</v>
      </c>
      <c r="B1014" s="23" t="n">
        <v>134.5793560262952</v>
      </c>
      <c r="C1014" s="23" t="n">
        <v>266.2392668418623</v>
      </c>
      <c r="D1014" s="5" t="n">
        <v>151.5735477256393</v>
      </c>
    </row>
    <row r="1015">
      <c r="A1015" s="9" t="n">
        <v>45670</v>
      </c>
      <c r="B1015" s="24" t="n">
        <v>133.947806824308</v>
      </c>
      <c r="C1015" s="24" t="n">
        <v>274.1221416301222</v>
      </c>
      <c r="D1015" s="8" t="n">
        <v>155.4161834684351</v>
      </c>
    </row>
    <row r="1016">
      <c r="A1016" s="6" t="n">
        <v>45671</v>
      </c>
      <c r="B1016" s="23" t="n">
        <v>136.3353478814572</v>
      </c>
      <c r="C1016" s="23" t="n">
        <v>275.4020531429044</v>
      </c>
      <c r="D1016" s="5" t="n">
        <v>156.8637435549064</v>
      </c>
    </row>
    <row r="1017">
      <c r="A1017" s="9" t="n">
        <v>45672</v>
      </c>
      <c r="B1017" s="24" t="n">
        <v>137.6288333114865</v>
      </c>
      <c r="C1017" s="24" t="n">
        <v>279.7937632865542</v>
      </c>
      <c r="D1017" s="8" t="n">
        <v>159.3377762924174</v>
      </c>
    </row>
    <row r="1018">
      <c r="A1018" s="6" t="n">
        <v>45673</v>
      </c>
      <c r="B1018" s="23" t="n">
        <v>139.3220123367746</v>
      </c>
      <c r="C1018" s="23" t="n">
        <v>281.1245092811027</v>
      </c>
      <c r="D1018" s="5" t="n">
        <v>158.8903460333347</v>
      </c>
    </row>
    <row r="1019">
      <c r="A1019" s="9" t="n">
        <v>45674</v>
      </c>
      <c r="B1019" s="24" t="n">
        <v>139.1113939321604</v>
      </c>
      <c r="C1019" s="24" t="n">
        <v>283.472316467384</v>
      </c>
      <c r="D1019" s="8" t="n">
        <v>159.7852065515</v>
      </c>
    </row>
    <row r="1020">
      <c r="A1020" s="6" t="n">
        <v>45678</v>
      </c>
      <c r="B1020" s="23" t="n">
        <v>140.7073223806463</v>
      </c>
      <c r="C1020" s="23" t="n">
        <v>286.9458036519313</v>
      </c>
      <c r="D1020" s="5" t="n">
        <v>161.7854866033535</v>
      </c>
    </row>
    <row r="1021">
      <c r="A1021" s="9" t="n">
        <v>45679</v>
      </c>
      <c r="B1021" s="24" t="n">
        <v>139.5702960373748</v>
      </c>
      <c r="C1021" s="24" t="n">
        <v>281.5271504100977</v>
      </c>
      <c r="D1021" s="8" t="n">
        <v>158.9429806879465</v>
      </c>
    </row>
    <row r="1022">
      <c r="A1022" s="6" t="n">
        <v>45680</v>
      </c>
      <c r="B1022" s="23" t="n">
        <v>141.3901729826906</v>
      </c>
      <c r="C1022" s="23" t="n">
        <v>284.5831329666296</v>
      </c>
      <c r="D1022" s="5" t="n">
        <v>160.3115938917692</v>
      </c>
    </row>
    <row r="1023">
      <c r="A1023" s="9" t="n">
        <v>45681</v>
      </c>
      <c r="B1023" s="24" t="n">
        <v>143.4613944157108</v>
      </c>
      <c r="C1023" s="24" t="n">
        <v>285.2890992634933</v>
      </c>
      <c r="D1023" s="8" t="n">
        <v>161.6538846690171</v>
      </c>
    </row>
    <row r="1024">
      <c r="A1024" s="6" t="n">
        <v>45684</v>
      </c>
      <c r="B1024" s="23" t="n">
        <v>143.3428850983921</v>
      </c>
      <c r="C1024" s="23" t="n">
        <v>281.7947151945027</v>
      </c>
      <c r="D1024" s="5" t="n">
        <v>160.5747875619038</v>
      </c>
    </row>
    <row r="1025">
      <c r="A1025" s="9" t="n">
        <v>45685</v>
      </c>
      <c r="B1025" s="24" t="n">
        <v>143.2147530951015</v>
      </c>
      <c r="C1025" s="24" t="n">
        <v>286.0522301395471</v>
      </c>
      <c r="D1025" s="8" t="n">
        <v>160.916938313225</v>
      </c>
    </row>
    <row r="1026">
      <c r="A1026" s="6" t="n">
        <v>45686</v>
      </c>
      <c r="B1026" s="23" t="n">
        <v>144.3741041213884</v>
      </c>
      <c r="C1026" s="23" t="n">
        <v>289.3746927574369</v>
      </c>
      <c r="D1026" s="5" t="n">
        <v>162.0223578469132</v>
      </c>
    </row>
    <row r="1027">
      <c r="A1027" s="9" t="n">
        <v>45687</v>
      </c>
      <c r="B1027" s="24" t="n">
        <v>147.4917880418792</v>
      </c>
      <c r="C1027" s="24" t="n">
        <v>287.987905994192</v>
      </c>
      <c r="D1027" s="8" t="n">
        <v>162.7856164307422</v>
      </c>
    </row>
    <row r="1028">
      <c r="A1028" s="6" t="n">
        <v>45688</v>
      </c>
      <c r="B1028" s="23" t="n">
        <v>145.9011030210243</v>
      </c>
      <c r="C1028" s="23" t="n">
        <v>285.9890313390425</v>
      </c>
      <c r="D1028" s="5" t="n">
        <v>160.3115938917692</v>
      </c>
    </row>
    <row r="1029">
      <c r="A1029" s="9" t="n">
        <v>45691</v>
      </c>
      <c r="B1029" s="24" t="n">
        <v>142.8206267272061</v>
      </c>
      <c r="C1029" s="24" t="n">
        <v>283.292176663357</v>
      </c>
      <c r="D1029" s="8" t="n">
        <v>158.9693031145213</v>
      </c>
    </row>
    <row r="1030">
      <c r="A1030" s="6" t="n">
        <v>45692</v>
      </c>
      <c r="B1030" s="23" t="n">
        <v>143.4431852325612</v>
      </c>
      <c r="C1030" s="23" t="n">
        <v>289.8781512204722</v>
      </c>
      <c r="D1030" s="5" t="n">
        <v>161.7854866033535</v>
      </c>
    </row>
    <row r="1031">
      <c r="A1031" s="9" t="n">
        <v>45693</v>
      </c>
      <c r="B1031" s="24" t="n">
        <v>144.0801110784569</v>
      </c>
      <c r="C1031" s="24" t="n">
        <v>294.8906291523232</v>
      </c>
      <c r="D1031" s="8" t="n">
        <v>162.811938857317</v>
      </c>
    </row>
    <row r="1032">
      <c r="A1032" s="6" t="n">
        <v>45694</v>
      </c>
      <c r="B1032" s="23" t="n">
        <v>145.5249992707327</v>
      </c>
      <c r="C1032" s="23" t="n">
        <v>294.6047956495443</v>
      </c>
      <c r="D1032" s="5" t="n">
        <v>164.7858964825956</v>
      </c>
    </row>
    <row r="1033">
      <c r="A1033" s="9" t="n">
        <v>45695</v>
      </c>
      <c r="B1033" s="24" t="n">
        <v>146.7480062520259</v>
      </c>
      <c r="C1033" s="24" t="n">
        <v>289.6432755737431</v>
      </c>
      <c r="D1033" s="8" t="n">
        <v>161.4433256534943</v>
      </c>
    </row>
    <row r="1034">
      <c r="A1034" s="6" t="n">
        <v>45698</v>
      </c>
      <c r="B1034" s="23" t="n">
        <v>147.5610550803663</v>
      </c>
      <c r="C1034" s="23" t="n">
        <v>301.2299232999353</v>
      </c>
      <c r="D1034" s="5" t="n">
        <v>166.9177682702474</v>
      </c>
    </row>
    <row r="1035">
      <c r="A1035" s="9" t="n">
        <v>45699</v>
      </c>
      <c r="B1035" s="24" t="n">
        <v>145.1218998074952</v>
      </c>
      <c r="C1035" s="24" t="n">
        <v>302.3486509934693</v>
      </c>
      <c r="D1035" s="8" t="n">
        <v>165.5754774929995</v>
      </c>
    </row>
    <row r="1036">
      <c r="A1036" s="6" t="n">
        <v>45700</v>
      </c>
      <c r="B1036" s="23" t="n">
        <v>145.5181408107597</v>
      </c>
      <c r="C1036" s="23" t="n">
        <v>295.8090290299438</v>
      </c>
      <c r="D1036" s="5" t="n">
        <v>163.7331218020572</v>
      </c>
    </row>
    <row r="1037">
      <c r="A1037" s="9" t="n">
        <v>45701</v>
      </c>
      <c r="B1037" s="24" t="n">
        <v>147.2808930583252</v>
      </c>
      <c r="C1037" s="24" t="n">
        <v>300.7838581030888</v>
      </c>
      <c r="D1037" s="8" t="n">
        <v>165.7597140819475</v>
      </c>
    </row>
    <row r="1038">
      <c r="A1038" s="6" t="n">
        <v>45702</v>
      </c>
      <c r="B1038" s="23" t="n">
        <v>147.7858163839537</v>
      </c>
      <c r="C1038" s="23" t="n">
        <v>305.6629464845777</v>
      </c>
      <c r="D1038" s="5" t="n">
        <v>166.6545746001128</v>
      </c>
    </row>
    <row r="1039">
      <c r="A1039" s="9" t="n">
        <v>45706</v>
      </c>
      <c r="B1039" s="24" t="n">
        <v>152.5623086380685</v>
      </c>
      <c r="C1039" s="24" t="n">
        <v>311.6350574387719</v>
      </c>
      <c r="D1039" s="8" t="n">
        <v>170.1287371650124</v>
      </c>
    </row>
    <row r="1040">
      <c r="A1040" s="6" t="n">
        <v>45707</v>
      </c>
      <c r="B1040" s="23" t="n">
        <v>151.3628082575769</v>
      </c>
      <c r="C1040" s="23" t="n">
        <v>308.8214996622299</v>
      </c>
      <c r="D1040" s="5" t="n">
        <v>168.3916507832936</v>
      </c>
    </row>
    <row r="1041">
      <c r="A1041" s="9" t="n">
        <v>45708</v>
      </c>
      <c r="B1041" s="24" t="n">
        <v>152.3569497940638</v>
      </c>
      <c r="C1041" s="24" t="n">
        <v>308.1748287773092</v>
      </c>
      <c r="D1041" s="8" t="n">
        <v>168.7864361892265</v>
      </c>
    </row>
    <row r="1042">
      <c r="A1042" s="6" t="n">
        <v>45709</v>
      </c>
      <c r="B1042" s="23" t="n">
        <v>153.2550625266927</v>
      </c>
      <c r="C1042" s="23" t="n">
        <v>299.0276804951611</v>
      </c>
      <c r="D1042" s="5" t="n">
        <v>165.3386062494397</v>
      </c>
    </row>
    <row r="1043">
      <c r="A1043" s="9" t="n">
        <v>45712</v>
      </c>
      <c r="B1043" s="24" t="n">
        <v>153.1583473993047</v>
      </c>
      <c r="C1043" s="24" t="n">
        <v>296.7855435371948</v>
      </c>
      <c r="D1043" s="8" t="n">
        <v>165.8649935897089</v>
      </c>
    </row>
    <row r="1044">
      <c r="A1044" s="6" t="n">
        <v>45713</v>
      </c>
      <c r="B1044" s="23" t="n">
        <v>153.2985734941312</v>
      </c>
      <c r="C1044" s="23" t="n">
        <v>298.0932535021325</v>
      </c>
      <c r="D1044" s="5" t="n">
        <v>165.0227779246934</v>
      </c>
    </row>
    <row r="1045">
      <c r="A1045" s="9" t="n">
        <v>45714</v>
      </c>
      <c r="B1045" s="24" t="n">
        <v>160.3111867871185</v>
      </c>
      <c r="C1045" s="24" t="n">
        <v>297.0272520657967</v>
      </c>
      <c r="D1045" s="8" t="n">
        <v>165.0754125793051</v>
      </c>
    </row>
    <row r="1046">
      <c r="A1046" s="6" t="n">
        <v>45715</v>
      </c>
      <c r="B1046" s="23" t="n">
        <v>160.8644098969608</v>
      </c>
      <c r="C1046" s="23" t="n">
        <v>295.6249569787182</v>
      </c>
      <c r="D1046" s="5" t="n">
        <v>164.0752725533784</v>
      </c>
    </row>
    <row r="1047">
      <c r="A1047" s="9" t="n">
        <v>45716</v>
      </c>
      <c r="B1047" s="24" t="n">
        <v>159.3509408074108</v>
      </c>
      <c r="C1047" s="24" t="n">
        <v>296.1038091308727</v>
      </c>
      <c r="D1047" s="8" t="n">
        <v>163.8120788832438</v>
      </c>
    </row>
    <row r="1048">
      <c r="A1048" s="6" t="n">
        <v>45719</v>
      </c>
      <c r="B1048" s="23" t="n">
        <v>163.5778496295731</v>
      </c>
      <c r="C1048" s="23" t="n">
        <v>287.4310239877735</v>
      </c>
      <c r="D1048" s="5" t="n">
        <v>161.3906909988825</v>
      </c>
    </row>
    <row r="1049">
      <c r="A1049" s="9" t="n">
        <v>45720</v>
      </c>
      <c r="B1049" s="24" t="n">
        <v>163.6870278236253</v>
      </c>
      <c r="C1049" s="24" t="n">
        <v>277.9644768017623</v>
      </c>
      <c r="D1049" s="8" t="n">
        <v>159.5220128813654</v>
      </c>
    </row>
    <row r="1050">
      <c r="A1050" s="6" t="n">
        <v>45721</v>
      </c>
      <c r="B1050" s="23" t="n">
        <v>170.621486341585</v>
      </c>
      <c r="C1050" s="23" t="n">
        <v>284.2531017510792</v>
      </c>
      <c r="D1050" s="5" t="n">
        <v>165.1543696604917</v>
      </c>
    </row>
    <row r="1051">
      <c r="A1051" s="9" t="n">
        <v>45722</v>
      </c>
      <c r="B1051" s="24" t="n">
        <v>173.3330438644885</v>
      </c>
      <c r="C1051" s="24" t="n">
        <v>281.8135284530514</v>
      </c>
      <c r="D1051" s="8" t="n">
        <v>165.0227779246934</v>
      </c>
    </row>
    <row r="1052">
      <c r="A1052" s="6" t="n">
        <v>45723</v>
      </c>
      <c r="B1052" s="23" t="n">
        <v>175.5434700185188</v>
      </c>
      <c r="C1052" s="23" t="n">
        <v>281.9280130139268</v>
      </c>
      <c r="D1052" s="5" t="n">
        <v>164.5490252390359</v>
      </c>
    </row>
    <row r="1053">
      <c r="A1053" s="9" t="n">
        <v>45726</v>
      </c>
      <c r="B1053" s="24" t="n">
        <v>170.8216057014234</v>
      </c>
      <c r="C1053" s="24" t="n">
        <v>270.2072528487347</v>
      </c>
      <c r="D1053" s="8" t="n">
        <v>159.1535397034693</v>
      </c>
    </row>
    <row r="1054">
      <c r="A1054" s="6" t="n">
        <v>45727</v>
      </c>
      <c r="B1054" s="23" t="n">
        <v>171.6944588706995</v>
      </c>
      <c r="C1054" s="23" t="n">
        <v>273.7016832746183</v>
      </c>
      <c r="D1054" s="5" t="n">
        <v>161.2590992630842</v>
      </c>
    </row>
    <row r="1055">
      <c r="A1055" s="9" t="n">
        <v>45728</v>
      </c>
      <c r="B1055" s="24" t="n">
        <v>170.234579643733</v>
      </c>
      <c r="C1055" s="24" t="n">
        <v>273.5781932033422</v>
      </c>
      <c r="D1055" s="8" t="n">
        <v>161.1011749021731</v>
      </c>
    </row>
    <row r="1056">
      <c r="A1056" s="6" t="n">
        <v>45729</v>
      </c>
      <c r="B1056" s="23" t="n">
        <v>170.5005570517404</v>
      </c>
      <c r="C1056" s="23" t="n">
        <v>271.7958427949567</v>
      </c>
      <c r="D1056" s="5" t="n">
        <v>161.680207095592</v>
      </c>
    </row>
    <row r="1057">
      <c r="A1057" s="9" t="n">
        <v>45730</v>
      </c>
      <c r="B1057" s="24" t="n">
        <v>173.7264224965271</v>
      </c>
      <c r="C1057" s="24" t="n">
        <v>281.8946975367765</v>
      </c>
      <c r="D1057" s="8" t="n">
        <v>168.1547795397339</v>
      </c>
    </row>
    <row r="1058">
      <c r="A1058" s="6" t="n">
        <v>45733</v>
      </c>
      <c r="B1058" s="23" t="n">
        <v>175.3932199782449</v>
      </c>
      <c r="C1058" s="23" t="n">
        <v>280.1459579861223</v>
      </c>
      <c r="D1058" s="5" t="n">
        <v>168.4706180630182</v>
      </c>
    </row>
    <row r="1059">
      <c r="A1059" s="9" t="n">
        <v>45734</v>
      </c>
      <c r="B1059" s="24" t="n">
        <v>178.1341838096586</v>
      </c>
      <c r="C1059" s="24" t="n">
        <v>278.3490311499826</v>
      </c>
      <c r="D1059" s="8" t="n">
        <v>168.9180483221008</v>
      </c>
    </row>
    <row r="1060">
      <c r="A1060" s="6" t="n">
        <v>45735</v>
      </c>
      <c r="B1060" s="23" t="n">
        <v>179.6991184926013</v>
      </c>
      <c r="C1060" s="23" t="n">
        <v>283.7301524800124</v>
      </c>
      <c r="D1060" s="5" t="n">
        <v>170.5498551960582</v>
      </c>
    </row>
    <row r="1061">
      <c r="A1061" s="9" t="n">
        <v>45736</v>
      </c>
      <c r="B1061" s="24" t="n">
        <v>179.8424576299715</v>
      </c>
      <c r="C1061" s="24" t="n">
        <v>281.8845760218379</v>
      </c>
      <c r="D1061" s="8" t="n">
        <v>168.9180483221008</v>
      </c>
    </row>
    <row r="1062">
      <c r="A1062" s="6" t="n">
        <v>45737</v>
      </c>
      <c r="B1062" s="23" t="n">
        <v>177.8743316646305</v>
      </c>
      <c r="C1062" s="23" t="n">
        <v>275.1824372568157</v>
      </c>
      <c r="D1062" s="5" t="n">
        <v>165.5228428383877</v>
      </c>
    </row>
    <row r="1063">
      <c r="A1063" s="9" t="n">
        <v>45740</v>
      </c>
      <c r="B1063" s="24" t="n">
        <v>178.5140019427772</v>
      </c>
      <c r="C1063" s="24" t="n">
        <v>282.7085494155338</v>
      </c>
      <c r="D1063" s="8" t="n">
        <v>167.8126287884127</v>
      </c>
    </row>
    <row r="1064">
      <c r="A1064" s="6" t="n">
        <v>45741</v>
      </c>
      <c r="B1064" s="23" t="n">
        <v>177.7154159188456</v>
      </c>
      <c r="C1064" s="23" t="n">
        <v>283.0721686803143</v>
      </c>
      <c r="D1064" s="5" t="n">
        <v>169.1549093671226</v>
      </c>
    </row>
    <row r="1065">
      <c r="A1065" s="9" t="n">
        <v>45742</v>
      </c>
      <c r="B1065" s="24" t="n">
        <v>176.9204380130609</v>
      </c>
      <c r="C1065" s="24" t="n">
        <v>286.1895244674285</v>
      </c>
      <c r="D1065" s="8" t="n">
        <v>168.4179834084065</v>
      </c>
    </row>
    <row r="1066">
      <c r="A1066" s="6" t="n">
        <v>45743</v>
      </c>
      <c r="B1066" s="23" t="n">
        <v>175.0871817407614</v>
      </c>
      <c r="C1066" s="23" t="n">
        <v>287.7063545516305</v>
      </c>
      <c r="D1066" s="5" t="n">
        <v>167.5757473463149</v>
      </c>
    </row>
    <row r="1067">
      <c r="A1067" s="9" t="n">
        <v>45744</v>
      </c>
      <c r="B1067" s="24" t="n">
        <v>170.9414191312514</v>
      </c>
      <c r="C1067" s="24" t="n">
        <v>276.6413933614108</v>
      </c>
      <c r="D1067" s="8" t="n">
        <v>162.8382510853539</v>
      </c>
    </row>
    <row r="1068">
      <c r="A1068" s="6" t="n">
        <v>45747</v>
      </c>
      <c r="B1068" s="23" t="n">
        <v>169.6549840251209</v>
      </c>
      <c r="C1068" s="23" t="n">
        <v>275.312611390286</v>
      </c>
      <c r="D1068" s="5" t="n">
        <v>161.86444368454</v>
      </c>
    </row>
    <row r="1069">
      <c r="A1069" s="9" t="n">
        <v>45748</v>
      </c>
      <c r="B1069" s="24" t="n">
        <v>171.4255711839432</v>
      </c>
      <c r="C1069" s="24" t="n">
        <v>274.763657494858</v>
      </c>
      <c r="D1069" s="8" t="n">
        <v>161.9433905671886</v>
      </c>
    </row>
    <row r="1070">
      <c r="A1070" s="6" t="n">
        <v>45749</v>
      </c>
      <c r="B1070" s="23" t="n">
        <v>170.0984181357617</v>
      </c>
      <c r="C1070" s="23" t="n">
        <v>281.8995960672559</v>
      </c>
      <c r="D1070" s="5" t="n">
        <v>162.9435407916534</v>
      </c>
    </row>
    <row r="1071">
      <c r="A1071" s="9" t="n">
        <v>45750</v>
      </c>
      <c r="B1071" s="24" t="n">
        <v>166.2442010923521</v>
      </c>
      <c r="C1071" s="24" t="n">
        <v>256.6251705502713</v>
      </c>
      <c r="D1071" s="8" t="n">
        <v>151.5472354976025</v>
      </c>
    </row>
    <row r="1072">
      <c r="A1072" s="6" t="n">
        <v>45751</v>
      </c>
      <c r="B1072" s="23" t="n">
        <v>155.177411495291</v>
      </c>
      <c r="C1072" s="23" t="n">
        <v>242.6970548501939</v>
      </c>
      <c r="D1072" s="5" t="n">
        <v>142.7828567063597</v>
      </c>
    </row>
    <row r="1073">
      <c r="A1073" s="9" t="n">
        <v>45754</v>
      </c>
      <c r="B1073" s="24" t="n">
        <v>144.4750619526125</v>
      </c>
      <c r="C1073" s="24" t="n">
        <v>244.1161271969106</v>
      </c>
      <c r="D1073" s="8" t="n">
        <v>142.6249425439865</v>
      </c>
    </row>
    <row r="1074">
      <c r="A1074" s="6" t="n">
        <v>45755</v>
      </c>
      <c r="B1074" s="23" t="n">
        <v>142.8734795271533</v>
      </c>
      <c r="C1074" s="23" t="n">
        <v>239.0835440774025</v>
      </c>
      <c r="D1074" s="5" t="n">
        <v>138.176962379735</v>
      </c>
    </row>
    <row r="1075">
      <c r="A1075" s="9" t="n">
        <v>45756</v>
      </c>
      <c r="B1075" s="24" t="n">
        <v>149.4599336165186</v>
      </c>
      <c r="C1075" s="24" t="n">
        <v>265.2339890838911</v>
      </c>
      <c r="D1075" s="8" t="n">
        <v>151.1787521211684</v>
      </c>
    </row>
    <row r="1076">
      <c r="A1076" s="6" t="n">
        <v>45757</v>
      </c>
      <c r="B1076" s="23" t="n">
        <v>147.8637669370098</v>
      </c>
      <c r="C1076" s="23" t="n">
        <v>258.3596158647326</v>
      </c>
      <c r="D1076" s="5" t="n">
        <v>145.3095240984824</v>
      </c>
    </row>
    <row r="1077">
      <c r="A1077" s="9" t="n">
        <v>45758</v>
      </c>
      <c r="B1077" s="24" t="n">
        <v>151.6567161732575</v>
      </c>
      <c r="C1077" s="24" t="n">
        <v>262.2722278506228</v>
      </c>
      <c r="D1077" s="8" t="n">
        <v>149.4943105925993</v>
      </c>
    </row>
    <row r="1078">
      <c r="A1078" s="6" t="n">
        <v>45761</v>
      </c>
      <c r="B1078" s="23" t="n">
        <v>155.8660881301566</v>
      </c>
      <c r="C1078" s="23" t="n">
        <v>263.2194047693778</v>
      </c>
      <c r="D1078" s="5" t="n">
        <v>149.6785471815473</v>
      </c>
    </row>
    <row r="1079">
      <c r="A1079" s="9" t="n">
        <v>45762</v>
      </c>
      <c r="B1079" s="24" t="n">
        <v>156.5810426192684</v>
      </c>
      <c r="C1079" s="24" t="n">
        <v>262.4985072196228</v>
      </c>
      <c r="D1079" s="8" t="n">
        <v>149.3363964302261</v>
      </c>
    </row>
    <row r="1080">
      <c r="A1080" s="6" t="n">
        <v>45763</v>
      </c>
      <c r="B1080" s="23" t="n">
        <v>155.950288132682</v>
      </c>
      <c r="C1080" s="23" t="n">
        <v>261.6305379532976</v>
      </c>
      <c r="D1080" s="5" t="n">
        <v>148.3362564042994</v>
      </c>
    </row>
    <row r="1081">
      <c r="A1081" s="9" t="n">
        <v>45764</v>
      </c>
      <c r="B1081" s="24" t="n">
        <v>157.4757653444274</v>
      </c>
      <c r="C1081" s="24" t="n">
        <v>267.0463278089782</v>
      </c>
      <c r="D1081" s="8" t="n">
        <v>149.9943857048317</v>
      </c>
    </row>
    <row r="1082">
      <c r="A1082" s="6" t="n">
        <v>45768</v>
      </c>
      <c r="B1082" s="23" t="n">
        <v>161.2174316414766</v>
      </c>
      <c r="C1082" s="23" t="n">
        <v>261.0319719188462</v>
      </c>
      <c r="D1082" s="5" t="n">
        <v>147.0992451348129</v>
      </c>
    </row>
    <row r="1083">
      <c r="A1083" s="9" t="n">
        <v>45769</v>
      </c>
      <c r="B1083" s="24" t="n">
        <v>162.2663008403637</v>
      </c>
      <c r="C1083" s="24" t="n">
        <v>270.2968704574724</v>
      </c>
      <c r="D1083" s="8" t="n">
        <v>151.4945906444528</v>
      </c>
    </row>
    <row r="1084">
      <c r="A1084" s="6" t="n">
        <v>45770</v>
      </c>
      <c r="B1084" s="23" t="n">
        <v>163.7227151738779</v>
      </c>
      <c r="C1084" s="23" t="n">
        <v>277.6541660223021</v>
      </c>
      <c r="D1084" s="5" t="n">
        <v>154.8897859296279</v>
      </c>
    </row>
    <row r="1085">
      <c r="A1085" s="9" t="n">
        <v>45771</v>
      </c>
      <c r="B1085" s="24" t="n">
        <v>164.0879386821718</v>
      </c>
      <c r="C1085" s="24" t="n">
        <v>285.2853282675322</v>
      </c>
      <c r="D1085" s="8" t="n">
        <v>159.1009050488576</v>
      </c>
    </row>
    <row r="1086">
      <c r="A1086" s="6" t="n">
        <v>45772</v>
      </c>
      <c r="B1086" s="23" t="n">
        <v>163.9616830904892</v>
      </c>
      <c r="C1086" s="23" t="n">
        <v>285.0079469224542</v>
      </c>
      <c r="D1086" s="5" t="n">
        <v>158.3376362664906</v>
      </c>
    </row>
    <row r="1087">
      <c r="A1087" s="9" t="n">
        <v>45775</v>
      </c>
      <c r="B1087" s="24" t="n">
        <v>167.7137913501909</v>
      </c>
      <c r="C1087" s="24" t="n">
        <v>287.1807744757922</v>
      </c>
      <c r="D1087" s="8" t="n">
        <v>159.4956904547905</v>
      </c>
    </row>
    <row r="1088">
      <c r="A1088" s="6" t="n">
        <v>45776</v>
      </c>
      <c r="B1088" s="23" t="n">
        <v>167.7159630632349</v>
      </c>
      <c r="C1088" s="23" t="n">
        <v>288.7611550765177</v>
      </c>
      <c r="D1088" s="5" t="n">
        <v>160.3379061198061</v>
      </c>
    </row>
    <row r="1089">
      <c r="A1089" s="9" t="n">
        <v>45777</v>
      </c>
      <c r="B1089" s="24" t="n">
        <v>165.5399011097443</v>
      </c>
      <c r="C1089" s="24" t="n">
        <v>288.9845260173545</v>
      </c>
      <c r="D1089" s="8" t="n">
        <v>158.2586791853041</v>
      </c>
    </row>
    <row r="1090">
      <c r="A1090" s="6" t="n">
        <v>45778</v>
      </c>
      <c r="B1090" s="23" t="n">
        <v>164.2556130404542</v>
      </c>
      <c r="C1090" s="23" t="n">
        <v>295.2045788895521</v>
      </c>
      <c r="D1090" s="5" t="n">
        <v>159.3640885204542</v>
      </c>
    </row>
    <row r="1091">
      <c r="A1091" s="9" t="n">
        <v>45779</v>
      </c>
      <c r="B1091" s="24" t="n">
        <v>166.7286870996153</v>
      </c>
      <c r="C1091" s="24" t="n">
        <v>305.9891096842433</v>
      </c>
      <c r="D1091" s="8" t="n">
        <v>164.522692613923</v>
      </c>
    </row>
    <row r="1092">
      <c r="A1092" s="6" t="n">
        <v>45782</v>
      </c>
      <c r="B1092" s="23" t="n">
        <v>166.0781592967235</v>
      </c>
      <c r="C1092" s="23" t="n">
        <v>305.7166443827245</v>
      </c>
      <c r="D1092" s="5" t="n">
        <v>162.6540246949439</v>
      </c>
    </row>
    <row r="1093">
      <c r="A1093" s="9" t="n">
        <v>45783</v>
      </c>
      <c r="B1093" s="24" t="n">
        <v>166.1537994401734</v>
      </c>
      <c r="C1093" s="24" t="n">
        <v>300.5340154435877</v>
      </c>
      <c r="D1093" s="8" t="n">
        <v>162.4171432528461</v>
      </c>
    </row>
    <row r="1094">
      <c r="A1094" s="6" t="n">
        <v>45784</v>
      </c>
      <c r="B1094" s="23" t="n">
        <v>166.1863766700474</v>
      </c>
      <c r="C1094" s="23" t="n">
        <v>301.505186406806</v>
      </c>
      <c r="D1094" s="5" t="n">
        <v>161.1011749021731</v>
      </c>
    </row>
    <row r="1095">
      <c r="A1095" s="9" t="n">
        <v>45785</v>
      </c>
      <c r="B1095" s="24" t="n">
        <v>164.4991935643844</v>
      </c>
      <c r="C1095" s="24" t="n">
        <v>300.111116139036</v>
      </c>
      <c r="D1095" s="8" t="n">
        <v>161.4696480800691</v>
      </c>
    </row>
    <row r="1096">
      <c r="A1096" s="6" t="n">
        <v>45786</v>
      </c>
      <c r="B1096" s="23" t="n">
        <v>162.4956013947769</v>
      </c>
      <c r="C1096" s="23" t="n">
        <v>296.693690311725</v>
      </c>
      <c r="D1096" s="5" t="n">
        <v>161.680207095592</v>
      </c>
    </row>
    <row r="1097">
      <c r="A1097" s="9" t="n">
        <v>45789</v>
      </c>
      <c r="B1097" s="24" t="n">
        <v>166.2117991372832</v>
      </c>
      <c r="C1097" s="24" t="n">
        <v>309.2920945856667</v>
      </c>
      <c r="D1097" s="8" t="n">
        <v>166.1545096864184</v>
      </c>
    </row>
    <row r="1098">
      <c r="A1098" s="6" t="n">
        <v>45790</v>
      </c>
      <c r="B1098" s="23" t="n">
        <v>166.5176403944817</v>
      </c>
      <c r="C1098" s="23" t="n">
        <v>311.6584624510896</v>
      </c>
      <c r="D1098" s="5" t="n">
        <v>167.8915858695993</v>
      </c>
    </row>
    <row r="1099">
      <c r="A1099" s="9" t="n">
        <v>45791</v>
      </c>
      <c r="B1099" s="24" t="n">
        <v>167.5547445485635</v>
      </c>
      <c r="C1099" s="24" t="n">
        <v>311.5597642572565</v>
      </c>
      <c r="D1099" s="8" t="n">
        <v>166.996725351434</v>
      </c>
    </row>
    <row r="1100">
      <c r="A1100" s="6" t="n">
        <v>45792</v>
      </c>
      <c r="B1100" s="23" t="n">
        <v>166.5399932995751</v>
      </c>
      <c r="C1100" s="23" t="n">
        <v>310.3529780984071</v>
      </c>
      <c r="D1100" s="5" t="n">
        <v>166.3913809299782</v>
      </c>
    </row>
    <row r="1101">
      <c r="A1101" s="9" t="n">
        <v>45793</v>
      </c>
      <c r="B1101" s="24" t="n">
        <v>166.8622966913408</v>
      </c>
      <c r="C1101" s="24" t="n">
        <v>313.3529496952119</v>
      </c>
      <c r="D1101" s="8" t="n">
        <v>167.1283272857703</v>
      </c>
    </row>
    <row r="1102">
      <c r="A1102" s="6" t="n">
        <v>45796</v>
      </c>
      <c r="B1102" s="23" t="n">
        <v>167.2305561680578</v>
      </c>
      <c r="C1102" s="23" t="n">
        <v>313.3786965867311</v>
      </c>
      <c r="D1102" s="5" t="n">
        <v>167.549435118278</v>
      </c>
    </row>
    <row r="1103">
      <c r="A1103" s="9" t="n">
        <v>45797</v>
      </c>
      <c r="B1103" s="24" t="n">
        <v>167.3794250974068</v>
      </c>
      <c r="C1103" s="24" t="n">
        <v>311.653512516289</v>
      </c>
      <c r="D1103" s="8" t="n">
        <v>166.8914458436725</v>
      </c>
    </row>
    <row r="1104">
      <c r="A1104" s="6" t="n">
        <v>45798</v>
      </c>
      <c r="B1104" s="23" t="n">
        <v>167.1115347637337</v>
      </c>
      <c r="C1104" s="23" t="n">
        <v>303.9044121855825</v>
      </c>
      <c r="D1104" s="5" t="n">
        <v>164.3911008781247</v>
      </c>
    </row>
    <row r="1105">
      <c r="A1105" s="9" t="n">
        <v>45799</v>
      </c>
      <c r="B1105" s="24" t="n">
        <v>166.8047295382029</v>
      </c>
      <c r="C1105" s="24" t="n">
        <v>301.1921482457942</v>
      </c>
      <c r="D1105" s="8" t="n">
        <v>162.3645085982344</v>
      </c>
    </row>
    <row r="1106">
      <c r="A1106" s="6" t="n">
        <v>45800</v>
      </c>
      <c r="B1106" s="23" t="n">
        <v>167.3995227712632</v>
      </c>
      <c r="C1106" s="23" t="n">
        <v>297.6384514411779</v>
      </c>
      <c r="D1106" s="5" t="n">
        <v>163.6541647208706</v>
      </c>
    </row>
    <row r="1107">
      <c r="A1107" s="9" t="n">
        <v>45804</v>
      </c>
      <c r="B1107" s="24" t="n">
        <v>169.9422050641885</v>
      </c>
      <c r="C1107" s="24" t="n">
        <v>305.1822312986434</v>
      </c>
      <c r="D1107" s="8" t="n">
        <v>167.3915107573669</v>
      </c>
    </row>
    <row r="1108">
      <c r="A1108" s="6" t="n">
        <v>45805</v>
      </c>
      <c r="B1108" s="23" t="n">
        <v>168.321498388355</v>
      </c>
      <c r="C1108" s="23" t="n">
        <v>299.4349214200282</v>
      </c>
      <c r="D1108" s="5" t="n">
        <v>164.8911759903571</v>
      </c>
    </row>
    <row r="1109">
      <c r="A1109" s="9" t="n">
        <v>45806</v>
      </c>
      <c r="B1109" s="24" t="n">
        <v>168.5438889586077</v>
      </c>
      <c r="C1109" s="24" t="n">
        <v>299.477443964082</v>
      </c>
      <c r="D1109" s="8" t="n">
        <v>164.9701330715437</v>
      </c>
    </row>
    <row r="1110">
      <c r="A1110" s="6" t="n">
        <v>45807</v>
      </c>
      <c r="B1110" s="23" t="n">
        <v>167.6283186567135</v>
      </c>
      <c r="C1110" s="23" t="n">
        <v>297.744582743531</v>
      </c>
      <c r="D1110" s="5" t="n">
        <v>162.8382510853539</v>
      </c>
    </row>
    <row r="1111">
      <c r="A1111" s="9" t="n">
        <v>45810</v>
      </c>
      <c r="B1111" s="24" t="n">
        <v>169.1415608121254</v>
      </c>
      <c r="C1111" s="24" t="n">
        <v>316.040492937931</v>
      </c>
      <c r="D1111" s="8" t="n">
        <v>167.7863063618378</v>
      </c>
    </row>
    <row r="1112">
      <c r="A1112" s="6" t="n">
        <v>45811</v>
      </c>
      <c r="B1112" s="23" t="n">
        <v>167.5722186941921</v>
      </c>
      <c r="C1112" s="23" t="n">
        <v>321.3589823985743</v>
      </c>
      <c r="D1112" s="5" t="n">
        <v>169.2338868453852</v>
      </c>
    </row>
    <row r="1113">
      <c r="A1113" s="9" t="n">
        <v>45812</v>
      </c>
      <c r="B1113" s="24" t="n">
        <v>168.7081196612659</v>
      </c>
      <c r="C1113" s="24" t="n">
        <v>322.2108739800429</v>
      </c>
      <c r="D1113" s="8" t="n">
        <v>169.4970805155198</v>
      </c>
    </row>
    <row r="1114">
      <c r="A1114" s="6" t="n">
        <v>45813</v>
      </c>
      <c r="B1114" s="23" t="n">
        <v>169.8503373572078</v>
      </c>
      <c r="C1114" s="23" t="n">
        <v>318.1441075246023</v>
      </c>
      <c r="D1114" s="5" t="n">
        <v>169.3128439265718</v>
      </c>
    </row>
    <row r="1115">
      <c r="A1115" s="9" t="n">
        <v>45814</v>
      </c>
      <c r="B1115" s="24" t="n">
        <v>170.175403661069</v>
      </c>
      <c r="C1115" s="24" t="n">
        <v>323.3419622683023</v>
      </c>
      <c r="D1115" s="8" t="n">
        <v>171.155189418976</v>
      </c>
    </row>
    <row r="1116">
      <c r="A1116" s="6" t="n">
        <v>45817</v>
      </c>
      <c r="B1116" s="23" t="n">
        <v>171.7679914021495</v>
      </c>
      <c r="C1116" s="23" t="n">
        <v>326.2499885012919</v>
      </c>
      <c r="D1116" s="5" t="n">
        <v>173.050200161606</v>
      </c>
    </row>
    <row r="1117">
      <c r="A1117" s="9" t="n">
        <v>45818</v>
      </c>
      <c r="B1117" s="24" t="n">
        <v>171.894286790835</v>
      </c>
      <c r="C1117" s="24" t="n">
        <v>326.8024359044678</v>
      </c>
      <c r="D1117" s="8" t="n">
        <v>173.629232355025</v>
      </c>
    </row>
    <row r="1118">
      <c r="A1118" s="6" t="n">
        <v>45819</v>
      </c>
      <c r="B1118" s="23" t="n">
        <v>172.8494025992086</v>
      </c>
      <c r="C1118" s="23" t="n">
        <v>320.2694131218446</v>
      </c>
      <c r="D1118" s="5" t="n">
        <v>170.970952830028</v>
      </c>
    </row>
    <row r="1119">
      <c r="A1119" s="9" t="n">
        <v>45820</v>
      </c>
      <c r="B1119" s="24" t="n">
        <v>171.7368569185929</v>
      </c>
      <c r="C1119" s="24" t="n">
        <v>319.7033516092161</v>
      </c>
      <c r="D1119" s="8" t="n">
        <v>170.7603938145051</v>
      </c>
    </row>
    <row r="1120">
      <c r="A1120" s="6" t="n">
        <v>45821</v>
      </c>
      <c r="B1120" s="23" t="n">
        <v>170.3586497641972</v>
      </c>
      <c r="C1120" s="23" t="n">
        <v>319.7728598437911</v>
      </c>
      <c r="D1120" s="5" t="n">
        <v>169.6286620527801</v>
      </c>
    </row>
    <row r="1121">
      <c r="A1121" s="9" t="n">
        <v>45824</v>
      </c>
      <c r="B1121" s="24" t="n">
        <v>171.6367764712435</v>
      </c>
      <c r="C1121" s="24" t="n">
        <v>320.0079454775446</v>
      </c>
      <c r="D1121" s="8" t="n">
        <v>171.7868460684687</v>
      </c>
    </row>
    <row r="1122">
      <c r="A1122" s="6" t="n">
        <v>45825</v>
      </c>
      <c r="B1122" s="23" t="n">
        <v>169.8854414709517</v>
      </c>
      <c r="C1122" s="23" t="n">
        <v>322.3118046478367</v>
      </c>
      <c r="D1122" s="5" t="n">
        <v>170.970952830028</v>
      </c>
    </row>
    <row r="1123">
      <c r="A1123" s="9" t="n">
        <v>45826</v>
      </c>
      <c r="B1123" s="24" t="n">
        <v>169.5338912807448</v>
      </c>
      <c r="C1123" s="24" t="n">
        <v>320.7918227334696</v>
      </c>
      <c r="D1123" s="8" t="n">
        <v>170.5761674240951</v>
      </c>
    </row>
    <row r="1124">
      <c r="A1124" s="6" t="n">
        <v>45828</v>
      </c>
      <c r="B1124" s="23" t="n">
        <v>167.0717487887882</v>
      </c>
      <c r="C1124" s="23" t="n">
        <v>317.9822487084762</v>
      </c>
      <c r="D1124" s="5" t="n">
        <v>167.36519852933</v>
      </c>
    </row>
    <row r="1125">
      <c r="A1125" s="9" t="n">
        <v>45831</v>
      </c>
      <c r="B1125" s="24" t="n">
        <v>166.5307237616763</v>
      </c>
      <c r="C1125" s="24" t="n">
        <v>320.9096039392568</v>
      </c>
      <c r="D1125" s="8" t="n">
        <v>169.2338868453852</v>
      </c>
    </row>
    <row r="1126">
      <c r="A1126" s="6" t="n">
        <v>45832</v>
      </c>
      <c r="B1126" s="23" t="n">
        <v>170.2565603211257</v>
      </c>
      <c r="C1126" s="23" t="n">
        <v>325.3417002624546</v>
      </c>
      <c r="D1126" s="5" t="n">
        <v>170.6288122772448</v>
      </c>
    </row>
    <row r="1127">
      <c r="A1127" s="9" t="n">
        <v>45833</v>
      </c>
      <c r="B1127" s="24" t="n">
        <v>171.2681125801065</v>
      </c>
      <c r="C1127" s="24" t="n">
        <v>323.6044976982572</v>
      </c>
      <c r="D1127" s="8" t="n">
        <v>169.0233278298623</v>
      </c>
    </row>
    <row r="1128">
      <c r="A1128" s="6" t="n">
        <v>45834</v>
      </c>
      <c r="B1128" s="23" t="n">
        <v>172.6311392409671</v>
      </c>
      <c r="C1128" s="23" t="n">
        <v>332.7503999995346</v>
      </c>
      <c r="D1128" s="5" t="n">
        <v>174.1819319233311</v>
      </c>
    </row>
    <row r="1129">
      <c r="A1129" s="9" t="n">
        <v>45835</v>
      </c>
      <c r="B1129" s="24" t="n">
        <v>172.2650873340731</v>
      </c>
      <c r="C1129" s="24" t="n">
        <v>334.7006874649499</v>
      </c>
      <c r="D1129" s="8" t="n">
        <v>175.1031046695332</v>
      </c>
    </row>
    <row r="1130">
      <c r="A1130" s="6" t="n">
        <v>45838</v>
      </c>
      <c r="B1130" s="23" t="n">
        <v>172.1216928821436</v>
      </c>
      <c r="C1130" s="23" t="n">
        <v>333.2843023047573</v>
      </c>
      <c r="D1130" s="5" t="n">
        <v>174.1293074672573</v>
      </c>
    </row>
    <row r="1131">
      <c r="A1131" s="9" t="n">
        <v>45839</v>
      </c>
      <c r="B1131" s="24" t="n">
        <v>173.2693680866119</v>
      </c>
      <c r="C1131" s="24" t="n">
        <v>338.922616411755</v>
      </c>
      <c r="D1131" s="8" t="n">
        <v>176.8138686246772</v>
      </c>
    </row>
    <row r="1132">
      <c r="A1132" s="6" t="n">
        <v>45840</v>
      </c>
      <c r="B1132" s="23" t="n">
        <v>181.7743383996215</v>
      </c>
      <c r="C1132" s="23" t="n">
        <v>348.6633827009039</v>
      </c>
      <c r="D1132" s="5" t="n">
        <v>183.9464405419625</v>
      </c>
    </row>
    <row r="1133">
      <c r="A1133" s="9" t="n">
        <v>45841</v>
      </c>
      <c r="B1133" s="24" t="n">
        <v>182.0265314661779</v>
      </c>
      <c r="C1133" s="24" t="n">
        <v>350.1499117842109</v>
      </c>
      <c r="D1133" s="8" t="n">
        <v>184.7360317509044</v>
      </c>
    </row>
    <row r="1134">
      <c r="A1134" s="6" t="n">
        <v>45845</v>
      </c>
      <c r="B1134" s="23" t="n">
        <v>181.8422039449055</v>
      </c>
      <c r="C1134" s="23" t="n">
        <v>345.587034133138</v>
      </c>
      <c r="D1134" s="5" t="n">
        <v>181.577687312213</v>
      </c>
    </row>
    <row r="1135">
      <c r="A1135" s="9" t="n">
        <v>45846</v>
      </c>
      <c r="B1135" s="24" t="n">
        <v>183.2021312564261</v>
      </c>
      <c r="C1135" s="24" t="n">
        <v>349.2958447190943</v>
      </c>
      <c r="D1135" s="8" t="n">
        <v>184.2096240135592</v>
      </c>
    </row>
    <row r="1136">
      <c r="A1136" s="6" t="n">
        <v>45847</v>
      </c>
      <c r="B1136" s="23" t="n">
        <v>183.5303189355459</v>
      </c>
      <c r="C1136" s="23" t="n">
        <v>350.2978778071442</v>
      </c>
      <c r="D1136" s="5" t="n">
        <v>184.1833117855223</v>
      </c>
    </row>
    <row r="1137">
      <c r="A1137" s="9" t="n">
        <v>45848</v>
      </c>
      <c r="B1137" s="24" t="n">
        <v>185.7259436243367</v>
      </c>
      <c r="C1137" s="24" t="n">
        <v>356.8133507519134</v>
      </c>
      <c r="D1137" s="8" t="n">
        <v>186.9994952743544</v>
      </c>
    </row>
    <row r="1138">
      <c r="A1138" s="6" t="n">
        <v>45849</v>
      </c>
      <c r="B1138" s="23" t="n">
        <v>186.7869179294487</v>
      </c>
      <c r="C1138" s="23" t="n">
        <v>354.5790828878093</v>
      </c>
      <c r="D1138" s="5" t="n">
        <v>187.8680231674068</v>
      </c>
    </row>
    <row r="1139">
      <c r="A1139" s="9" t="n">
        <v>45852</v>
      </c>
      <c r="B1139" s="24" t="n">
        <v>187.0146692090625</v>
      </c>
      <c r="C1139" s="24" t="n">
        <v>352.4896001130444</v>
      </c>
      <c r="D1139" s="8" t="n">
        <v>185.2097742380239</v>
      </c>
    </row>
    <row r="1140">
      <c r="A1140" s="6" t="n">
        <v>45853</v>
      </c>
      <c r="B1140" s="23" t="n">
        <v>185.8458792414357</v>
      </c>
      <c r="C1140" s="23" t="n">
        <v>345.15394833662</v>
      </c>
      <c r="D1140" s="5" t="n">
        <v>182.5515049115649</v>
      </c>
    </row>
    <row r="1141">
      <c r="A1141" s="9" t="n">
        <v>45854</v>
      </c>
      <c r="B1141" s="24" t="n">
        <v>183.3995053878715</v>
      </c>
      <c r="C1141" s="24" t="n">
        <v>344.9296601630732</v>
      </c>
      <c r="D1141" s="8" t="n">
        <v>182.0251175712957</v>
      </c>
    </row>
    <row r="1142">
      <c r="A1142" s="6" t="n">
        <v>45855</v>
      </c>
      <c r="B1142" s="23" t="n">
        <v>185.1422495498033</v>
      </c>
      <c r="C1142" s="23" t="n">
        <v>349.2818467167552</v>
      </c>
      <c r="D1142" s="5" t="n">
        <v>184.6307420446049</v>
      </c>
    </row>
    <row r="1143">
      <c r="A1143" s="9" t="n">
        <v>45856</v>
      </c>
      <c r="B1143" s="24" t="n">
        <v>184.7286813198792</v>
      </c>
      <c r="C1143" s="24" t="n">
        <v>349.9727749671648</v>
      </c>
      <c r="D1143" s="8" t="n">
        <v>184.3412259478955</v>
      </c>
    </row>
    <row r="1144">
      <c r="A1144" s="6" t="n">
        <v>45859</v>
      </c>
      <c r="B1144" s="23" t="n">
        <v>190.6906741320488</v>
      </c>
      <c r="C1144" s="23" t="n">
        <v>357.0762127861487</v>
      </c>
      <c r="D1144" s="5" t="n">
        <v>188.789216310685</v>
      </c>
    </row>
    <row r="1145">
      <c r="A1145" s="9" t="n">
        <v>45860</v>
      </c>
      <c r="B1145" s="24" t="n">
        <v>193.8029238901693</v>
      </c>
      <c r="C1145" s="24" t="n">
        <v>359.6312595009343</v>
      </c>
      <c r="D1145" s="8" t="n">
        <v>192.8160886424288</v>
      </c>
    </row>
    <row r="1146">
      <c r="A1146" s="6" t="n">
        <v>45861</v>
      </c>
      <c r="B1146" s="23" t="n">
        <v>193.9340279025836</v>
      </c>
      <c r="C1146" s="23" t="n">
        <v>363.3943305491158</v>
      </c>
      <c r="D1146" s="5" t="n">
        <v>195.1848418721783</v>
      </c>
    </row>
    <row r="1147">
      <c r="A1147" s="9" t="n">
        <v>45862</v>
      </c>
      <c r="B1147" s="24" t="n">
        <v>193.8323630807344</v>
      </c>
      <c r="C1147" s="24" t="n">
        <v>349.8881668534999</v>
      </c>
      <c r="D1147" s="8" t="n">
        <v>189.6314319757006</v>
      </c>
    </row>
    <row r="1148">
      <c r="A1148" s="6" t="n">
        <v>45863</v>
      </c>
      <c r="B1148" s="23" t="n">
        <v>191.6268469245593</v>
      </c>
      <c r="C1148" s="23" t="n">
        <v>356.1014640764069</v>
      </c>
      <c r="D1148" s="5" t="n">
        <v>190.6315618030893</v>
      </c>
    </row>
    <row r="1149">
      <c r="A1149" s="9" t="n">
        <v>45866</v>
      </c>
      <c r="B1149" s="24" t="n">
        <v>188.6873658466221</v>
      </c>
      <c r="C1149" s="24" t="n">
        <v>352.7892067720493</v>
      </c>
      <c r="D1149" s="8" t="n">
        <v>187.1047645835779</v>
      </c>
    </row>
    <row r="1150">
      <c r="A1150" s="6" t="n">
        <v>45867</v>
      </c>
      <c r="B1150" s="23" t="n">
        <v>190.6161881372385</v>
      </c>
      <c r="C1150" s="23" t="n">
        <v>349.1899285107743</v>
      </c>
      <c r="D1150" s="5" t="n">
        <v>185.8414308875165</v>
      </c>
    </row>
    <row r="1151">
      <c r="A1151" s="9" t="n">
        <v>45868</v>
      </c>
      <c r="B1151" s="24" t="n">
        <v>190.2581154213063</v>
      </c>
      <c r="C1151" s="24" t="n">
        <v>348.8624208465498</v>
      </c>
      <c r="D1151" s="8" t="n">
        <v>183.4200532016933</v>
      </c>
    </row>
    <row r="1152">
      <c r="A1152" s="6" t="n">
        <v>45869</v>
      </c>
      <c r="B1152" s="23" t="n">
        <v>184.9925411114265</v>
      </c>
      <c r="C1152" s="23" t="n">
        <v>337.1717031692376</v>
      </c>
      <c r="D1152" s="5" t="n">
        <v>179.129977001277</v>
      </c>
    </row>
    <row r="1153">
      <c r="A1153" s="9" t="n">
        <v>45870</v>
      </c>
      <c r="B1153" s="24" t="n">
        <v>181.8792289500565</v>
      </c>
      <c r="C1153" s="24" t="n">
        <v>330.1647179566694</v>
      </c>
      <c r="D1153" s="8" t="n">
        <v>176.2611690563711</v>
      </c>
    </row>
    <row r="1154">
      <c r="A1154" s="6" t="n">
        <v>45873</v>
      </c>
      <c r="B1154" s="23" t="n">
        <v>182.8971318905265</v>
      </c>
      <c r="C1154" s="23" t="n">
        <v>328.8133244798756</v>
      </c>
      <c r="D1154" s="5" t="n">
        <v>175.6295124068784</v>
      </c>
    </row>
    <row r="1155">
      <c r="A1155" s="9" t="n">
        <v>45874</v>
      </c>
      <c r="B1155" s="24" t="n">
        <v>185.5240721126593</v>
      </c>
      <c r="C1155" s="24" t="n">
        <v>332.4182148401098</v>
      </c>
      <c r="D1155" s="8" t="n">
        <v>177.3139437369096</v>
      </c>
    </row>
    <row r="1156">
      <c r="A1156" s="6" t="n">
        <v>45875</v>
      </c>
      <c r="B1156" s="23" t="n">
        <v>186.7894716086806</v>
      </c>
      <c r="C1156" s="23" t="n">
        <v>330.0916439952919</v>
      </c>
      <c r="D1156" s="5" t="n">
        <v>176.1295671220348</v>
      </c>
    </row>
    <row r="1157">
      <c r="A1157" s="9" t="n">
        <v>45876</v>
      </c>
      <c r="B1157" s="24" t="n">
        <v>187.9049974038668</v>
      </c>
      <c r="C1157" s="24" t="n">
        <v>330.2653274603713</v>
      </c>
      <c r="D1157" s="8" t="n">
        <v>177.9456003864022</v>
      </c>
    </row>
    <row r="1158">
      <c r="A1158" s="6" t="n">
        <v>45877</v>
      </c>
      <c r="B1158" s="23" t="n">
        <v>189.4040235212194</v>
      </c>
      <c r="C1158" s="23" t="n">
        <v>333.2163780053938</v>
      </c>
      <c r="D1158" s="5" t="n">
        <v>179.5510950323227</v>
      </c>
    </row>
    <row r="1159">
      <c r="A1159" s="9" t="n">
        <v>45880</v>
      </c>
      <c r="B1159" s="24" t="n">
        <v>188.5484031310345</v>
      </c>
      <c r="C1159" s="24" t="n">
        <v>334.3163752868157</v>
      </c>
      <c r="D1159" s="8" t="n">
        <v>179.2352463105004</v>
      </c>
    </row>
    <row r="1160">
      <c r="A1160" s="6" t="n">
        <v>45881</v>
      </c>
      <c r="B1160" s="23" t="n">
        <v>189.1702728083351</v>
      </c>
      <c r="C1160" s="23" t="n">
        <v>344.2988470020713</v>
      </c>
      <c r="D1160" s="5" t="n">
        <v>184.6570746697178</v>
      </c>
    </row>
    <row r="1161">
      <c r="A1161" s="9" t="n">
        <v>45882</v>
      </c>
      <c r="B1161" s="24" t="n">
        <v>190.0829452695506</v>
      </c>
      <c r="C1161" s="24" t="n">
        <v>352.298265320944</v>
      </c>
      <c r="D1161" s="8" t="n">
        <v>187.4205929083242</v>
      </c>
    </row>
    <row r="1162">
      <c r="A1162" s="6" t="n">
        <v>45883</v>
      </c>
      <c r="B1162" s="23" t="n">
        <v>185.258344343436</v>
      </c>
      <c r="C1162" s="23" t="n">
        <v>346.5061775506688</v>
      </c>
      <c r="D1162" s="5" t="n">
        <v>184.3675585730083</v>
      </c>
    </row>
    <row r="1163">
      <c r="A1163" s="9" t="n">
        <v>45884</v>
      </c>
      <c r="B1163" s="24" t="n">
        <v>185.96223872506</v>
      </c>
      <c r="C1163" s="24" t="n">
        <v>342.4492351538601</v>
      </c>
      <c r="D1163" s="8" t="n">
        <v>183.104204479871</v>
      </c>
    </row>
    <row r="1164">
      <c r="A1164" s="6" t="n">
        <v>45887</v>
      </c>
      <c r="B1164" s="23" t="n">
        <v>187.0280516062396</v>
      </c>
      <c r="C1164" s="23" t="n">
        <v>344.386301636907</v>
      </c>
      <c r="D1164" s="5" t="n">
        <v>182.8410210082744</v>
      </c>
    </row>
    <row r="1165">
      <c r="A1165" s="9" t="n">
        <v>45888</v>
      </c>
      <c r="B1165" s="24" t="n">
        <v>187.3634878660155</v>
      </c>
      <c r="C1165" s="24" t="n">
        <v>345.2489680728071</v>
      </c>
      <c r="D1165" s="8" t="n">
        <v>182.3672785211549</v>
      </c>
    </row>
    <row r="1166">
      <c r="A1166" s="6" t="n">
        <v>45889</v>
      </c>
      <c r="B1166" s="23" t="n">
        <v>187.9108789110178</v>
      </c>
      <c r="C1166" s="23" t="n">
        <v>340.809801568011</v>
      </c>
      <c r="D1166" s="5" t="n">
        <v>180.4986004036377</v>
      </c>
    </row>
    <row r="1167">
      <c r="A1167" s="9" t="n">
        <v>45890</v>
      </c>
      <c r="B1167" s="24" t="n">
        <v>187.6655325938376</v>
      </c>
      <c r="C1167" s="24" t="n">
        <v>341.4018586381727</v>
      </c>
      <c r="D1167" s="8" t="n">
        <v>180.8670735815338</v>
      </c>
    </row>
    <row r="1168">
      <c r="A1168" s="6" t="n">
        <v>45891</v>
      </c>
      <c r="B1168" s="23" t="n">
        <v>187.6153528645835</v>
      </c>
      <c r="C1168" s="23" t="n">
        <v>352.9762899094784</v>
      </c>
      <c r="D1168" s="5" t="n">
        <v>186.9468504212047</v>
      </c>
    </row>
    <row r="1169">
      <c r="A1169" s="9" t="n">
        <v>45894</v>
      </c>
      <c r="B1169" s="24" t="n">
        <v>189.930786104274</v>
      </c>
      <c r="C1169" s="24" t="n">
        <v>354.3933122068559</v>
      </c>
      <c r="D1169" s="8" t="n">
        <v>187.078452355541</v>
      </c>
    </row>
    <row r="1170">
      <c r="A1170" s="6" t="n">
        <v>45895</v>
      </c>
      <c r="B1170" s="23" t="n">
        <v>188.1924890923274</v>
      </c>
      <c r="C1170" s="23" t="n">
        <v>356.0308747647609</v>
      </c>
      <c r="D1170" s="5" t="n">
        <v>186.4467753089723</v>
      </c>
    </row>
    <row r="1171">
      <c r="A1171" s="9" t="n">
        <v>45896</v>
      </c>
      <c r="B1171" s="24" t="n">
        <v>184.9632620634595</v>
      </c>
      <c r="C1171" s="24" t="n">
        <v>357.1302536628622</v>
      </c>
      <c r="D1171" s="8" t="n">
        <v>186.8678933400182</v>
      </c>
    </row>
    <row r="1172">
      <c r="A1172" s="6" t="n">
        <v>45897</v>
      </c>
      <c r="B1172" s="23" t="n">
        <v>184.7625351752517</v>
      </c>
      <c r="C1172" s="23" t="n">
        <v>358.3335774883867</v>
      </c>
      <c r="D1172" s="5" t="n">
        <v>187.8680231674068</v>
      </c>
    </row>
    <row r="1173">
      <c r="A1173" s="9" t="n">
        <v>45898</v>
      </c>
      <c r="B1173" s="24" t="n">
        <v>184.611890819265</v>
      </c>
      <c r="C1173" s="24" t="n">
        <v>356.1073339933537</v>
      </c>
      <c r="D1173" s="8" t="n">
        <v>187.1047645835779</v>
      </c>
    </row>
    <row r="1174">
      <c r="A1174" s="6" t="n">
        <v>45902</v>
      </c>
      <c r="B1174" s="23" t="n">
        <v>185.7356482168103</v>
      </c>
      <c r="C1174" s="23" t="n">
        <v>356.8825276611476</v>
      </c>
      <c r="D1174" s="5" t="n">
        <v>183.9727527699994</v>
      </c>
    </row>
    <row r="1175">
      <c r="A1175" s="9" t="n">
        <v>45903</v>
      </c>
      <c r="B1175" s="24" t="n">
        <v>188.3401186981084</v>
      </c>
      <c r="C1175" s="24" t="n">
        <v>354.2192788597202</v>
      </c>
      <c r="D1175" s="8" t="n">
        <v>183.4990102828799</v>
      </c>
    </row>
    <row r="1176">
      <c r="A1176" s="6" t="n">
        <v>45904</v>
      </c>
      <c r="B1176" s="23" t="n">
        <v>187.9748838516886</v>
      </c>
      <c r="C1176" s="23" t="n">
        <v>359.1359103560713</v>
      </c>
      <c r="D1176" s="5" t="n">
        <v>185.5782474159199</v>
      </c>
    </row>
    <row r="1177">
      <c r="A1177" s="9" t="n">
        <v>45905</v>
      </c>
      <c r="B1177" s="24" t="n">
        <v>190.5633450352825</v>
      </c>
      <c r="C1177" s="24" t="n">
        <v>366.7292436643282</v>
      </c>
      <c r="D1177" s="8" t="n">
        <v>189.9999051535966</v>
      </c>
    </row>
    <row r="1178">
      <c r="A1178" s="6" t="n">
        <v>45908</v>
      </c>
      <c r="B1178" s="23" t="n">
        <v>193.2168900336687</v>
      </c>
      <c r="C1178" s="23" t="n">
        <v>366.4823363047805</v>
      </c>
      <c r="D1178" s="5" t="n">
        <v>188.1575392641163</v>
      </c>
    </row>
    <row r="1179">
      <c r="A1179" s="9" t="n">
        <v>45909</v>
      </c>
      <c r="B1179" s="24" t="n">
        <v>192.7317897255136</v>
      </c>
      <c r="C1179" s="24" t="n">
        <v>357.7541448137801</v>
      </c>
      <c r="D1179" s="8" t="n">
        <v>184.7886562069781</v>
      </c>
    </row>
    <row r="1180">
      <c r="A1180" s="6" t="n">
        <v>45910</v>
      </c>
      <c r="B1180" s="23" t="n">
        <v>192.4170050343035</v>
      </c>
      <c r="C1180" s="23" t="n">
        <v>361.8332274702327</v>
      </c>
      <c r="D1180" s="5" t="n">
        <v>187.2100338928013</v>
      </c>
    </row>
    <row r="1181">
      <c r="A1181" s="9" t="n">
        <v>45911</v>
      </c>
      <c r="B1181" s="24" t="n">
        <v>194.1085539715617</v>
      </c>
      <c r="C1181" s="24" t="n">
        <v>365.695722348866</v>
      </c>
      <c r="D1181" s="8" t="n">
        <v>190.0262173816335</v>
      </c>
    </row>
    <row r="1182">
      <c r="A1182" s="6" t="n">
        <v>45912</v>
      </c>
      <c r="B1182" s="23" t="n">
        <v>195.3562602159151</v>
      </c>
      <c r="C1182" s="23" t="n">
        <v>359.5507946817674</v>
      </c>
      <c r="D1182" s="5" t="n">
        <v>188.2628085733398</v>
      </c>
    </row>
    <row r="1183">
      <c r="A1183" s="9" t="n">
        <v>45915</v>
      </c>
      <c r="B1183" s="24" t="n">
        <v>196.5974570552528</v>
      </c>
      <c r="C1183" s="24" t="n">
        <v>363.9522586926083</v>
      </c>
      <c r="D1183" s="8" t="n">
        <v>191.0263676060982</v>
      </c>
    </row>
    <row r="1184">
      <c r="A1184" s="6" t="n">
        <v>45916</v>
      </c>
      <c r="B1184" s="23" t="n">
        <v>197.7963733315032</v>
      </c>
      <c r="C1184" s="23" t="n">
        <v>364.2670316384845</v>
      </c>
      <c r="D1184" s="5" t="n">
        <v>191.7369813367775</v>
      </c>
    </row>
    <row r="1185">
      <c r="A1185" s="9" t="n">
        <v>45917</v>
      </c>
      <c r="B1185" s="24" t="n">
        <v>197.1614234345246</v>
      </c>
      <c r="C1185" s="24" t="n">
        <v>360.2997635275495</v>
      </c>
      <c r="D1185" s="8" t="n">
        <v>190.0525296096703</v>
      </c>
    </row>
    <row r="1186">
      <c r="A1186" s="6" t="n">
        <v>45918</v>
      </c>
      <c r="B1186" s="23" t="n">
        <v>196.6899478408825</v>
      </c>
      <c r="C1186" s="23" t="n">
        <v>364.3418398128323</v>
      </c>
      <c r="D1186" s="5" t="n">
        <v>190.4473354126793</v>
      </c>
    </row>
    <row r="1187">
      <c r="A1187" s="9" t="n">
        <v>45919</v>
      </c>
      <c r="B1187" s="24" t="n">
        <v>197.5450878871255</v>
      </c>
      <c r="C1187" s="24" t="n">
        <v>361.9643805386595</v>
      </c>
      <c r="D1187" s="8" t="n">
        <v>189.6577442037374</v>
      </c>
    </row>
    <row r="1188">
      <c r="A1188" s="6" t="n">
        <v>45922</v>
      </c>
      <c r="B1188" s="23" t="n">
        <v>196.5953602449384</v>
      </c>
      <c r="C1188" s="23" t="n">
        <v>361.3595211255387</v>
      </c>
      <c r="D1188" s="5" t="n">
        <v>190.3157334783429</v>
      </c>
    </row>
    <row r="1189">
      <c r="A1189" s="9" t="n">
        <v>45923</v>
      </c>
      <c r="B1189" s="24" t="n">
        <v>195.3598027604756</v>
      </c>
      <c r="C1189" s="24" t="n">
        <v>358.3528686814017</v>
      </c>
      <c r="D1189" s="8" t="n">
        <v>189.1313568634682</v>
      </c>
    </row>
    <row r="1190">
      <c r="A1190" s="6" t="n">
        <v>45924</v>
      </c>
      <c r="B1190" s="23" t="n">
        <v>194.891599078422</v>
      </c>
      <c r="C1190" s="23" t="n">
        <v>354.9999826638606</v>
      </c>
      <c r="D1190" s="5" t="n">
        <v>189.2366465697676</v>
      </c>
    </row>
    <row r="1191">
      <c r="A1191" s="9" t="n">
        <v>45925</v>
      </c>
      <c r="B1191" s="24" t="n">
        <v>193.9904886841499</v>
      </c>
      <c r="C1191" s="24" t="n">
        <v>354.0859813845971</v>
      </c>
      <c r="D1191" s="8" t="n">
        <v>189.3156036509542</v>
      </c>
    </row>
    <row r="1192">
      <c r="A1192" s="6" t="n">
        <v>45926</v>
      </c>
      <c r="B1192" s="23" t="n">
        <v>193.310203691011</v>
      </c>
      <c r="C1192" s="23" t="n">
        <v>364.5947759290522</v>
      </c>
      <c r="D1192" s="5" t="n">
        <v>191.3158837028077</v>
      </c>
    </row>
    <row r="1193">
      <c r="A1193" s="9" t="n">
        <v>45929</v>
      </c>
      <c r="B1193" s="24" t="n">
        <v>202.3087603079051</v>
      </c>
      <c r="C1193" s="24" t="n">
        <v>359.40872897894</v>
      </c>
      <c r="D1193" s="8" t="n">
        <v>190.8421208186122</v>
      </c>
    </row>
    <row r="1194">
      <c r="A1194" s="6" t="n">
        <v>45930</v>
      </c>
      <c r="B1194" s="23" t="n">
        <v>204.5726258895683</v>
      </c>
      <c r="C1194" s="23" t="n">
        <v>360.1943619445058</v>
      </c>
      <c r="D1194" s="5" t="n">
        <v>190.7631637374256</v>
      </c>
    </row>
    <row r="1195">
      <c r="A1195" s="9" t="n">
        <v>45931</v>
      </c>
      <c r="B1195" s="24" t="n">
        <v>209.0989362157438</v>
      </c>
      <c r="C1195" s="24" t="n">
        <v>364.6165129813831</v>
      </c>
      <c r="D1195" s="8" t="n">
        <v>195.1585092470654</v>
      </c>
    </row>
    <row r="1196">
      <c r="A1196" s="6" t="n">
        <v>45932</v>
      </c>
      <c r="B1196" s="23" t="n">
        <v>200.0528122531735</v>
      </c>
      <c r="C1196" s="23" t="n">
        <v>365.0245820993504</v>
      </c>
      <c r="D1196" s="5" t="n">
        <v>194.7900360691693</v>
      </c>
    </row>
    <row r="1197">
      <c r="A1197" s="9" t="n">
        <v>45933</v>
      </c>
      <c r="B1197" s="24" t="n">
        <v>203.2407881544063</v>
      </c>
      <c r="C1197" s="24" t="n">
        <v>365.0282012817961</v>
      </c>
      <c r="D1197" s="8" t="n">
        <v>195.7112088153715</v>
      </c>
    </row>
    <row r="1198">
      <c r="A1198" s="6" t="n">
        <v>45936</v>
      </c>
      <c r="B1198" s="23" t="n">
        <v>202.4678885201574</v>
      </c>
      <c r="C1198" s="23" t="n">
        <v>362.7456356085704</v>
      </c>
      <c r="D1198" s="5" t="n">
        <v>196.7376712678731</v>
      </c>
    </row>
    <row r="1199">
      <c r="A1199" s="9" t="n">
        <v>45937</v>
      </c>
      <c r="B1199" s="24" t="n">
        <v>201.5318591266335</v>
      </c>
      <c r="C1199" s="24" t="n">
        <v>362.9564134255023</v>
      </c>
      <c r="D1199" s="8" t="n">
        <v>195.0795521658788</v>
      </c>
    </row>
    <row r="1200">
      <c r="A1200" s="6" t="n">
        <v>45938</v>
      </c>
      <c r="B1200" s="23" t="n">
        <v>203.9703878387478</v>
      </c>
      <c r="C1200" s="23" t="n">
        <v>371.8736478829862</v>
      </c>
      <c r="D1200" s="5" t="n">
        <v>199.3432957411823</v>
      </c>
    </row>
    <row r="1201">
      <c r="A1201" s="9" t="n">
        <v>45939</v>
      </c>
      <c r="B1201" s="24" t="n">
        <v>205.4063360530003</v>
      </c>
      <c r="C1201" s="24" t="n">
        <v>368.4400575929282</v>
      </c>
      <c r="D1201" s="8" t="n">
        <v>197.1587892989188</v>
      </c>
    </row>
    <row r="1202">
      <c r="A1202" s="6" t="n">
        <v>45940</v>
      </c>
      <c r="B1202" s="23" t="n">
        <v>201.125382881719</v>
      </c>
      <c r="C1202" s="23" t="n">
        <v>354.6599998596217</v>
      </c>
      <c r="D1202" s="5" t="n">
        <v>189.0260875542448</v>
      </c>
    </row>
    <row r="1203">
      <c r="A1203" s="9" t="n">
        <v>45943</v>
      </c>
      <c r="B1203" s="24" t="n">
        <v>202.345387166965</v>
      </c>
      <c r="C1203" s="24" t="n">
        <v>362.9728191213705</v>
      </c>
      <c r="D1203" s="8" t="n">
        <v>195.0795521658788</v>
      </c>
    </row>
    <row r="1204">
      <c r="A1204" s="6" t="n">
        <v>45944</v>
      </c>
      <c r="B1204" s="23" t="n">
        <v>200.7647734868421</v>
      </c>
      <c r="C1204" s="23" t="n">
        <v>368.0821121882813</v>
      </c>
      <c r="D1204" s="5" t="n">
        <v>196.5271122523502</v>
      </c>
    </row>
    <row r="1205">
      <c r="A1205" s="9" t="n">
        <v>45945</v>
      </c>
      <c r="B1205" s="24" t="n">
        <v>202.3965544290872</v>
      </c>
      <c r="C1205" s="24" t="n">
        <v>366.7566710639157</v>
      </c>
      <c r="D1205" s="8" t="n">
        <v>196.7376712678731</v>
      </c>
    </row>
    <row r="1206">
      <c r="A1206" s="6" t="n">
        <v>45946</v>
      </c>
      <c r="B1206" s="23" t="n">
        <v>200.9552672363519</v>
      </c>
      <c r="C1206" s="23" t="n">
        <v>351.6038541475088</v>
      </c>
      <c r="D1206" s="5" t="n">
        <v>194.2110038757504</v>
      </c>
    </row>
    <row r="1207">
      <c r="A1207" s="9" t="n">
        <v>45947</v>
      </c>
      <c r="B1207" s="24" t="n">
        <v>199.8842186636013</v>
      </c>
      <c r="C1207" s="24" t="n">
        <v>351.5652690216979</v>
      </c>
      <c r="D1207" s="8" t="n">
        <v>194.7110789879828</v>
      </c>
    </row>
    <row r="1208">
      <c r="A1208" s="6" t="n">
        <v>45950</v>
      </c>
      <c r="B1208" s="23" t="n">
        <v>201.4723778929621</v>
      </c>
      <c r="C1208" s="23" t="n">
        <v>365.0449557873069</v>
      </c>
      <c r="D1208" s="5" t="n">
        <v>201.3962002491095</v>
      </c>
    </row>
    <row r="1209">
      <c r="A1209" s="9" t="n">
        <v>45951</v>
      </c>
      <c r="B1209" s="24" t="n">
        <v>200.5041882983125</v>
      </c>
      <c r="C1209" s="24" t="n">
        <v>368.0636269916851</v>
      </c>
      <c r="D1209" s="8" t="n">
        <v>200.1328869501242</v>
      </c>
    </row>
    <row r="1210">
      <c r="A1210" s="6" t="n">
        <v>45952</v>
      </c>
      <c r="B1210" s="23" t="n">
        <v>201.3069854118961</v>
      </c>
      <c r="C1210" s="23" t="n">
        <v>359.8201401116781</v>
      </c>
      <c r="D1210" s="5" t="n">
        <v>198.7642635477634</v>
      </c>
    </row>
    <row r="1211">
      <c r="A1211" s="9" t="n">
        <v>45953</v>
      </c>
      <c r="B1211" s="24" t="n">
        <v>201.9215626819352</v>
      </c>
      <c r="C1211" s="24" t="n">
        <v>373.1267666132288</v>
      </c>
      <c r="D1211" s="8" t="n">
        <v>202.8701133577697</v>
      </c>
    </row>
    <row r="1212">
      <c r="A1212" s="6" t="n">
        <v>45954</v>
      </c>
      <c r="B1212" s="23" t="n">
        <v>202.0215176651973</v>
      </c>
      <c r="C1212" s="23" t="n">
        <v>378.9241700699292</v>
      </c>
      <c r="D1212" s="5" t="n">
        <v>204.9230178656969</v>
      </c>
    </row>
    <row r="1213">
      <c r="A1213" s="9" t="n">
        <v>45957</v>
      </c>
      <c r="B1213" s="24" t="n">
        <v>205.2570460637566</v>
      </c>
      <c r="C1213" s="24" t="n">
        <v>381.8818115897132</v>
      </c>
      <c r="D1213" s="8" t="n">
        <v>207.7128687294162</v>
      </c>
    </row>
    <row r="1214">
      <c r="A1214" s="6" t="n">
        <v>45958</v>
      </c>
      <c r="B1214" s="23" t="n">
        <v>207.3953535220305</v>
      </c>
      <c r="C1214" s="23" t="n">
        <v>387.57164189982</v>
      </c>
      <c r="D1214" s="5" t="n">
        <v>210.1342464152394</v>
      </c>
    </row>
    <row r="1215">
      <c r="A1215" s="9" t="n">
        <v>45959</v>
      </c>
      <c r="B1215" s="24" t="n">
        <v>208.4382979892193</v>
      </c>
      <c r="C1215" s="24" t="n">
        <v>392.1512879815737</v>
      </c>
      <c r="D1215" s="8" t="n">
        <v>211.8976756206091</v>
      </c>
    </row>
    <row r="1216">
      <c r="A1216" s="6" t="n">
        <v>45960</v>
      </c>
      <c r="B1216" s="23" t="n">
        <v>206.8581638517337</v>
      </c>
      <c r="C1216" s="23" t="n">
        <v>382.9647740274113</v>
      </c>
      <c r="D1216" s="5" t="n">
        <v>207.7918258106027</v>
      </c>
    </row>
    <row r="1217">
      <c r="A1217" s="9" t="n">
        <v>45961</v>
      </c>
      <c r="B1217" s="24" t="n">
        <v>204.4573014531974</v>
      </c>
      <c r="C1217" s="24" t="n">
        <v>383.0271125579572</v>
      </c>
      <c r="D1217" s="8" t="n">
        <v>208.8709331162541</v>
      </c>
    </row>
    <row r="1218">
      <c r="A1218" s="6" t="n">
        <v>45964</v>
      </c>
      <c r="B1218" s="23" t="n">
        <v>206.0761054773082</v>
      </c>
      <c r="C1218" s="23" t="n">
        <v>381.3911580137599</v>
      </c>
      <c r="D1218" s="5" t="n">
        <v>207.7655135825659</v>
      </c>
    </row>
    <row r="1219">
      <c r="A1219" s="9" t="n">
        <v>45965</v>
      </c>
      <c r="B1219" s="24" t="n">
        <v>203.5034640255091</v>
      </c>
      <c r="C1219" s="24" t="n">
        <v>369.7258844783977</v>
      </c>
      <c r="D1219" s="8" t="n">
        <v>200.6592538933174</v>
      </c>
    </row>
    <row r="1220">
      <c r="A1220" s="6" t="n">
        <v>45966</v>
      </c>
      <c r="B1220" s="23" t="n">
        <v>204.1000351144031</v>
      </c>
      <c r="C1220" s="23" t="n">
        <v>375.3793933195917</v>
      </c>
      <c r="D1220" s="5" t="n">
        <v>203.0543397481798</v>
      </c>
    </row>
    <row r="1221">
      <c r="A1221" s="9" t="n">
        <v>45967</v>
      </c>
      <c r="B1221" s="24" t="n">
        <v>204.6627586698615</v>
      </c>
      <c r="C1221" s="24" t="n">
        <v>369.8308288911478</v>
      </c>
      <c r="D1221" s="8" t="n">
        <v>204.0018451194948</v>
      </c>
    </row>
    <row r="1222">
      <c r="A1222" s="6" t="n">
        <v>45968</v>
      </c>
      <c r="B1222" s="23" t="n">
        <v>207.0771401072588</v>
      </c>
      <c r="C1222" s="23" t="n">
        <v>372.3439422581795</v>
      </c>
      <c r="D1222" s="5" t="n">
        <v>205.3967603528164</v>
      </c>
    </row>
    <row r="1223">
      <c r="A1223" s="9" t="n">
        <v>45971</v>
      </c>
      <c r="B1223" s="24" t="n">
        <v>207.6419525375959</v>
      </c>
      <c r="C1223" s="24" t="n">
        <v>372.2906172056957</v>
      </c>
      <c r="D1223" s="8" t="n">
        <v>206.4232228053179</v>
      </c>
    </row>
    <row r="1224">
      <c r="A1224" s="6" t="n">
        <v>45972</v>
      </c>
      <c r="B1224" s="23" t="n">
        <v>208.48915292861</v>
      </c>
      <c r="C1224" s="23" t="n">
        <v>368.7498317242575</v>
      </c>
      <c r="D1224" s="5" t="n">
        <v>206.5021798865045</v>
      </c>
    </row>
    <row r="1225">
      <c r="A1225" s="9" t="n">
        <v>45973</v>
      </c>
      <c r="B1225" s="24" t="n">
        <v>210.1850535683434</v>
      </c>
      <c r="C1225" s="24" t="n">
        <v>380.3582048792841</v>
      </c>
      <c r="D1225" s="8" t="n">
        <v>211.2396863460035</v>
      </c>
    </row>
    <row r="1226">
      <c r="A1226" s="6" t="n">
        <v>45974</v>
      </c>
      <c r="B1226" s="23" t="n">
        <v>211.4154571090764</v>
      </c>
      <c r="C1226" s="23" t="n">
        <v>375.3364402098264</v>
      </c>
      <c r="D1226" s="5" t="n">
        <v>207.5023097138933</v>
      </c>
    </row>
    <row r="1227">
      <c r="A1227" s="9" t="n">
        <v>45975</v>
      </c>
      <c r="B1227" s="24" t="n">
        <v>210.1341742673876</v>
      </c>
      <c r="C1227" s="24" t="n">
        <v>376.3311087141108</v>
      </c>
      <c r="D1227" s="8" t="n">
        <v>207.5286219419302</v>
      </c>
    </row>
    <row r="1228">
      <c r="A1228" s="6" t="n">
        <v>45978</v>
      </c>
      <c r="B1228" s="23" t="n">
        <v>210.4045093839511</v>
      </c>
      <c r="C1228" s="23" t="n">
        <v>369.760950529103</v>
      </c>
      <c r="D1228" s="5" t="n">
        <v>203.7123290227853</v>
      </c>
    </row>
    <row r="1229">
      <c r="A1229" s="9" t="n">
        <v>45979</v>
      </c>
      <c r="B1229" s="24" t="n">
        <v>202.571791557409</v>
      </c>
      <c r="C1229" s="24" t="n">
        <v>368.6929438317996</v>
      </c>
      <c r="D1229" s="8" t="n">
        <v>203.3175232197764</v>
      </c>
    </row>
    <row r="1230">
      <c r="A1230" s="6" t="n">
        <v>45980</v>
      </c>
      <c r="B1230" s="23" t="n">
        <v>202.7601906872095</v>
      </c>
      <c r="C1230" s="23" t="n">
        <v>369.4705655718848</v>
      </c>
      <c r="D1230" s="5" t="n">
        <v>202.7384910263574</v>
      </c>
    </row>
    <row r="1231">
      <c r="A1231" s="9" t="n">
        <v>45981</v>
      </c>
      <c r="B1231" s="24" t="n">
        <v>201.0779345248633</v>
      </c>
      <c r="C1231" s="24" t="n">
        <v>362.3301832105598</v>
      </c>
      <c r="D1231" s="8" t="n">
        <v>199.5538547567052</v>
      </c>
    </row>
    <row r="1232">
      <c r="A1232" s="6" t="n">
        <v>45982</v>
      </c>
      <c r="B1232" s="23" t="n">
        <v>196.350746716151</v>
      </c>
      <c r="C1232" s="23" t="n">
        <v>371.5145398178077</v>
      </c>
      <c r="D1232" s="5" t="n">
        <v>203.6070393164858</v>
      </c>
    </row>
    <row r="1233">
      <c r="A1233" s="9" t="n">
        <v>45985</v>
      </c>
      <c r="B1233" s="24" t="n">
        <v>194.8972848802476</v>
      </c>
      <c r="C1233" s="24" t="n">
        <v>375.7743795875335</v>
      </c>
      <c r="D1233" s="8" t="n">
        <v>205.2125339624064</v>
      </c>
    </row>
    <row r="1234">
      <c r="A1234" s="6" t="n">
        <v>45986</v>
      </c>
      <c r="B1234" s="23" t="n">
        <v>196.5363325018471</v>
      </c>
      <c r="C1234" s="23" t="n">
        <v>385.2504563142602</v>
      </c>
      <c r="D1234" s="5" t="n">
        <v>209.9500200248293</v>
      </c>
    </row>
    <row r="1235">
      <c r="A1235" s="9" t="n">
        <v>45987</v>
      </c>
      <c r="B1235" s="24" t="n">
        <v>199.9858405575011</v>
      </c>
      <c r="C1235" s="24" t="n">
        <v>388.4410081654659</v>
      </c>
      <c r="D1235" s="8" t="n">
        <v>213.0030747572213</v>
      </c>
    </row>
    <row r="1236">
      <c r="A1236" s="6" t="n">
        <v>45989</v>
      </c>
      <c r="B1236" s="23" t="n">
        <v>199.7786508086757</v>
      </c>
      <c r="C1236" s="23" t="n">
        <v>390.095731242677</v>
      </c>
      <c r="D1236" s="5" t="n">
        <v>212.8188483668112</v>
      </c>
    </row>
    <row r="1237">
      <c r="A1237" s="9" t="n">
        <v>45992</v>
      </c>
      <c r="B1237" s="24" t="n">
        <v>200.9943430805248</v>
      </c>
      <c r="C1237" s="24" t="n">
        <v>386.7861235904244</v>
      </c>
      <c r="D1237" s="8" t="n">
        <v>213.424172391191</v>
      </c>
    </row>
    <row r="1238">
      <c r="A1238" s="6" t="n">
        <v>45993</v>
      </c>
      <c r="B1238" s="23" t="n">
        <v>201.4379910332187</v>
      </c>
      <c r="C1238" s="23" t="n">
        <v>385.2232869378094</v>
      </c>
      <c r="D1238" s="5" t="n">
        <v>213.9505801285363</v>
      </c>
    </row>
    <row r="1239">
      <c r="A1239" s="9" t="n">
        <v>45994</v>
      </c>
      <c r="B1239" s="24" t="n">
        <v>200.756117749421</v>
      </c>
      <c r="C1239" s="24" t="n">
        <v>394.0484193268657</v>
      </c>
      <c r="D1239" s="8" t="n">
        <v>219.7934857246474</v>
      </c>
    </row>
    <row r="1240">
      <c r="A1240" s="6" t="n">
        <v>45995</v>
      </c>
      <c r="B1240" s="23" t="n">
        <v>200.1744598526004</v>
      </c>
      <c r="C1240" s="23" t="n">
        <v>392.3626118241047</v>
      </c>
      <c r="D1240" s="5" t="n">
        <v>219.293410612415</v>
      </c>
    </row>
    <row r="1241">
      <c r="A1241" s="9" t="n">
        <v>45996</v>
      </c>
      <c r="B1241" s="24" t="n">
        <v>200.8704658190967</v>
      </c>
      <c r="C1241" s="24" t="n">
        <v>389.9047478636049</v>
      </c>
      <c r="D1241" s="8" t="n">
        <v>215.0033548090747</v>
      </c>
    </row>
    <row r="1242">
      <c r="A1242" s="6" t="n">
        <v>45999</v>
      </c>
      <c r="B1242" s="23" t="n">
        <v>199.7571231867319</v>
      </c>
      <c r="C1242" s="23" t="n">
        <v>387.6001147874203</v>
      </c>
      <c r="D1242" s="5" t="n">
        <v>214.1084942909094</v>
      </c>
    </row>
    <row r="1243">
      <c r="A1243" s="9" t="n">
        <v>46000</v>
      </c>
      <c r="B1243" s="24" t="n">
        <v>196.3027058127605</v>
      </c>
      <c r="C1243" s="24" t="n">
        <v>386.2545486248633</v>
      </c>
      <c r="D1243" s="8" t="n">
        <v>214.5032796968423</v>
      </c>
    </row>
    <row r="1244">
      <c r="A1244" s="6" t="n">
        <v>46001</v>
      </c>
      <c r="B1244" s="23" t="n">
        <v>198.2475242942533</v>
      </c>
      <c r="C1244" s="23" t="n">
        <v>398.3490325296672</v>
      </c>
      <c r="D1244" s="5" t="n">
        <v>220.7409910959624</v>
      </c>
    </row>
    <row r="1245">
      <c r="A1245" s="9" t="n">
        <v>46002</v>
      </c>
      <c r="B1245" s="24" t="n">
        <v>198.6690170692652</v>
      </c>
      <c r="C1245" s="24" t="n">
        <v>411.6953271411752</v>
      </c>
      <c r="D1245" s="8" t="n">
        <v>225.8206381082447</v>
      </c>
    </row>
    <row r="1246">
      <c r="A1246" s="6" t="n">
        <v>46003</v>
      </c>
      <c r="B1246" s="23" t="n">
        <v>200.0445569024483</v>
      </c>
      <c r="C1246" s="23" t="n">
        <v>407.8934529293392</v>
      </c>
      <c r="D1246" s="5" t="n">
        <v>224.1362067782135</v>
      </c>
    </row>
    <row r="1247">
      <c r="A1247" s="9" t="n">
        <v>46006</v>
      </c>
      <c r="B1247" s="24" t="n">
        <v>200.7605090110182</v>
      </c>
      <c r="C1247" s="24" t="n">
        <v>408.1925522833201</v>
      </c>
      <c r="D1247" s="8" t="n">
        <v>223.846690681504</v>
      </c>
    </row>
    <row r="1248">
      <c r="A1248" s="6" t="n">
        <v>46007</v>
      </c>
      <c r="B1248" s="23" t="n">
        <v>197.4097590409735</v>
      </c>
      <c r="C1248" s="23" t="n">
        <v>409.2592133455744</v>
      </c>
      <c r="D1248" s="5" t="n">
        <v>223.1623687817856</v>
      </c>
    </row>
    <row r="1249">
      <c r="A1249" s="9" t="n">
        <v>46008</v>
      </c>
      <c r="B1249" s="24" t="n">
        <v>197.4520263600849</v>
      </c>
      <c r="C1249" s="24" t="n">
        <v>408.7222102258783</v>
      </c>
      <c r="D1249" s="8" t="n">
        <v>223.9782722187643</v>
      </c>
    </row>
    <row r="1250">
      <c r="A1250" s="6" t="n">
        <v>46009</v>
      </c>
      <c r="B1250" s="23" t="n">
        <v>197.2402788654889</v>
      </c>
      <c r="C1250" s="23" t="n">
        <v>407.175847067866</v>
      </c>
      <c r="D1250" s="5" t="n">
        <v>223.3466155692717</v>
      </c>
    </row>
    <row r="1251">
      <c r="A1251" s="9" t="n">
        <v>46010</v>
      </c>
      <c r="B1251" s="24" t="n">
        <v>197.8803556980668</v>
      </c>
      <c r="C1251" s="24" t="n">
        <v>405.2456958755147</v>
      </c>
      <c r="D1251" s="8" t="n">
        <v>222.8991853101891</v>
      </c>
    </row>
    <row r="1252">
      <c r="A1252" s="6" t="n">
        <v>46013</v>
      </c>
      <c r="B1252" s="23" t="n">
        <v>201.5483589819422</v>
      </c>
      <c r="C1252" s="23" t="n">
        <v>409.7865899070822</v>
      </c>
      <c r="D1252" s="5" t="n">
        <v>226.4976986489079</v>
      </c>
    </row>
    <row r="1253">
      <c r="A1253" s="9" t="n">
        <v>46014</v>
      </c>
      <c r="B1253" s="24" t="n">
        <v>202.582400986619</v>
      </c>
      <c r="C1253" s="24" t="n">
        <v>411.4779366957845</v>
      </c>
      <c r="D1253" s="8" t="n">
        <v>227.5938171159412</v>
      </c>
    </row>
    <row r="1254">
      <c r="A1254" s="6" t="n">
        <v>46015</v>
      </c>
      <c r="B1254" s="23" t="n">
        <v>203.5254848853442</v>
      </c>
      <c r="C1254" s="23" t="n">
        <v>412.4096741718244</v>
      </c>
      <c r="D1254" s="5" t="n">
        <v>228.5028128077728</v>
      </c>
    </row>
    <row r="1255">
      <c r="A1255" s="9" t="n">
        <v>46017</v>
      </c>
      <c r="B1255" s="24" t="n">
        <v>203.193809616939</v>
      </c>
      <c r="C1255" s="24" t="n">
        <v>413.1669475689818</v>
      </c>
      <c r="D1255" s="8" t="n">
        <v>230.9891551806482</v>
      </c>
    </row>
    <row r="1256">
      <c r="A1256" s="6" t="n">
        <v>46020</v>
      </c>
      <c r="B1256" s="23" t="n">
        <v>203.9193258891208</v>
      </c>
      <c r="C1256" s="23" t="n">
        <v>408.5549329264653</v>
      </c>
      <c r="D1256" s="5" t="n">
        <v>227.5136158131187</v>
      </c>
    </row>
    <row r="1257">
      <c r="A1257" s="9" t="n">
        <v>46021</v>
      </c>
      <c r="B1257" s="24" t="n">
        <v>205.1392564579052</v>
      </c>
      <c r="C1257" s="24" t="n">
        <v>405.9172897614564</v>
      </c>
      <c r="D1257" s="8" t="n">
        <v>228.0750453299518</v>
      </c>
    </row>
    <row r="1258">
      <c r="A1258" s="6" t="n">
        <v>46022</v>
      </c>
      <c r="B1258" s="23" t="n">
        <v>206.6911441735301</v>
      </c>
      <c r="C1258" s="23" t="n">
        <v>401.204156512661</v>
      </c>
      <c r="D1258" s="5" t="n">
        <v>226.8719849934632</v>
      </c>
    </row>
    <row r="1259">
      <c r="A1259" s="9" t="n">
        <v>46024</v>
      </c>
      <c r="B1259" s="24" t="n">
        <v>213.075970179989</v>
      </c>
      <c r="C1259" s="24" t="n">
        <v>413.2995985715826</v>
      </c>
      <c r="D1259" s="8" t="n">
        <v>231.015895747281</v>
      </c>
    </row>
    <row r="1260">
      <c r="A1260" s="6" t="n">
        <v>46027</v>
      </c>
      <c r="B1260" s="23" t="n">
        <v>213.3827848199096</v>
      </c>
      <c r="C1260" s="23" t="n">
        <v>413.2181309335327</v>
      </c>
      <c r="D1260" s="5" t="n">
        <v>233.8497838980791</v>
      </c>
    </row>
    <row r="1261">
      <c r="A1261" s="9" t="n">
        <v>46028</v>
      </c>
      <c r="B1261" s="24" t="n">
        <v>213.2714603860488</v>
      </c>
      <c r="C1261" s="24" t="n">
        <v>416.423587854617</v>
      </c>
      <c r="D1261" s="8" t="n">
        <v>238.3144998631866</v>
      </c>
    </row>
    <row r="1262">
      <c r="A1262" s="6" t="n">
        <v>46029</v>
      </c>
      <c r="B1262" s="23" t="n">
        <v>215.3482823081005</v>
      </c>
      <c r="C1262" s="23" t="n">
        <v>407.1235300125929</v>
      </c>
      <c r="D1262" s="5" t="n">
        <v>236.9242963544204</v>
      </c>
    </row>
    <row r="1263">
      <c r="A1263" s="9" t="n">
        <v>46030</v>
      </c>
      <c r="B1263" s="24" t="n">
        <v>213.186689638921</v>
      </c>
      <c r="C1263" s="24" t="n">
        <v>410.1931219484802</v>
      </c>
      <c r="D1263" s="8" t="n">
        <v>235.988560095956</v>
      </c>
    </row>
    <row r="1264">
      <c r="A1264" s="6" t="n">
        <v>46031</v>
      </c>
      <c r="B1264" s="23" t="n">
        <v>212.8895321130997</v>
      </c>
      <c r="C1264" s="23" t="n">
        <v>414.6893754348912</v>
      </c>
      <c r="D1264" s="5" t="n">
        <v>234.5181552843674</v>
      </c>
    </row>
    <row r="1265">
      <c r="A1265" s="9" t="n">
        <v>46034</v>
      </c>
      <c r="B1265" s="24" t="n">
        <v>216.2072129861615</v>
      </c>
      <c r="C1265" s="24" t="n">
        <v>416.2398038959043</v>
      </c>
      <c r="D1265" s="8" t="n">
        <v>236.416327573777</v>
      </c>
    </row>
    <row r="1266">
      <c r="A1266" s="6" t="n">
        <v>46035</v>
      </c>
      <c r="B1266" s="23" t="n">
        <v>217.687401905588</v>
      </c>
      <c r="C1266" s="23" t="n">
        <v>418.5445789010904</v>
      </c>
      <c r="D1266" s="5" t="n">
        <v>239.4106387272959</v>
      </c>
    </row>
    <row r="1267">
      <c r="A1267" s="9" t="n">
        <v>46036</v>
      </c>
      <c r="B1267" s="24" t="n">
        <v>218.5476683790912</v>
      </c>
      <c r="C1267" s="24" t="n">
        <v>424.7124349443519</v>
      </c>
      <c r="D1267" s="8" t="n">
        <v>243.6080102173033</v>
      </c>
    </row>
    <row r="1268">
      <c r="A1268" s="6" t="n">
        <v>46037</v>
      </c>
      <c r="B1268" s="23" t="n">
        <v>217.6472683202709</v>
      </c>
      <c r="C1268" s="23" t="n">
        <v>432.4155552140361</v>
      </c>
      <c r="D1268" s="5" t="n">
        <v>245.1051555955248</v>
      </c>
    </row>
    <row r="1269">
      <c r="A1269" s="9" t="n">
        <v>46038</v>
      </c>
      <c r="B1269" s="24" t="n">
        <v>215.769565053771</v>
      </c>
      <c r="C1269" s="24" t="n">
        <v>427.960153857799</v>
      </c>
      <c r="D1269" s="8" t="n">
        <v>242.5920726560165</v>
      </c>
    </row>
    <row r="1270">
      <c r="A1270" s="6" t="n">
        <v>46042</v>
      </c>
      <c r="B1270" s="23" t="n">
        <v>218.3348742070988</v>
      </c>
      <c r="C1270" s="23" t="n">
        <v>424.7754016114729</v>
      </c>
      <c r="D1270" s="5" t="n">
        <v>242.9930995672046</v>
      </c>
    </row>
    <row r="1271">
      <c r="A1271" s="9" t="n">
        <v>46043</v>
      </c>
      <c r="B1271" s="24" t="n">
        <v>222.0487419957095</v>
      </c>
      <c r="C1271" s="24" t="n">
        <v>435.4855850785446</v>
      </c>
      <c r="D1271" s="8" t="n">
        <v>249.8104958661756</v>
      </c>
    </row>
    <row r="1272">
      <c r="A1272" s="6" t="n">
        <v>46044</v>
      </c>
      <c r="B1272" s="23" t="n">
        <v>227.3615215974031</v>
      </c>
      <c r="C1272" s="23" t="n">
        <v>434.2033056926599</v>
      </c>
      <c r="D1272" s="5" t="n">
        <v>250.8264130303865</v>
      </c>
    </row>
    <row r="1273">
      <c r="A1273" s="9" t="n">
        <v>46045</v>
      </c>
      <c r="B1273" s="24" t="n">
        <v>229.5489655154284</v>
      </c>
      <c r="C1273" s="24" t="n">
        <v>435.1607898507025</v>
      </c>
      <c r="D1273" s="8" t="n">
        <v>254.5158157397505</v>
      </c>
    </row>
    <row r="1274">
      <c r="A1274" s="6" t="n">
        <v>46048</v>
      </c>
      <c r="B1274" s="23" t="n">
        <v>228.2625060373109</v>
      </c>
      <c r="C1274" s="23" t="n">
        <v>427.3202469779916</v>
      </c>
      <c r="D1274" s="5" t="n">
        <v>251.9225518944957</v>
      </c>
    </row>
    <row r="1275">
      <c r="A1275" s="9" t="n">
        <v>46049</v>
      </c>
      <c r="B1275" s="24" t="n">
        <v>230.7615766730024</v>
      </c>
      <c r="C1275" s="24" t="n">
        <v>427.9249469540201</v>
      </c>
      <c r="D1275" s="8" t="n">
        <v>257.1090999820812</v>
      </c>
    </row>
    <row r="1276">
      <c r="A1276" s="6" t="n">
        <v>46050</v>
      </c>
      <c r="B1276" s="23" t="n">
        <v>233.907981370652</v>
      </c>
      <c r="C1276" s="23" t="n">
        <v>422.5636708467363</v>
      </c>
      <c r="D1276" s="5" t="n">
        <v>256.280325990148</v>
      </c>
    </row>
    <row r="1277">
      <c r="A1277" s="9" t="n">
        <v>46051</v>
      </c>
      <c r="B1277" s="24" t="n">
        <v>235.5112811511391</v>
      </c>
      <c r="C1277" s="24" t="n">
        <v>430.9360930334798</v>
      </c>
      <c r="D1277" s="8" t="n">
        <v>259.3013573132237</v>
      </c>
    </row>
    <row r="1278">
      <c r="A1278" s="6" t="n">
        <v>46052</v>
      </c>
      <c r="B1278" s="23" t="n">
        <v>228.7568330275005</v>
      </c>
      <c r="C1278" s="23" t="n">
        <v>429.3015745943376</v>
      </c>
      <c r="D1278" s="5" t="n">
        <v>251.3343818110299</v>
      </c>
    </row>
    <row r="1279">
      <c r="A1279" s="9" t="n">
        <v>46055</v>
      </c>
      <c r="B1279" s="24" t="n">
        <v>224.8287277876568</v>
      </c>
      <c r="C1279" s="24" t="n">
        <v>438.3733095750104</v>
      </c>
      <c r="D1279" s="8" t="n">
        <v>254.0345875257399</v>
      </c>
    </row>
    <row r="1280">
      <c r="A1280" s="6" t="n">
        <v>46056</v>
      </c>
      <c r="B1280" s="23" t="n">
        <v>232.4324312930431</v>
      </c>
      <c r="C1280" s="23" t="n">
        <v>451.3870562721108</v>
      </c>
      <c r="D1280" s="5" t="n">
        <v>261.3064714720886</v>
      </c>
    </row>
    <row r="1281">
      <c r="A1281" s="9" t="n">
        <v>46057</v>
      </c>
      <c r="B1281" s="24" t="n">
        <v>232.4718784209989</v>
      </c>
      <c r="C1281" s="24" t="n">
        <v>457.4692014323808</v>
      </c>
      <c r="D1281" s="8" t="n">
        <v>261.94812268882</v>
      </c>
    </row>
    <row r="1282">
      <c r="A1282" s="6" t="n">
        <v>46058</v>
      </c>
      <c r="B1282" s="23" t="n">
        <v>231.8485566969308</v>
      </c>
      <c r="C1282" s="23" t="n">
        <v>452.2171233640178</v>
      </c>
      <c r="D1282" s="5" t="n">
        <v>255.6386951704925</v>
      </c>
    </row>
    <row r="1283">
      <c r="A1283" s="9" t="n">
        <v>46059</v>
      </c>
      <c r="B1283" s="24" t="n">
        <v>234.3518926734521</v>
      </c>
      <c r="C1283" s="24" t="n">
        <v>466.8154227444246</v>
      </c>
      <c r="D1283" s="8" t="n">
        <v>262.6432142446652</v>
      </c>
    </row>
    <row r="1284">
      <c r="A1284" s="6" t="n">
        <v>46062</v>
      </c>
      <c r="B1284" s="23" t="n">
        <v>236.03663773182</v>
      </c>
      <c r="C1284" s="23" t="n">
        <v>459.9571926232126</v>
      </c>
      <c r="D1284" s="5" t="n">
        <v>266.4930399567501</v>
      </c>
    </row>
    <row r="1285">
      <c r="A1285" s="9" t="n">
        <v>46063</v>
      </c>
      <c r="B1285" s="24" t="n">
        <v>237.1477108472038</v>
      </c>
      <c r="C1285" s="24" t="n">
        <v>461.081848573873</v>
      </c>
      <c r="D1285" s="8" t="n">
        <v>267.348554515316</v>
      </c>
    </row>
    <row r="1286">
      <c r="A1286" s="6" t="n">
        <v>46064</v>
      </c>
      <c r="B1286" s="23" t="n">
        <v>241.8184299479955</v>
      </c>
      <c r="C1286" s="23" t="n">
        <v>467.1800622965742</v>
      </c>
      <c r="D1286" s="5" t="n">
        <v>273.9253265087436</v>
      </c>
    </row>
    <row r="1287">
      <c r="A1287" s="9" t="n">
        <v>46065</v>
      </c>
      <c r="B1287" s="24" t="n">
        <v>237.9432446526518</v>
      </c>
      <c r="C1287" s="24" t="n">
        <v>453.1576464944741</v>
      </c>
      <c r="D1287" s="8" t="n">
        <v>266.7069236956605</v>
      </c>
    </row>
    <row r="1288">
      <c r="A1288" s="6" t="n">
        <v>46066</v>
      </c>
      <c r="B1288" s="23" t="n">
        <v>233.0796696387536</v>
      </c>
      <c r="C1288" s="23" t="n">
        <v>449.1492035736226</v>
      </c>
      <c r="D1288" s="5" t="n">
        <v>263.8730151477865</v>
      </c>
    </row>
    <row r="1289">
      <c r="A1289" s="9" t="n">
        <v>46070</v>
      </c>
      <c r="B1289" s="24" t="n">
        <v>235.0357040517044</v>
      </c>
      <c r="C1289" s="24" t="n">
        <v>448.4307174918939</v>
      </c>
      <c r="D1289" s="8" t="n">
        <v>261.8946415555544</v>
      </c>
    </row>
    <row r="1290">
      <c r="A1290" s="6" t="n">
        <v>46071</v>
      </c>
      <c r="B1290" s="23" t="n">
        <v>237.9105003031706</v>
      </c>
      <c r="C1290" s="23" t="n">
        <v>446.3695196316594</v>
      </c>
      <c r="D1290" s="5" t="n">
        <v>263.7393531087744</v>
      </c>
    </row>
    <row r="1291">
      <c r="A1291" s="9" t="n">
        <v>46072</v>
      </c>
      <c r="B1291" s="24" t="n">
        <v>235.7216837285096</v>
      </c>
      <c r="C1291" s="24" t="n">
        <v>444.0002305058251</v>
      </c>
      <c r="D1291" s="8" t="n">
        <v>263.0175005892205</v>
      </c>
    </row>
    <row r="1292">
      <c r="A1292" s="6" t="n">
        <v>46073</v>
      </c>
      <c r="B1292" s="23" t="n">
        <v>237.2744161929614</v>
      </c>
      <c r="C1292" s="23" t="n">
        <v>441.1118087896174</v>
      </c>
      <c r="D1292" s="5" t="n">
        <v>265.2632390536287</v>
      </c>
    </row>
    <row r="1293">
      <c r="A1293" s="9" t="n">
        <v>46076</v>
      </c>
      <c r="B1293" s="24" t="n">
        <v>237.5157232139401</v>
      </c>
      <c r="C1293" s="24" t="n">
        <v>439.6381959706073</v>
      </c>
      <c r="D1293" s="8" t="n">
        <v>266.8940668679382</v>
      </c>
    </row>
    <row r="1294">
      <c r="A1294" s="6" t="n">
        <v>46077</v>
      </c>
      <c r="B1294" s="23" t="n">
        <v>237.5929506915464</v>
      </c>
      <c r="C1294" s="23" t="n">
        <v>436.1739908643169</v>
      </c>
      <c r="D1294" s="5" t="n">
        <v>266.8940668679382</v>
      </c>
    </row>
    <row r="1295">
      <c r="A1295" s="9" t="n">
        <v>46078</v>
      </c>
      <c r="B1295" s="24" t="n">
        <v>242.8948090854742</v>
      </c>
      <c r="C1295" s="24" t="n">
        <v>439.7257688361744</v>
      </c>
      <c r="D1295" s="8" t="n">
        <v>271.8400110470564</v>
      </c>
    </row>
    <row r="1296">
      <c r="A1296" s="6" t="n">
        <v>46079</v>
      </c>
      <c r="B1296" s="23" t="n">
        <v>241.8635625520387</v>
      </c>
      <c r="C1296" s="23" t="n">
        <v>442.9511333723274</v>
      </c>
      <c r="D1296" s="5" t="n">
        <v>269.4338699770033</v>
      </c>
    </row>
    <row r="1297">
      <c r="A1297" s="9" t="n">
        <v>46080</v>
      </c>
      <c r="B1297" s="24" t="n">
        <v>243.8621378423848</v>
      </c>
      <c r="C1297" s="24" t="n">
        <v>438.5467332820472</v>
      </c>
      <c r="D1297" s="8" t="n">
        <v>270.2359237993796</v>
      </c>
    </row>
    <row r="1298">
      <c r="A1298" s="6" t="n">
        <v>46083</v>
      </c>
      <c r="B1298" s="23" t="n">
        <v>243.007571600542</v>
      </c>
      <c r="C1298" s="23" t="n">
        <v>447.9804467537194</v>
      </c>
      <c r="D1298" s="5" t="n">
        <v>268.7922391573479</v>
      </c>
    </row>
    <row r="1299">
      <c r="A1299" s="9" t="n">
        <v>46084</v>
      </c>
      <c r="B1299" s="24" t="n">
        <v>233.1651668650942</v>
      </c>
      <c r="C1299" s="24" t="n">
        <v>436.2524218802781</v>
      </c>
      <c r="D1299" s="8" t="n">
        <v>255.6921559066822</v>
      </c>
    </row>
    <row r="1300">
      <c r="A1300" s="6" t="n">
        <v>46085</v>
      </c>
      <c r="B1300" s="23" t="n">
        <v>228.5429776317135</v>
      </c>
      <c r="C1300" s="23" t="n">
        <v>439.4094829759028</v>
      </c>
      <c r="D1300" s="5" t="n">
        <v>256.1199233845032</v>
      </c>
    </row>
    <row r="1301">
      <c r="A1301" s="9" t="n">
        <v>46086</v>
      </c>
      <c r="B1301" s="24" t="n">
        <v>225.1687119867991</v>
      </c>
      <c r="C1301" s="24" t="n">
        <v>427.7371215709812</v>
      </c>
      <c r="D1301" s="8" t="n">
        <v>249.1153839132545</v>
      </c>
    </row>
    <row r="1302">
      <c r="A1302" s="6" t="n">
        <v>46087</v>
      </c>
      <c r="B1302" s="23" t="n">
        <v>222.9278376860097</v>
      </c>
      <c r="C1302" s="23" t="n">
        <v>413.1929577144757</v>
      </c>
      <c r="D1302" s="5" t="n">
        <v>243.9555559952259</v>
      </c>
    </row>
    <row r="1303">
      <c r="A1303" s="9" t="n">
        <v>46090</v>
      </c>
      <c r="B1303" s="24" t="n">
        <v>220.6137979677352</v>
      </c>
      <c r="C1303" s="24" t="n">
        <v>412.0961324059915</v>
      </c>
      <c r="D1303" s="8" t="n">
        <v>245.9339295874579</v>
      </c>
    </row>
    <row r="1304">
      <c r="A1304" s="6" t="n">
        <v>46091</v>
      </c>
      <c r="B1304" s="23" t="n">
        <v>222.5370137831695</v>
      </c>
      <c r="C1304" s="23" t="n">
        <v>411.2338434908055</v>
      </c>
      <c r="D1304" s="5" t="n">
        <v>247.7251804044883</v>
      </c>
    </row>
    <row r="1305">
      <c r="A1305" s="9" t="n">
        <v>46092</v>
      </c>
      <c r="B1305" s="24" t="n">
        <v>222.1680084153905</v>
      </c>
      <c r="C1305" s="24" t="n">
        <v>410.720009478535</v>
      </c>
      <c r="D1305" s="8" t="n">
        <v>248.5806949630543</v>
      </c>
    </row>
    <row r="1306">
      <c r="A1306" s="6" t="n">
        <v>46093</v>
      </c>
      <c r="B1306" s="23" t="n">
        <v>219.5864172930519</v>
      </c>
      <c r="C1306" s="23" t="n">
        <v>391.3141843869841</v>
      </c>
      <c r="D1306" s="5" t="n">
        <v>241.2018691472502</v>
      </c>
    </row>
    <row r="1307">
      <c r="A1307" s="9" t="n">
        <v>46094</v>
      </c>
      <c r="B1307" s="24" t="n">
        <v>213.9558119276224</v>
      </c>
      <c r="C1307" s="24" t="n">
        <v>383.7338858241692</v>
      </c>
      <c r="D1307" s="8" t="n">
        <v>236.0153006625888</v>
      </c>
    </row>
    <row r="1308">
      <c r="A1308" s="6" t="n">
        <v>46097</v>
      </c>
      <c r="B1308" s="23" t="n">
        <v>211.6048225655034</v>
      </c>
      <c r="C1308" s="23" t="n">
        <v>389.140795037231</v>
      </c>
      <c r="D1308" s="5" t="n">
        <v>239.6245020691304</v>
      </c>
    </row>
    <row r="1309">
      <c r="A1309" s="9" t="n">
        <v>46098</v>
      </c>
      <c r="B1309" s="24" t="n">
        <v>214.1540349558098</v>
      </c>
      <c r="C1309" s="24" t="n">
        <v>390.7261885057501</v>
      </c>
      <c r="D1309" s="8" t="n">
        <v>241.7365580974505</v>
      </c>
    </row>
    <row r="1310">
      <c r="A1310" s="6" t="n">
        <v>46099</v>
      </c>
      <c r="B1310" s="23" t="n">
        <v>213.0669241414796</v>
      </c>
      <c r="C1310" s="23" t="n">
        <v>387.4618095724363</v>
      </c>
      <c r="D1310" s="5" t="n">
        <v>236.7638733516995</v>
      </c>
    </row>
    <row r="1311">
      <c r="A1311" s="9" t="n">
        <v>46100</v>
      </c>
      <c r="B1311" s="24" t="n">
        <v>207.6509380594442</v>
      </c>
      <c r="C1311" s="24" t="n">
        <v>385.1933889490281</v>
      </c>
      <c r="D1311" s="8" t="n">
        <v>234.5181552843674</v>
      </c>
    </row>
    <row r="1312">
      <c r="A1312" s="6" t="n">
        <v>46101</v>
      </c>
      <c r="B1312" s="23" t="n">
        <v>205.9907930999538</v>
      </c>
      <c r="C1312" s="23" t="n">
        <v>377.8277823559451</v>
      </c>
      <c r="D1312" s="5" t="n">
        <v>229.1444436274282</v>
      </c>
    </row>
    <row r="1313">
      <c r="A1313" s="9" t="n">
        <v>46104</v>
      </c>
      <c r="B1313" s="24" t="n">
        <v>202.2528835320397</v>
      </c>
      <c r="C1313" s="24" t="n">
        <v>389.1562812364792</v>
      </c>
      <c r="D1313" s="8" t="n">
        <v>236.5767301794218</v>
      </c>
    </row>
    <row r="1314">
      <c r="A1314" s="6" t="n">
        <v>46105</v>
      </c>
      <c r="B1314" s="23" t="n">
        <v>205.9605035278306</v>
      </c>
      <c r="C1314" s="23" t="n">
        <v>402.3269924900224</v>
      </c>
      <c r="D1314" s="5" t="n">
        <v>238.1540972575417</v>
      </c>
    </row>
    <row r="1315">
      <c r="A1315" s="9" t="n">
        <v>46106</v>
      </c>
      <c r="B1315" s="24" t="n">
        <v>209.1197895280688</v>
      </c>
      <c r="C1315" s="24" t="n">
        <v>402.9971649654317</v>
      </c>
      <c r="D1315" s="8" t="n">
        <v>240.5602383275948</v>
      </c>
    </row>
    <row r="1316">
      <c r="A1316" s="6" t="n">
        <v>46107</v>
      </c>
      <c r="B1316" s="23" t="n">
        <v>203.7624773662386</v>
      </c>
      <c r="C1316" s="23" t="n">
        <v>398.8706071235687</v>
      </c>
      <c r="D1316" s="5" t="n">
        <v>236.844074654522</v>
      </c>
    </row>
    <row r="1317">
      <c r="A1317" s="9" t="n">
        <v>46108</v>
      </c>
      <c r="B1317" s="24" t="n">
        <v>201.6839879727308</v>
      </c>
      <c r="C1317" s="24" t="n">
        <v>391.2856907543677</v>
      </c>
      <c r="D1317" s="8" t="n">
        <v>235.7212156208559</v>
      </c>
    </row>
    <row r="1318">
      <c r="A1318" s="6" t="n">
        <v>46111</v>
      </c>
      <c r="B1318" s="23" t="n">
        <v>200.9999925859797</v>
      </c>
      <c r="C1318" s="23" t="n">
        <v>391.4166917913691</v>
      </c>
      <c r="D1318" s="5" t="n">
        <v>236.6569314822443</v>
      </c>
    </row>
    <row r="1319">
      <c r="A1319" s="9" t="n">
        <v>46112</v>
      </c>
      <c r="B1319" s="24" t="n">
        <v>204.1869022016399</v>
      </c>
      <c r="C1319" s="24" t="n">
        <v>403.4758020389492</v>
      </c>
      <c r="D1319" s="8" t="n">
        <v>245.4527013734473</v>
      </c>
    </row>
    <row r="1320">
      <c r="A1320" s="6" t="n">
        <v>46113</v>
      </c>
      <c r="B1320" s="23" t="n">
        <v>209.612886888845</v>
      </c>
      <c r="C1320" s="23" t="n">
        <v>408.1226432582014</v>
      </c>
      <c r="D1320" s="5" t="n">
        <v>249.2223257827098</v>
      </c>
    </row>
    <row r="1321">
      <c r="A1321" s="9" t="n">
        <v>46114</v>
      </c>
      <c r="B1321" s="24" t="n">
        <v>208.2436401751836</v>
      </c>
      <c r="C1321" s="24" t="n">
        <v>403.3581717800976</v>
      </c>
      <c r="D1321" s="8" t="n">
        <v>247.2706723600345</v>
      </c>
    </row>
    <row r="1322">
      <c r="A1322" s="6" t="n">
        <v>46118</v>
      </c>
      <c r="B1322" s="23" t="n">
        <v>207.8778320219017</v>
      </c>
      <c r="C1322" s="23" t="n">
        <v>402.7316971505497</v>
      </c>
      <c r="D1322" s="5" t="n">
        <v>247.6449587045899</v>
      </c>
    </row>
    <row r="1323">
      <c r="A1323" s="9" t="n">
        <v>46119</v>
      </c>
      <c r="B1323" s="24" t="n">
        <v>209.1373870150768</v>
      </c>
      <c r="C1323" s="24" t="n">
        <v>404.3361926404182</v>
      </c>
      <c r="D1323" s="8" t="n">
        <v>248.2331287880557</v>
      </c>
    </row>
    <row r="1324">
      <c r="A1324" s="6" t="n">
        <v>46120</v>
      </c>
      <c r="B1324" s="23" t="n">
        <v>219.1860239618733</v>
      </c>
      <c r="C1324" s="23" t="n">
        <v>426.0042761385176</v>
      </c>
      <c r="D1324" s="5" t="n">
        <v>261.7074983832768</v>
      </c>
    </row>
    <row r="1325">
      <c r="A1325" s="9" t="n">
        <v>46121</v>
      </c>
      <c r="B1325" s="24" t="n">
        <v>220.9410677350629</v>
      </c>
      <c r="C1325" s="24" t="n">
        <v>432.0420589331478</v>
      </c>
      <c r="D1325" s="8" t="n">
        <v>262.2689279001098</v>
      </c>
    </row>
    <row r="1326">
      <c r="A1326" s="6" t="n">
        <v>46122</v>
      </c>
      <c r="B1326" s="23" t="n">
        <v>221.4659842261687</v>
      </c>
      <c r="C1326" s="23" t="n">
        <v>434.4307431211831</v>
      </c>
      <c r="D1326" s="5" t="n">
        <v>263.525469369864</v>
      </c>
    </row>
    <row r="1327">
      <c r="A1327" s="9" t="n">
        <v>46125</v>
      </c>
      <c r="B1327" s="24" t="n">
        <v>219.5406124637888</v>
      </c>
      <c r="C1327" s="24" t="n">
        <v>441.987740440655</v>
      </c>
      <c r="D1327" s="8" t="n">
        <v>265.931610439917</v>
      </c>
    </row>
    <row r="1328">
      <c r="A1328" s="6" t="n">
        <v>46126</v>
      </c>
      <c r="B1328" s="23" t="n">
        <v>221.308570421044</v>
      </c>
      <c r="C1328" s="23" t="n">
        <v>440.4165072892197</v>
      </c>
      <c r="D1328" s="5" t="n">
        <v>267.6158989904162</v>
      </c>
    </row>
    <row r="1329">
      <c r="A1329" s="9" t="n">
        <v>46127</v>
      </c>
      <c r="B1329" s="24" t="n">
        <v>222.0370641110545</v>
      </c>
      <c r="C1329" s="24" t="n">
        <v>436.2655581223049</v>
      </c>
      <c r="D1329" s="8" t="n">
        <v>266.7336438652173</v>
      </c>
    </row>
    <row r="1330">
      <c r="A1330" s="6" t="n">
        <v>46128</v>
      </c>
      <c r="B1330" s="23" t="n">
        <v>222.1831503786171</v>
      </c>
      <c r="C1330" s="23" t="n">
        <v>426.907425788236</v>
      </c>
      <c r="D1330" s="5" t="n">
        <v>266.3058967844723</v>
      </c>
    </row>
    <row r="1331">
      <c r="A1331" s="9" t="n">
        <v>46129</v>
      </c>
      <c r="B1331" s="24" t="n">
        <v>225.6659488677111</v>
      </c>
      <c r="C1331" s="24" t="n">
        <v>435.6737118721819</v>
      </c>
      <c r="D1331" s="8" t="n">
        <v>271.4122435692354</v>
      </c>
    </row>
    <row r="1332">
      <c r="A1332" s="6" t="n">
        <v>46132</v>
      </c>
      <c r="B1332" s="23" t="n">
        <v>225.9265736264498</v>
      </c>
      <c r="C1332" s="23" t="n">
        <v>439.6167728080201</v>
      </c>
      <c r="D1332" s="5" t="n">
        <v>272.5351229999775</v>
      </c>
    </row>
    <row r="1333">
      <c r="A1333" s="9" t="n">
        <v>46133</v>
      </c>
      <c r="B1333" s="24" t="n">
        <v>225.1792252087939</v>
      </c>
      <c r="C1333" s="24" t="n">
        <v>436.0924448117228</v>
      </c>
      <c r="D1333" s="8" t="n">
        <v>269.4338699770033</v>
      </c>
    </row>
    <row r="1334">
      <c r="A1334" s="6" t="n">
        <v>46134</v>
      </c>
      <c r="B1334" s="23" t="n">
        <v>225.474218732919</v>
      </c>
      <c r="C1334" s="23" t="n">
        <v>441.7503246859653</v>
      </c>
      <c r="D1334" s="5" t="n">
        <v>274.3263534199318</v>
      </c>
    </row>
    <row r="1335">
      <c r="A1335" s="9" t="n">
        <v>46135</v>
      </c>
      <c r="B1335" s="24" t="n">
        <v>222.9130413791423</v>
      </c>
      <c r="C1335" s="24" t="n">
        <v>440.8397552512214</v>
      </c>
      <c r="D1335" s="8" t="n">
        <v>270.7973533162127</v>
      </c>
    </row>
    <row r="1336">
      <c r="A1336" s="6" t="n">
        <v>46136</v>
      </c>
      <c r="B1336" s="23" t="n">
        <v>222.9019681624949</v>
      </c>
      <c r="C1336" s="23" t="n">
        <v>448.0032873387912</v>
      </c>
      <c r="D1336" s="5" t="n">
        <v>271.5191854386906</v>
      </c>
    </row>
    <row r="1337">
      <c r="A1337" s="9" t="n">
        <v>46139</v>
      </c>
      <c r="B1337" s="24" t="n">
        <v>223.6500772242998</v>
      </c>
      <c r="C1337" s="24" t="n">
        <v>452.543534457719</v>
      </c>
      <c r="D1337" s="8" t="n">
        <v>271.8667516136892</v>
      </c>
    </row>
    <row r="1338">
      <c r="A1338" s="6" t="n">
        <v>46140</v>
      </c>
      <c r="B1338" s="23" t="n">
        <v>225.6475655131148</v>
      </c>
      <c r="C1338" s="23" t="n">
        <v>452.9800776944602</v>
      </c>
      <c r="D1338" s="5" t="n">
        <v>273.3906375585435</v>
      </c>
    </row>
    <row r="1339">
      <c r="A1339" s="9" t="n">
        <v>46141</v>
      </c>
      <c r="B1339" s="24" t="n">
        <v>227.6729541610406</v>
      </c>
      <c r="C1339" s="24" t="n">
        <v>444.5049723169159</v>
      </c>
      <c r="D1339" s="8" t="n">
        <v>270.2091832327469</v>
      </c>
    </row>
    <row r="1340">
      <c r="A1340" s="6" t="n">
        <v>46142</v>
      </c>
      <c r="B1340" s="23" t="n">
        <v>227.4033531975482</v>
      </c>
      <c r="C1340" s="23" t="n">
        <v>455.3786213482997</v>
      </c>
      <c r="D1340" s="5" t="n">
        <v>276.4918701844416</v>
      </c>
    </row>
    <row r="1341">
      <c r="A1341" s="9" t="n">
        <v>46143</v>
      </c>
      <c r="B1341" s="24" t="n">
        <v>226.9240754194108</v>
      </c>
      <c r="C1341" s="24" t="n">
        <v>457.3276616863994</v>
      </c>
      <c r="D1341" s="8" t="n">
        <v>276.572071487264</v>
      </c>
    </row>
    <row r="1342">
      <c r="A1342" s="6" t="n">
        <v>46146</v>
      </c>
      <c r="B1342" s="23" t="n">
        <v>227.2756826994424</v>
      </c>
      <c r="C1342" s="23" t="n">
        <v>451.2803342437891</v>
      </c>
      <c r="D1342" s="5" t="n">
        <v>273.6312414670107</v>
      </c>
    </row>
    <row r="1343">
      <c r="A1343" s="9" t="n">
        <v>46147</v>
      </c>
      <c r="B1343" s="24" t="n">
        <v>230.6589691443265</v>
      </c>
      <c r="C1343" s="24" t="n">
        <v>464.7004036961023</v>
      </c>
      <c r="D1343" s="8" t="n">
        <v>279.9674095519711</v>
      </c>
    </row>
    <row r="1344">
      <c r="A1344" s="6" t="n">
        <v>46148</v>
      </c>
      <c r="B1344" s="23" t="n">
        <v>236.1559427390775</v>
      </c>
      <c r="C1344" s="23" t="n">
        <v>474.8533613266575</v>
      </c>
      <c r="D1344" s="5" t="n">
        <v>290.206864085206</v>
      </c>
    </row>
    <row r="1345">
      <c r="A1345" s="9" t="n">
        <v>46149</v>
      </c>
      <c r="B1345" s="24" t="n">
        <v>235.8430789080585</v>
      </c>
      <c r="C1345" s="24" t="n">
        <v>465.0232980762608</v>
      </c>
      <c r="D1345" s="8" t="n">
        <v>284.6727498226219</v>
      </c>
    </row>
    <row r="1346">
      <c r="A1346" s="6" t="n">
        <v>46150</v>
      </c>
      <c r="B1346" s="23" t="n">
        <v>237.3762456414059</v>
      </c>
      <c r="C1346" s="23" t="n">
        <v>464.9490570134522</v>
      </c>
      <c r="D1346" s="5" t="n">
        <v>289.1374657877295</v>
      </c>
    </row>
    <row r="1347">
      <c r="A1347" s="9" t="n">
        <v>46153</v>
      </c>
      <c r="B1347" s="24" t="n">
        <v>235.4218683229992</v>
      </c>
      <c r="C1347" s="24" t="n">
        <v>466.9350970821397</v>
      </c>
      <c r="D1347" s="8" t="n">
        <v>290.5009491269388</v>
      </c>
    </row>
    <row r="1348">
      <c r="A1348" s="6" t="n">
        <v>46154</v>
      </c>
      <c r="B1348" s="23" t="n">
        <v>231.2530464020732</v>
      </c>
      <c r="C1348" s="23" t="n">
        <v>459.1092183898531</v>
      </c>
      <c r="D1348" s="5" t="n">
        <v>287.9878661874306</v>
      </c>
    </row>
    <row r="1349">
      <c r="A1349" s="9" t="n">
        <v>46155</v>
      </c>
      <c r="B1349" s="24" t="n">
        <v>234.4802535276268</v>
      </c>
      <c r="C1349" s="24" t="n">
        <v>466.8797288834517</v>
      </c>
      <c r="D1349" s="8" t="n">
        <v>293.4684993167489</v>
      </c>
    </row>
    <row r="1350">
      <c r="A1350" s="6" t="n">
        <v>46156</v>
      </c>
      <c r="B1350" s="23" t="n">
        <v>233.3307207568529</v>
      </c>
      <c r="C1350" s="23" t="n">
        <v>466.5116219320151</v>
      </c>
      <c r="D1350" s="5" t="n">
        <v>292.2654389802604</v>
      </c>
    </row>
    <row r="1351">
      <c r="A1351" s="9" t="n">
        <v>46157</v>
      </c>
      <c r="B1351" s="24" t="n">
        <v>228.056579722355</v>
      </c>
      <c r="C1351" s="24" t="n">
        <v>451.3354509710236</v>
      </c>
      <c r="D1351" s="8" t="n">
        <v>283.095382744502</v>
      </c>
    </row>
    <row r="1352">
      <c r="A1352" s="6" t="n">
        <v>46160</v>
      </c>
      <c r="B1352" s="23" t="n">
        <v>224.5399159675043</v>
      </c>
      <c r="C1352" s="23" t="n">
        <v>450.4785666660072</v>
      </c>
      <c r="D1352" s="5" t="n">
        <v>282.667635663757</v>
      </c>
    </row>
    <row r="1353">
      <c r="A1353" s="9" t="n">
        <v>46161</v>
      </c>
      <c r="B1353" s="24" t="n">
        <v>222.0994474032737</v>
      </c>
      <c r="C1353" s="24" t="n">
        <v>443.4427178578851</v>
      </c>
      <c r="D1353" s="8" t="n">
        <v>276.3047270121639</v>
      </c>
    </row>
    <row r="1354">
      <c r="A1354" s="6" t="n">
        <v>46162</v>
      </c>
      <c r="B1354" s="23" t="n">
        <v>222.6639920146685</v>
      </c>
      <c r="C1354" s="23" t="n">
        <v>454.8736484074365</v>
      </c>
      <c r="D1354" s="5" t="n">
        <v>281.1972104550924</v>
      </c>
    </row>
    <row r="1355">
      <c r="A1355" s="9" t="n">
        <v>46163</v>
      </c>
      <c r="B1355" s="24" t="n">
        <v>222.2666755261104</v>
      </c>
      <c r="C1355" s="24" t="n">
        <v>461.0666383943706</v>
      </c>
      <c r="D1355" s="8" t="n">
        <v>283.4964096556902</v>
      </c>
    </row>
    <row r="1356">
      <c r="A1356" s="6" t="n">
        <v>46164</v>
      </c>
      <c r="B1356" s="23" t="n">
        <v>224.0912120655042</v>
      </c>
      <c r="C1356" s="23" t="n">
        <v>469.414564076406</v>
      </c>
      <c r="D1356" s="5" t="n">
        <v>285.1806982061893</v>
      </c>
    </row>
    <row r="1357">
      <c r="A1357" s="9" t="n">
        <v>46168</v>
      </c>
      <c r="B1357" s="24" t="n">
        <v>229.2942260806438</v>
      </c>
      <c r="C1357" s="24" t="n">
        <v>488.9971065294744</v>
      </c>
      <c r="D1357" s="8" t="n">
        <v>294.0566694002148</v>
      </c>
    </row>
    <row r="1358">
      <c r="A1358" s="6" t="n">
        <v>46169</v>
      </c>
      <c r="B1358" s="23" t="n">
        <v>227.928395157037</v>
      </c>
      <c r="C1358" s="23" t="n">
        <v>499.9030366527121</v>
      </c>
      <c r="D1358" s="5" t="n">
        <v>295.0726069615017</v>
      </c>
    </row>
    <row r="1359">
      <c r="A1359" s="9" t="n">
        <v>46170</v>
      </c>
      <c r="B1359" s="24" t="n">
        <v>227.4967875156258</v>
      </c>
      <c r="C1359" s="24" t="n">
        <v>503.3407728635046</v>
      </c>
      <c r="D1359" s="8" t="n">
        <v>296.8103562481904</v>
      </c>
    </row>
    <row r="1360">
      <c r="A1360" s="6" t="n">
        <v>46171</v>
      </c>
      <c r="B1360" s="23" t="n">
        <v>224.9563043501583</v>
      </c>
      <c r="C1360" s="23" t="n">
        <v>505.4348804355125</v>
      </c>
      <c r="D1360" s="5" t="n">
        <v>296.3826091674454</v>
      </c>
    </row>
    <row r="1361">
      <c r="A1361" s="9" t="n">
        <v>46174</v>
      </c>
      <c r="B1361" s="24" t="n">
        <v>226.898585117308</v>
      </c>
      <c r="C1361" s="24" t="n">
        <v>509.3982053259431</v>
      </c>
      <c r="D1361" s="8" t="n">
        <v>298.4411840624999</v>
      </c>
    </row>
    <row r="1362">
      <c r="A1362" s="6" t="n">
        <v>46175</v>
      </c>
      <c r="B1362" s="23" t="n">
        <v>227.3662074102995</v>
      </c>
      <c r="C1362" s="23" t="n">
        <v>522.6677974202591</v>
      </c>
      <c r="D1362" s="5" t="n">
        <v>303.6277525471613</v>
      </c>
    </row>
    <row r="1363">
      <c r="A1363" s="9" t="n">
        <v>46176</v>
      </c>
      <c r="B1363" s="24" t="n">
        <v>226.4336315869178</v>
      </c>
      <c r="C1363" s="24" t="n">
        <v>519.2926071200433</v>
      </c>
      <c r="D1363" s="8" t="n">
        <v>300.125493010075</v>
      </c>
    </row>
    <row r="1364">
      <c r="A1364" s="6" t="n">
        <v>46177</v>
      </c>
      <c r="B1364" s="23" t="n">
        <v>223.9740458020702</v>
      </c>
      <c r="C1364" s="23" t="n">
        <v>525.528448350856</v>
      </c>
      <c r="D1364" s="5" t="n">
        <v>298.7887502374984</v>
      </c>
    </row>
    <row r="1365">
      <c r="A1365" s="9" t="n">
        <v>46178</v>
      </c>
      <c r="B1365" s="24" t="n">
        <v>219.356920379578</v>
      </c>
      <c r="C1365" s="24" t="n">
        <v>514.2878011255632</v>
      </c>
      <c r="D1365" s="8" t="n">
        <v>285.1806982061893</v>
      </c>
    </row>
    <row r="1366">
      <c r="A1366" s="6" t="n">
        <v>46181</v>
      </c>
      <c r="B1366" s="23" t="n">
        <v>216.8369631184414</v>
      </c>
      <c r="C1366" s="23" t="n">
        <v>513.112029595929</v>
      </c>
      <c r="D1366" s="5" t="n">
        <v>284.2984430809905</v>
      </c>
    </row>
    <row r="1367">
      <c r="A1367" s="9" t="n">
        <v>46182</v>
      </c>
      <c r="B1367" s="24" t="n">
        <v>214.8163045399858</v>
      </c>
      <c r="C1367" s="24" t="n">
        <v>522.4616683840953</v>
      </c>
      <c r="D1367" s="8" t="n">
        <v>284.4856066503442</v>
      </c>
    </row>
    <row r="1368">
      <c r="A1368" s="6" t="n">
        <v>46183</v>
      </c>
      <c r="B1368" s="23" t="n">
        <v>212.5632861682994</v>
      </c>
      <c r="C1368" s="23" t="n">
        <v>516.0683057139548</v>
      </c>
      <c r="D1368" s="5" t="n">
        <v>278.6039262127617</v>
      </c>
    </row>
    <row r="1369">
      <c r="A1369" s="9" t="n">
        <v>46184</v>
      </c>
      <c r="B1369" s="24" t="n">
        <v>215.3661337547108</v>
      </c>
      <c r="C1369" s="24" t="n">
        <v>543.6954568049675</v>
      </c>
      <c r="D1369" s="8" t="n">
        <v>291.5168662911497</v>
      </c>
    </row>
    <row r="1370">
      <c r="A1370" s="6" t="n">
        <v>46185</v>
      </c>
      <c r="B1370" s="23" t="n">
        <v>219.3792121173557</v>
      </c>
      <c r="C1370" s="23" t="n">
        <v>561.5216652943371</v>
      </c>
      <c r="D1370" s="5" t="n">
        <v>296.3558686008126</v>
      </c>
    </row>
    <row r="1371">
      <c r="A1371" s="9" t="n">
        <v>46188</v>
      </c>
      <c r="B1371" s="24" t="n">
        <v>220.8708992032583</v>
      </c>
      <c r="C1371" s="24" t="n">
        <v>555.757914078595</v>
      </c>
      <c r="D1371" s="8" t="n">
        <v>296.9707792509113</v>
      </c>
    </row>
    <row r="1372">
      <c r="A1372" s="6" t="n">
        <v>46189</v>
      </c>
      <c r="B1372" s="23" t="n">
        <v>218.9901674515241</v>
      </c>
      <c r="C1372" s="23" t="n">
        <v>554.1621702110197</v>
      </c>
      <c r="D1372" s="5" t="n">
        <v>295.2330095671466</v>
      </c>
    </row>
    <row r="1373">
      <c r="A1373" s="9" t="n">
        <v>46190</v>
      </c>
      <c r="B1373" s="24" t="n">
        <v>214.8700301153064</v>
      </c>
      <c r="C1373" s="24" t="n">
        <v>547.894478535043</v>
      </c>
      <c r="D1373" s="8" t="n">
        <v>287.7472418818872</v>
      </c>
    </row>
    <row r="1374">
      <c r="A1374" s="6" t="n">
        <v>46191</v>
      </c>
      <c r="B1374" s="23" t="n">
        <v>211.3773065896922</v>
      </c>
      <c r="C1374" s="23" t="n">
        <v>544.5483747215862</v>
      </c>
      <c r="D1374" s="5" t="n">
        <v>281.6516981024702</v>
      </c>
    </row>
    <row r="1375">
      <c r="A1375" s="9" t="n">
        <v>46195</v>
      </c>
      <c r="B1375" s="24" t="n">
        <v>211.0192079184177</v>
      </c>
      <c r="C1375" s="24" t="n">
        <v>548.0540993226186</v>
      </c>
      <c r="D1375" s="8" t="n">
        <v>280.1278121576159</v>
      </c>
    </row>
    <row r="1376">
      <c r="A1376" s="6" t="n">
        <v>46196</v>
      </c>
      <c r="B1376" s="23" t="n">
        <v>206.6340019104058</v>
      </c>
      <c r="C1376" s="23" t="n">
        <v>533.2783580657266</v>
      </c>
      <c r="D1376" s="5" t="n">
        <v>272.1073555221565</v>
      </c>
    </row>
    <row r="1377">
      <c r="A1377" s="9" t="n">
        <v>46197</v>
      </c>
      <c r="B1377" s="24" t="n">
        <v>204.4382350604658</v>
      </c>
      <c r="C1377" s="24" t="n">
        <v>527.7114573381388</v>
      </c>
      <c r="D1377" s="8" t="n">
        <v>267.8297827293266</v>
      </c>
    </row>
    <row r="1378">
      <c r="A1378" s="6" t="n">
        <v>46198</v>
      </c>
      <c r="B1378" s="23" t="n">
        <v>204.3817484068848</v>
      </c>
      <c r="C1378" s="23" t="n">
        <v>539.1572981567759</v>
      </c>
      <c r="D1378" s="5" t="n">
        <v>270.1557224965572</v>
      </c>
    </row>
    <row r="1379">
      <c r="A1379" s="9" t="n">
        <v>46199</v>
      </c>
      <c r="B1379" s="24" t="n">
        <v>198.071784094267</v>
      </c>
      <c r="C1379" s="24" t="n">
        <v>525.7567819421628</v>
      </c>
      <c r="D1379" s="8" t="n">
        <v>265.0493553147182</v>
      </c>
    </row>
    <row r="1380">
      <c r="A1380" s="6" t="n">
        <v>46202</v>
      </c>
      <c r="B1380" s="23" t="n">
        <v>201.0966408916829</v>
      </c>
      <c r="C1380" s="23" t="n">
        <v>507.34384423912</v>
      </c>
      <c r="D1380" s="5" t="n">
        <v>265.2097579203631</v>
      </c>
    </row>
    <row r="1381">
      <c r="A1381" s="9" t="n">
        <v>46203</v>
      </c>
      <c r="B1381" s="24" t="n">
        <v>199.7324403517525</v>
      </c>
      <c r="C1381" s="24" t="n">
        <v>503.6039143483778</v>
      </c>
      <c r="D1381" s="8" t="n">
        <v>263.097722289119</v>
      </c>
    </row>
    <row r="1382">
      <c r="A1382" s="6" t="n">
        <v>46204</v>
      </c>
      <c r="B1382" s="23" t="n">
        <v>198.3685109554139</v>
      </c>
      <c r="C1382" s="23" t="n">
        <v>501.3987525245171</v>
      </c>
      <c r="D1382" s="5" t="n">
        <v>258.9538115353012</v>
      </c>
    </row>
    <row r="1383">
      <c r="A1383" s="9" t="n">
        <v>46205</v>
      </c>
      <c r="B1383" s="24" t="n">
        <v>201.3566593782638</v>
      </c>
      <c r="C1383" s="24" t="n">
        <v>498.6822224520563</v>
      </c>
      <c r="D1383" s="8" t="n">
        <v>262.5095522056531</v>
      </c>
    </row>
    <row r="1384">
      <c r="A1384" s="6" t="n">
        <v>46209</v>
      </c>
      <c r="B1384" s="23" t="n">
        <v>205.9181726869753</v>
      </c>
      <c r="C1384" s="23" t="n">
        <v>506.3666302970622</v>
      </c>
      <c r="D1384" s="5" t="n">
        <v>267.6961002932386</v>
      </c>
    </row>
    <row r="1385">
      <c r="A1385" s="9" t="n">
        <v>46210</v>
      </c>
      <c r="B1385" s="24" t="n">
        <v>202.9790272121333</v>
      </c>
      <c r="C1385" s="24" t="n">
        <v>498.285803937757</v>
      </c>
      <c r="D1385" s="8" t="n">
        <v>263.1511830253086</v>
      </c>
    </row>
    <row r="1386">
      <c r="A1386" s="6" t="n">
        <v>46211</v>
      </c>
      <c r="B1386" s="23" t="n">
        <v>202.6163030300207</v>
      </c>
      <c r="C1386" s="23" t="n">
        <v>499.2920438724028</v>
      </c>
      <c r="D1386" s="5" t="n">
        <v>260.2103530050553</v>
      </c>
    </row>
    <row r="1387">
      <c r="A1387" s="9" t="n">
        <v>46212</v>
      </c>
      <c r="B1387" s="24" t="n">
        <v>200.9785093131566</v>
      </c>
      <c r="C1387" s="24" t="n">
        <v>497.6387018557604</v>
      </c>
      <c r="D1387" s="8" t="n">
        <v>259.5687017883238</v>
      </c>
    </row>
    <row r="1388">
      <c r="A1388" s="6" t="n">
        <v>46213</v>
      </c>
      <c r="B1388" s="23" t="n">
        <v>204.8117971070607</v>
      </c>
      <c r="C1388" s="23" t="n">
        <v>503.2292103228733</v>
      </c>
      <c r="D1388" s="5" t="n">
        <v>264.9958945785286</v>
      </c>
    </row>
    <row r="1389">
      <c r="A1389" s="9" t="n">
        <v>46216</v>
      </c>
      <c r="B1389" s="24" t="n">
        <v>204.7271301266494</v>
      </c>
      <c r="C1389" s="24" t="n">
        <v>506.9943498939267</v>
      </c>
      <c r="D1389" s="8" t="n">
        <v>265.503842962096</v>
      </c>
    </row>
    <row r="1390">
      <c r="A1390" s="6" t="n">
        <v>46217</v>
      </c>
      <c r="B1390" s="23" t="n">
        <v>206.8446394888849</v>
      </c>
      <c r="C1390" s="23" t="n">
        <v>514.218783482546</v>
      </c>
      <c r="D1390" s="5" t="n">
        <v>270.6904114467575</v>
      </c>
    </row>
    <row r="1391">
      <c r="A1391" s="9" t="n">
        <v>46218</v>
      </c>
      <c r="B1391" s="24" t="n">
        <v>210.6410357939619</v>
      </c>
      <c r="C1391" s="24" t="n">
        <v>520.3270801549372</v>
      </c>
      <c r="D1391" s="8" t="n">
        <v>272.2944986944341</v>
      </c>
    </row>
    <row r="1392">
      <c r="A1392" s="6" t="n">
        <v>46219</v>
      </c>
      <c r="B1392" s="23" t="n">
        <v>208.244348345681</v>
      </c>
      <c r="C1392" s="23" t="n">
        <v>514.481857334987</v>
      </c>
      <c r="D1392" s="5" t="n">
        <v>268.0971272044268</v>
      </c>
    </row>
    <row r="1393">
      <c r="A1393" s="9" t="n">
        <v>46220</v>
      </c>
      <c r="B1393" s="24" t="n">
        <v>208.5683234244275</v>
      </c>
      <c r="C1393" s="24" t="n">
        <v>513.4917864588017</v>
      </c>
      <c r="D1393" s="8" t="n">
        <v>267.9367245987818</v>
      </c>
    </row>
    <row r="1394">
      <c r="A1394" s="6" t="n">
        <v>46223</v>
      </c>
      <c r="B1394" s="23" t="n">
        <v>210.1855715101009</v>
      </c>
      <c r="C1394" s="23" t="n">
        <v>506.5113323497472</v>
      </c>
      <c r="D1394" s="5" t="n">
        <v>264.6750689701628</v>
      </c>
    </row>
    <row r="1395">
      <c r="A1395" s="9" t="n">
        <v>46224</v>
      </c>
      <c r="B1395" s="24" t="n">
        <v>210.7390059471587</v>
      </c>
      <c r="C1395" s="24" t="n">
        <v>516.5008755636863</v>
      </c>
      <c r="D1395" s="8" t="n">
        <v>268.4179528127925</v>
      </c>
    </row>
    <row r="1396">
      <c r="A1396" s="6" t="n">
        <v>46225</v>
      </c>
      <c r="B1396" s="23" t="n">
        <v>211.7623025965321</v>
      </c>
      <c r="C1396" s="23" t="n">
        <v>520.1672072376549</v>
      </c>
      <c r="D1396" s="5" t="n">
        <v>271.8132704804236</v>
      </c>
    </row>
    <row r="1397">
      <c r="A1397" s="9" t="n">
        <v>46226</v>
      </c>
      <c r="B1397" s="24" t="n">
        <v>213.1259869842866</v>
      </c>
      <c r="C1397" s="24" t="n">
        <v>536.6036690601356</v>
      </c>
      <c r="D1397" s="8" t="n">
        <v>272.2410379582445</v>
      </c>
    </row>
    <row r="1398">
      <c r="A1398" s="6" t="n">
        <v>46227</v>
      </c>
      <c r="B1398" s="23" t="n">
        <v>212.1099452077781</v>
      </c>
      <c r="C1398" s="23" t="n">
        <v>549.6397402727069</v>
      </c>
      <c r="D1398" s="5" t="n">
        <v>276.6790133567193</v>
      </c>
    </row>
    <row r="1399">
      <c r="A1399" s="9" t="n">
        <v>46230</v>
      </c>
      <c r="B1399" s="24" t="n">
        <v>214.7036890011495</v>
      </c>
      <c r="C1399" s="24" t="n">
        <v>547.3661336793509</v>
      </c>
      <c r="D1399" s="8" t="n">
        <v>278.3098411710287</v>
      </c>
    </row>
    <row r="1400">
      <c r="A1400" s="6" t="n">
        <v>46231</v>
      </c>
      <c r="B1400" s="23" t="n">
        <v>215.6253329044625</v>
      </c>
      <c r="C1400" s="23" t="n">
        <v>555.0360937350611</v>
      </c>
      <c r="D1400" s="5" t="n">
        <v>279.1386355600379</v>
      </c>
    </row>
    <row r="1401">
      <c r="A1401" s="9" t="n">
        <v>46232</v>
      </c>
      <c r="B1401" s="24" t="n">
        <v>217.3080228660631</v>
      </c>
      <c r="C1401" s="24" t="n">
        <v>530.0016281100858</v>
      </c>
      <c r="D1401" s="8" t="n">
        <v>277.0532997012746</v>
      </c>
    </row>
    <row r="1402">
      <c r="A1402" s="6" t="n">
        <v>46233</v>
      </c>
      <c r="B1402" s="23" t="n">
        <v>221.7281963824772</v>
      </c>
      <c r="C1402" s="23" t="n">
        <v>528.538634651608</v>
      </c>
      <c r="D1402" s="5" t="n">
        <v>284.5390673865339</v>
      </c>
    </row>
    <row r="1403">
      <c r="A1403" s="9" t="n">
        <v>46234</v>
      </c>
      <c r="B1403" s="24" t="n">
        <v>220.3881584911048</v>
      </c>
      <c r="C1403" s="24" t="n">
        <v>532.4427177072314</v>
      </c>
      <c r="D1403" s="8" t="n">
        <v>281.9992642774688</v>
      </c>
    </row>
    <row r="1404">
      <c r="A1404" s="6" t="n">
        <v>46237</v>
      </c>
      <c r="B1404" s="23" t="n">
        <v>222.0797906603304</v>
      </c>
      <c r="C1404" s="23" t="n">
        <v>541.6673979726066</v>
      </c>
      <c r="D1404" s="5" t="n">
        <v>282.2933289221257</v>
      </c>
    </row>
    <row r="1405">
      <c r="A1405" s="9" t="n">
        <v>46238</v>
      </c>
      <c r="B1405" s="24" t="n">
        <v>224.9644060393271</v>
      </c>
      <c r="C1405" s="24" t="n">
        <v>566.1506003457749</v>
      </c>
      <c r="D1405" s="8" t="n">
        <v>290.1533829519403</v>
      </c>
    </row>
    <row r="1406">
      <c r="A1406" s="6" t="n">
        <v>46239</v>
      </c>
      <c r="B1406" s="23" t="n">
        <v>226.5607302790865</v>
      </c>
      <c r="C1406" s="23" t="n">
        <v>573.9229980986042</v>
      </c>
      <c r="D1406" s="5" t="n">
        <v>294.0834099668476</v>
      </c>
    </row>
    <row r="1407">
      <c r="A1407" s="9" t="n">
        <v>46240</v>
      </c>
      <c r="B1407" s="24" t="n">
        <v>225.096863638756</v>
      </c>
      <c r="C1407" s="24" t="n">
        <v>571.7025155194584</v>
      </c>
      <c r="D1407" s="8" t="n">
        <v>290.8752354714942</v>
      </c>
    </row>
    <row r="1408">
      <c r="A1408" s="6" t="n">
        <v>46241</v>
      </c>
      <c r="B1408" s="23" t="n">
        <v>224.9727436770988</v>
      </c>
      <c r="C1408" s="23" t="n">
        <v>585.6735624831273</v>
      </c>
      <c r="D1408" s="5" t="n">
        <v>294.1368707030372</v>
      </c>
    </row>
    <row r="1409">
      <c r="A1409" s="9" t="n">
        <v>46244</v>
      </c>
      <c r="B1409" s="24" t="n">
        <v>225.564404078304</v>
      </c>
      <c r="C1409" s="24" t="n">
        <v>584.9819705852237</v>
      </c>
      <c r="D1409" s="8" t="n">
        <v>294.2705531391253</v>
      </c>
    </row>
    <row r="1410">
      <c r="A1410" s="6" t="n">
        <v>46245</v>
      </c>
      <c r="B1410" s="23" t="n">
        <v>221.3591279154363</v>
      </c>
      <c r="C1410" s="23" t="n">
        <v>579.9003045286498</v>
      </c>
      <c r="D1410" s="5" t="n">
        <v>292.3188997164501</v>
      </c>
    </row>
    <row r="1411">
      <c r="A1411" s="9" t="n">
        <v>46246</v>
      </c>
      <c r="B1411" s="24" t="n">
        <v>223.1542088526662</v>
      </c>
      <c r="C1411" s="24" t="n">
        <v>581.5856656615539</v>
      </c>
      <c r="D1411" s="8" t="n">
        <v>293.0407522360039</v>
      </c>
    </row>
    <row r="1412">
      <c r="A1412" s="6" t="n">
        <v>46247</v>
      </c>
      <c r="B1412" s="23" t="n">
        <v>222.3040622764808</v>
      </c>
      <c r="C1412" s="23" t="n">
        <v>579.9680617239095</v>
      </c>
      <c r="D1412" s="5" t="n">
        <v>290.0731816491179</v>
      </c>
    </row>
    <row r="1413">
      <c r="A1413" s="9" t="n">
        <v>46248</v>
      </c>
      <c r="B1413" s="24" t="n">
        <v>222.3867513942195</v>
      </c>
      <c r="C1413" s="24" t="n">
        <v>581.1718115564875</v>
      </c>
      <c r="D1413" s="8" t="n">
        <v>288.6294970070861</v>
      </c>
    </row>
    <row r="1414">
      <c r="A1414" s="6" t="n">
        <v>46251</v>
      </c>
      <c r="B1414" s="23" t="n">
        <v>224.5544988991154</v>
      </c>
      <c r="C1414" s="23" t="n">
        <v>588.3408077549898</v>
      </c>
      <c r="D1414" s="5" t="n">
        <v>289.5384926989177</v>
      </c>
    </row>
    <row r="1415">
      <c r="A1415" s="9" t="n">
        <v>46252</v>
      </c>
      <c r="B1415" s="24" t="n">
        <v>221.8899431343132</v>
      </c>
      <c r="C1415" s="24" t="n">
        <v>572.5192833470119</v>
      </c>
      <c r="D1415" s="8" t="n">
        <v>285.234179339455</v>
      </c>
    </row>
    <row r="1416">
      <c r="A1416" s="6" t="n">
        <v>46253</v>
      </c>
      <c r="B1416" s="23" t="n">
        <v>221.5257880175791</v>
      </c>
      <c r="C1416" s="23" t="n">
        <v>547.9343960214604</v>
      </c>
      <c r="D1416" s="5" t="n">
        <v>285.2608995090118</v>
      </c>
    </row>
    <row r="1417">
      <c r="A1417" s="9" t="n">
        <v>46254</v>
      </c>
      <c r="B1417" s="24" t="n">
        <v>221.0598379918919</v>
      </c>
      <c r="C1417" s="24" t="n">
        <v>527.6973330668136</v>
      </c>
      <c r="D1417" s="8" t="n">
        <v>280.1812932908816</v>
      </c>
    </row>
    <row r="1418">
      <c r="A1418" s="6" t="n">
        <v>46255</v>
      </c>
      <c r="B1418" s="23" t="n">
        <v>222.2635433498029</v>
      </c>
      <c r="C1418" s="23" t="n">
        <v>534.7167303515112</v>
      </c>
      <c r="D1418" s="5" t="n">
        <v>286.5976422815884</v>
      </c>
    </row>
    <row r="1419">
      <c r="A1419" s="9" t="n">
        <v>46258</v>
      </c>
      <c r="B1419" s="24" t="n">
        <v>224.2548832963942</v>
      </c>
      <c r="C1419" s="24" t="n">
        <v>529.723017603522</v>
      </c>
      <c r="D1419" s="8" t="n">
        <v>287.8274635817857</v>
      </c>
    </row>
    <row r="1420">
      <c r="A1420" s="6" t="n">
        <v>46259</v>
      </c>
      <c r="B1420" s="23" t="n">
        <v>226.1153516176242</v>
      </c>
      <c r="C1420" s="23" t="n">
        <v>539.749941147211</v>
      </c>
      <c r="D1420" s="5" t="n">
        <v>291.1693205132271</v>
      </c>
    </row>
    <row r="1421">
      <c r="A1421" s="9" t="n">
        <v>46260</v>
      </c>
      <c r="B1421" s="24" t="n">
        <v>230.8265842959171</v>
      </c>
      <c r="C1421" s="24" t="n">
        <v>542.2668655464615</v>
      </c>
      <c r="D1421" s="8" t="n">
        <v>290.3405261242179</v>
      </c>
    </row>
    <row r="1422">
      <c r="A1422" s="6" t="n">
        <v>46261</v>
      </c>
      <c r="B1422" s="23" t="n">
        <v>230.6968422865062</v>
      </c>
      <c r="C1422" s="23" t="n">
        <v>549.1882350234697</v>
      </c>
      <c r="D1422" s="5" t="n">
        <v>293.3615778443697</v>
      </c>
    </row>
    <row r="1423">
      <c r="A1423" s="9" t="n">
        <v>46262</v>
      </c>
      <c r="B1423" s="24" t="n">
        <v>231.4335437942939</v>
      </c>
      <c r="C1423" s="24" t="n">
        <v>541.3007128269951</v>
      </c>
      <c r="D1423" s="8" t="n">
        <v>290.5811504297613</v>
      </c>
    </row>
    <row r="1424">
      <c r="A1424" s="6" t="n">
        <v>46265</v>
      </c>
      <c r="B1424" s="23" t="n">
        <v>230.4901777934833</v>
      </c>
      <c r="C1424" s="23" t="n">
        <v>537.1257496635624</v>
      </c>
      <c r="D1424" s="5" t="n">
        <v>288.7631794431741</v>
      </c>
    </row>
    <row r="1425">
      <c r="A1425" s="9" t="n">
        <v>46266</v>
      </c>
      <c r="B1425" s="24" t="n">
        <v>230.0909804226117</v>
      </c>
      <c r="C1425" s="24" t="n">
        <v>535.7937332892745</v>
      </c>
      <c r="D1425" s="8" t="n">
        <v>289.6454141712969</v>
      </c>
    </row>
    <row r="1426">
      <c r="A1426" s="6" t="n">
        <v>46267</v>
      </c>
      <c r="B1426" s="23" t="n">
        <v>230.7774568869483</v>
      </c>
      <c r="C1426" s="23" t="n">
        <v>552.1476021214113</v>
      </c>
      <c r="D1426" s="5" t="n">
        <v>294.7785219197687</v>
      </c>
    </row>
    <row r="1427">
      <c r="A1427" s="9" t="n">
        <v>46268</v>
      </c>
      <c r="B1427" s="24" t="n">
        <v>232.8775932276122</v>
      </c>
      <c r="C1427" s="24" t="n">
        <v>553.7838476272207</v>
      </c>
      <c r="D1427" s="8" t="n">
        <v>296.3558686008126</v>
      </c>
    </row>
    <row r="1428">
      <c r="A1428" s="6" t="n">
        <v>46269</v>
      </c>
      <c r="B1428" s="23" t="n">
        <v>235.4442385839525</v>
      </c>
      <c r="C1428" s="23" t="n">
        <v>560.9940062803508</v>
      </c>
      <c r="D1428" s="5" t="n">
        <v>296.7301549453679</v>
      </c>
    </row>
    <row r="1429">
      <c r="A1429" s="9" t="n">
        <v>46273</v>
      </c>
      <c r="B1429" s="24" t="n">
        <v>232.7357499164506</v>
      </c>
      <c r="C1429" s="24" t="n">
        <v>553.5223227149339</v>
      </c>
      <c r="D1429" s="8" t="n">
        <v>297.2648642926442</v>
      </c>
    </row>
    <row r="1430">
      <c r="A1430" s="6" t="n">
        <v>46274</v>
      </c>
      <c r="B1430" s="23" t="n">
        <v>233.4506304505728</v>
      </c>
      <c r="C1430" s="23" t="n">
        <v>549.0541207258071</v>
      </c>
      <c r="D1430" s="5" t="n">
        <v>297.0242399871009</v>
      </c>
    </row>
    <row r="1431">
      <c r="A1431" s="9" t="n">
        <v>46275</v>
      </c>
      <c r="B1431" s="24" t="n">
        <v>231.5498224396558</v>
      </c>
      <c r="C1431" s="24" t="n">
        <v>538.3039774669248</v>
      </c>
      <c r="D1431" s="8" t="n">
        <v>290.4207274270404</v>
      </c>
    </row>
    <row r="1432">
      <c r="A1432" s="6" t="n">
        <v>46276</v>
      </c>
      <c r="B1432" s="23" t="n">
        <v>229.6417390464857</v>
      </c>
      <c r="C1432" s="23" t="n">
        <v>539.1099488314294</v>
      </c>
      <c r="D1432" s="5" t="n">
        <v>291.329723118872</v>
      </c>
    </row>
    <row r="1433">
      <c r="A1433" s="9" t="n">
        <v>46279</v>
      </c>
      <c r="B1433" s="24" t="n">
        <v>225.6565300922988</v>
      </c>
      <c r="C1433" s="24" t="n">
        <v>521.1930986230574</v>
      </c>
      <c r="D1433" s="8" t="n">
        <v>283.6835528279679</v>
      </c>
    </row>
    <row r="1434">
      <c r="A1434" s="6" t="n">
        <v>46280</v>
      </c>
      <c r="B1434" s="23" t="n">
        <v>225.2424783881889</v>
      </c>
      <c r="C1434" s="23" t="n">
        <v>523.6354504357529</v>
      </c>
      <c r="D1434" s="5" t="n">
        <v>284.9400942977221</v>
      </c>
    </row>
    <row r="1435">
      <c r="A1435" s="9" t="n">
        <v>46281</v>
      </c>
      <c r="B1435" s="24" t="n">
        <v>225.1055368023927</v>
      </c>
      <c r="C1435" s="24" t="n">
        <v>530.6462179504449</v>
      </c>
      <c r="D1435" s="8" t="n">
        <v>283.8974365668784</v>
      </c>
    </row>
    <row r="1436">
      <c r="A1436" s="6" t="n">
        <v>46282</v>
      </c>
      <c r="B1436" s="23" t="n">
        <v>227.3523826108828</v>
      </c>
      <c r="C1436" s="23" t="n">
        <v>537.3941111846609</v>
      </c>
      <c r="D1436" s="5" t="n">
        <v>289.7256358711953</v>
      </c>
    </row>
    <row r="1437">
      <c r="A1437" s="9" t="n">
        <v>46283</v>
      </c>
      <c r="B1437" s="24" t="n">
        <v>226.048578812473</v>
      </c>
      <c r="C1437" s="24" t="n">
        <v>526.2930465338228</v>
      </c>
      <c r="D1437" s="8" t="n">
        <v>283.6300716947023</v>
      </c>
    </row>
    <row r="1438">
      <c r="A1438" s="6" t="n">
        <v>46286</v>
      </c>
      <c r="B1438" s="23" t="n">
        <v>226.1538418566476</v>
      </c>
      <c r="C1438" s="23" t="n">
        <v>518.4229703385372</v>
      </c>
      <c r="D1438" s="5" t="n">
        <v>283.6033515251455</v>
      </c>
    </row>
    <row r="1439">
      <c r="A1439" s="9" t="n">
        <v>46287</v>
      </c>
      <c r="B1439" s="24" t="n">
        <v>226.2529214333065</v>
      </c>
      <c r="C1439" s="24" t="n">
        <v>524.3412581073967</v>
      </c>
      <c r="D1439" s="8" t="n">
        <v>285.3411212089102</v>
      </c>
    </row>
    <row r="1440">
      <c r="A1440" s="6" t="n">
        <v>46288</v>
      </c>
      <c r="B1440" s="23" t="n">
        <v>225.649792931318</v>
      </c>
      <c r="C1440" s="23" t="n">
        <v>521.9347175784466</v>
      </c>
      <c r="D1440" s="5" t="n">
        <v>280.1812932908816</v>
      </c>
    </row>
    <row r="1441">
      <c r="A1441" s="9" t="n">
        <v>46289</v>
      </c>
      <c r="B1441" s="24" t="n">
        <v>223.2638475298808</v>
      </c>
      <c r="C1441" s="24" t="n">
        <v>522.4708384563424</v>
      </c>
      <c r="D1441" s="8" t="n">
        <v>280.261494593704</v>
      </c>
    </row>
    <row r="1442">
      <c r="A1442" s="6" t="n">
        <v>46290</v>
      </c>
      <c r="B1442" s="23" t="n">
        <v>223.088860504857</v>
      </c>
      <c r="C1442" s="23" t="n">
        <v>523.1164631417306</v>
      </c>
      <c r="D1442" s="5" t="n">
        <v>280.1812932908816</v>
      </c>
    </row>
    <row r="1443">
      <c r="A1443" s="9" t="n">
        <v>46293</v>
      </c>
      <c r="B1443" s="24" t="n">
        <v>221.4571089274943</v>
      </c>
      <c r="C1443" s="24" t="n">
        <v>514.2519394975135</v>
      </c>
      <c r="D1443" s="8" t="n">
        <v>278.2563804348392</v>
      </c>
    </row>
    <row r="1444">
      <c r="A1444" s="6" t="n">
        <v>46294</v>
      </c>
      <c r="B1444" s="23" t="n">
        <v>219.5575785633344</v>
      </c>
      <c r="C1444" s="23" t="n">
        <v>508.4793005283059</v>
      </c>
      <c r="D1444" s="5" t="n">
        <v>274.0590089448317</v>
      </c>
    </row>
    <row r="1445">
      <c r="A1445" s="9" t="n">
        <v>46295</v>
      </c>
      <c r="B1445" s="24" t="n">
        <v>220.3007160162528</v>
      </c>
      <c r="C1445" s="24" t="n">
        <v>506.9962312289999</v>
      </c>
      <c r="D1445" s="8" t="n">
        <v>273.3906375585435</v>
      </c>
    </row>
    <row r="1446">
      <c r="A1446" s="6" t="n">
        <v>46296</v>
      </c>
      <c r="B1446" s="23" t="n">
        <v>216.2085016295025</v>
      </c>
      <c r="C1446" s="23" t="n">
        <v>513.8955714310878</v>
      </c>
      <c r="D1446" s="5" t="n">
        <v>272.1875568249789</v>
      </c>
    </row>
    <row r="1447">
      <c r="A1447" s="9" t="n">
        <v>46297</v>
      </c>
      <c r="B1447" s="24" t="n">
        <v>216.6671662519782</v>
      </c>
      <c r="C1447" s="24" t="n">
        <v>522.6366927858004</v>
      </c>
      <c r="D1447" s="8" t="n">
        <v>276.7859552261745</v>
      </c>
    </row>
    <row r="1448">
      <c r="A1448" s="6" t="n">
        <v>46300</v>
      </c>
      <c r="B1448" s="23" t="n">
        <v>216.605780892038</v>
      </c>
      <c r="C1448" s="23" t="n">
        <v>538.1228385091133</v>
      </c>
      <c r="D1448" s="5" t="n">
        <v>281.0635280190044</v>
      </c>
    </row>
    <row r="1449">
      <c r="A1449" s="9" t="n">
        <v>46301</v>
      </c>
      <c r="B1449" s="24" t="n">
        <v>218.0221849267711</v>
      </c>
      <c r="C1449" s="24" t="n">
        <v>538.1320499545599</v>
      </c>
      <c r="D1449" s="8" t="n">
        <v>280.8229241105371</v>
      </c>
    </row>
    <row r="1450">
      <c r="A1450" s="6" t="n">
        <v>46302</v>
      </c>
      <c r="B1450" s="23" t="n">
        <v>212.9990997867937</v>
      </c>
      <c r="C1450" s="23" t="n">
        <v>528.5115592126546</v>
      </c>
      <c r="D1450" s="5" t="n">
        <v>273.8451252059212</v>
      </c>
    </row>
    <row r="1451">
      <c r="A1451" s="9" t="n">
        <v>46303</v>
      </c>
      <c r="B1451" s="24" t="n">
        <v>209.2541923155702</v>
      </c>
      <c r="C1451" s="24" t="n">
        <v>526.5858461010341</v>
      </c>
      <c r="D1451" s="8" t="n">
        <v>272.5885837361671</v>
      </c>
    </row>
    <row r="1452">
      <c r="A1452" s="6" t="n">
        <v>46304</v>
      </c>
      <c r="B1452" s="23" t="n">
        <v>212.3003384121751</v>
      </c>
      <c r="C1452" s="23" t="n">
        <v>535.3794787289099</v>
      </c>
      <c r="D1452" s="5" t="n">
        <v>277.5078077457284</v>
      </c>
    </row>
    <row r="1453">
      <c r="A1453" s="9" t="n">
        <v>46307</v>
      </c>
      <c r="B1453" s="24" t="n">
        <v>211.2595335040998</v>
      </c>
      <c r="C1453" s="24" t="n">
        <v>535.7872920995776</v>
      </c>
      <c r="D1453" s="8" t="n">
        <v>275.6363556258756</v>
      </c>
    </row>
    <row r="1454">
      <c r="A1454" s="6" t="n">
        <v>46308</v>
      </c>
      <c r="B1454" s="23" t="n">
        <v>213.2364894718576</v>
      </c>
      <c r="C1454" s="23" t="n">
        <v>540.6234049017183</v>
      </c>
      <c r="D1454" s="5" t="n">
        <v>275.4492124535979</v>
      </c>
    </row>
    <row r="1455">
      <c r="A1455" s="9" t="n">
        <v>46309</v>
      </c>
      <c r="B1455" s="24" t="n">
        <v>214.5799361143607</v>
      </c>
      <c r="C1455" s="24" t="n">
        <v>538.3495660762242</v>
      </c>
      <c r="D1455" s="8" t="n">
        <v>273.3638969919106</v>
      </c>
    </row>
  </sheetData>
  <autoFilter ref="A3:D1455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2026-10-14T20:06:19Z</dcterms:created>
  <dcterms:modified xmlns:dcterms="http://purl.org/dc/terms/" xmlns:xsi="http://www.w3.org/2001/XMLSchema-instance" xsi:type="dcterms:W3CDTF">2026-10-14T20:06:25Z</dcterms:modified>
</cp:coreProperties>
</file>