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'Diario'!$A$3:$AE$2012</definedName>
    <definedName name="_xlnm._FilterDatabase" localSheetId="2" hidden="1">'Macro EE. UU.'!$A$3:$E$69</definedName>
    <definedName name="_xlnm._FilterDatabase" localSheetId="3" hidden="1">'Acereras'!$A$3:$D$1383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'Diario'!$A$4:$A$2012</f>
            </numRef>
          </cat>
          <val>
            <numRef>
              <f>'Diario'!$B$4:$B$2012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'Diario'!$A$4:$A$2012</f>
            </numRef>
          </cat>
          <val>
            <numRef>
              <f>'Diario'!$C$4:$C$2012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'Diario'!$A$4:$A$2012</f>
            </numRef>
          </cat>
          <val>
            <numRef>
              <f>'Diario'!$F$4:$F$2012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'Diario'!$A$4:$A$2012</f>
            </numRef>
          </cat>
          <val>
            <numRef>
              <f>'Diario'!$H$4:$H$2012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'Diario'!$A$4:$A$2012</f>
            </numRef>
          </cat>
          <val>
            <numRef>
              <f>'Diario'!$J$4:$J$2012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'Diario'!$A$4:$A$2012</f>
            </numRef>
          </cat>
          <val>
            <numRef>
              <f>'Diario'!$L$4:$L$2012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'Diario'!$A$4:$A$2012</f>
            </numRef>
          </cat>
          <val>
            <numRef>
              <f>'Diario'!$N$4:$N$2012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'Diario'!$A$4:$A$2012</f>
            </numRef>
          </cat>
          <val>
            <numRef>
              <f>'Diario'!$P$4:$P$2012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'Diario'!$A$4:$A$2012</f>
            </numRef>
          </cat>
          <val>
            <numRef>
              <f>'Diario'!$R$4:$R$2012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'Diario'!$A$4:$A$2012</f>
            </numRef>
          </cat>
          <val>
            <numRef>
              <f>'Diario'!$T$4:$T$2012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'Diario'!$A$4:$A$2012</f>
            </numRef>
          </cat>
          <val>
            <numRef>
              <f>'Diario'!$V$4:$V$2012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'Diario'!$A$4:$A$2012</f>
            </numRef>
          </cat>
          <val>
            <numRef>
              <f>'Diario'!$X$4:$X$2012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'Diario'!$A$4:$A$2012</f>
            </numRef>
          </cat>
          <val>
            <numRef>
              <f>'Diario'!$Z$4:$Z$2012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'Diario'!$A$4:$A$2012</f>
            </numRef>
          </cat>
          <val>
            <numRef>
              <f>'Diario'!$AB$4:$AB$2012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'Diario'!$A$4:$A$2012</f>
            </numRef>
          </cat>
          <val>
            <numRef>
              <f>'Diario'!$AD$4:$AD$2012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2026-07-02 20:42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3.210999965667725</v>
      </c>
      <c r="C5" s="6" t="n">
        <v>46205</v>
      </c>
    </row>
    <row r="6">
      <c r="A6" s="7" t="inlineStr">
        <is>
          <t>S&amp;P 500</t>
        </is>
      </c>
      <c r="B6" s="8" t="n">
        <v>7483.23</v>
      </c>
      <c r="C6" s="9" t="n">
        <v>46204</v>
      </c>
    </row>
    <row r="7">
      <c r="A7" s="4" t="inlineStr">
        <is>
          <t>WTI ($/bbl)</t>
        </is>
      </c>
      <c r="B7" s="5" t="n">
        <v>71.87</v>
      </c>
      <c r="C7" s="6" t="n">
        <v>46202</v>
      </c>
    </row>
    <row r="8">
      <c r="A8" s="7" t="inlineStr">
        <is>
          <t>Brent ($/bbl)</t>
        </is>
      </c>
      <c r="B8" s="8" t="n">
        <v>71.59</v>
      </c>
      <c r="C8" s="9" t="n">
        <v>46202</v>
      </c>
    </row>
    <row r="9">
      <c r="A9" s="4" t="inlineStr">
        <is>
          <t>EUR por USD</t>
        </is>
      </c>
      <c r="B9" s="10" t="n">
        <v>0.87656</v>
      </c>
      <c r="C9" s="6" t="n">
        <v>46205</v>
      </c>
    </row>
    <row r="10">
      <c r="A10" s="7" t="inlineStr">
        <is>
          <t>USD por EUR</t>
        </is>
      </c>
      <c r="B10" s="11" t="n">
        <v>1.140823218034133</v>
      </c>
      <c r="C10" s="9" t="n">
        <v>46205</v>
      </c>
    </row>
    <row r="11">
      <c r="A11" s="4" t="inlineStr">
        <is>
          <t>JPY por USD</t>
        </is>
      </c>
      <c r="B11" s="5" t="n">
        <v>162.22</v>
      </c>
      <c r="C11" s="6" t="n">
        <v>46205</v>
      </c>
    </row>
    <row r="12">
      <c r="A12" s="7" t="inlineStr">
        <is>
          <t>USD por JPY</t>
        </is>
      </c>
      <c r="B12" s="11" t="n">
        <v>0.006164468006411046</v>
      </c>
      <c r="C12" s="9" t="n">
        <v>46205</v>
      </c>
    </row>
    <row r="13">
      <c r="A13" s="4" t="inlineStr">
        <is>
          <t>CNY por USD</t>
        </is>
      </c>
      <c r="B13" s="10" t="n">
        <v>6.7904</v>
      </c>
      <c r="C13" s="6" t="n">
        <v>46205</v>
      </c>
    </row>
    <row r="14">
      <c r="A14" s="7" t="inlineStr">
        <is>
          <t>USD por CNY</t>
        </is>
      </c>
      <c r="B14" s="11" t="n">
        <v>0.1472667295004713</v>
      </c>
      <c r="C14" s="9" t="n">
        <v>46205</v>
      </c>
    </row>
    <row r="15">
      <c r="A15" s="4" t="inlineStr">
        <is>
          <t>GBP por USD</t>
        </is>
      </c>
      <c r="B15" s="10" t="n">
        <v>0.7527700000000001</v>
      </c>
      <c r="C15" s="6" t="n">
        <v>46205</v>
      </c>
    </row>
    <row r="16">
      <c r="A16" s="7" t="inlineStr">
        <is>
          <t>USD por GBP</t>
        </is>
      </c>
      <c r="B16" s="11" t="n">
        <v>1.328427009577959</v>
      </c>
      <c r="C16" s="9" t="n">
        <v>46205</v>
      </c>
    </row>
    <row r="17">
      <c r="A17" s="4" t="inlineStr">
        <is>
          <t>MXN por USD</t>
        </is>
      </c>
      <c r="B17" s="10" t="n">
        <v>17.53</v>
      </c>
      <c r="C17" s="6" t="n">
        <v>46205</v>
      </c>
    </row>
    <row r="18">
      <c r="A18" s="7" t="inlineStr">
        <is>
          <t>USD por MXN</t>
        </is>
      </c>
      <c r="B18" s="11" t="n">
        <v>0.05704506560182544</v>
      </c>
      <c r="C18" s="9" t="n">
        <v>46205</v>
      </c>
    </row>
    <row r="19">
      <c r="A19" s="4" t="inlineStr">
        <is>
          <t>CAD por USD</t>
        </is>
      </c>
      <c r="B19" s="10" t="n">
        <v>1.4216</v>
      </c>
      <c r="C19" s="6" t="n">
        <v>46205</v>
      </c>
    </row>
    <row r="20">
      <c r="A20" s="7" t="inlineStr">
        <is>
          <t>USD por CAD</t>
        </is>
      </c>
      <c r="B20" s="11" t="n">
        <v>0.7034327518289252</v>
      </c>
      <c r="C20" s="9" t="n">
        <v>46205</v>
      </c>
    </row>
    <row r="21">
      <c r="A21" s="4" t="inlineStr">
        <is>
          <t>BRL por USD</t>
        </is>
      </c>
      <c r="B21" s="10" t="n">
        <v>5.1942</v>
      </c>
      <c r="C21" s="6" t="n">
        <v>46205</v>
      </c>
    </row>
    <row r="22">
      <c r="A22" s="7" t="inlineStr">
        <is>
          <t>USD por BRL</t>
        </is>
      </c>
      <c r="B22" s="11" t="n">
        <v>0.1925224288629625</v>
      </c>
      <c r="C22" s="9" t="n">
        <v>46205</v>
      </c>
    </row>
    <row r="23">
      <c r="A23" s="4" t="inlineStr">
        <is>
          <t>AUD por USD</t>
        </is>
      </c>
      <c r="B23" s="10" t="n">
        <v>1.4512</v>
      </c>
      <c r="C23" s="6" t="n">
        <v>46205</v>
      </c>
    </row>
    <row r="24">
      <c r="A24" s="7" t="inlineStr">
        <is>
          <t>USD por AUD</t>
        </is>
      </c>
      <c r="B24" s="11" t="n">
        <v>0.6890848952590959</v>
      </c>
      <c r="C24" s="9" t="n">
        <v>46205</v>
      </c>
    </row>
    <row r="25">
      <c r="A25" s="4" t="inlineStr">
        <is>
          <t>INR por USD</t>
        </is>
      </c>
      <c r="B25" s="5" t="n">
        <v>95.2</v>
      </c>
      <c r="C25" s="6" t="n">
        <v>46205</v>
      </c>
    </row>
    <row r="26">
      <c r="A26" s="7" t="inlineStr">
        <is>
          <t>USD por INR</t>
        </is>
      </c>
      <c r="B26" s="11" t="n">
        <v>0.01050420168067227</v>
      </c>
      <c r="C26" s="9" t="n">
        <v>46205</v>
      </c>
    </row>
    <row r="27">
      <c r="A27" s="4" t="inlineStr">
        <is>
          <t>KRW por USD</t>
        </is>
      </c>
      <c r="B27" s="5" t="n">
        <v>1551.82</v>
      </c>
      <c r="C27" s="6" t="n">
        <v>46205</v>
      </c>
    </row>
    <row r="28">
      <c r="A28" s="7" t="inlineStr">
        <is>
          <t>USD por KRW</t>
        </is>
      </c>
      <c r="B28" s="11" t="n">
        <v>0.0006444046345581317</v>
      </c>
      <c r="C28" s="9" t="n">
        <v>46205</v>
      </c>
    </row>
    <row r="29">
      <c r="A29" s="4" t="inlineStr">
        <is>
          <t>COP por USD</t>
        </is>
      </c>
      <c r="B29" s="5" t="n">
        <v>3387.59</v>
      </c>
      <c r="C29" s="6" t="n">
        <v>46205</v>
      </c>
    </row>
    <row r="30">
      <c r="A30" s="7" t="inlineStr">
        <is>
          <t>USD por COP</t>
        </is>
      </c>
      <c r="B30" s="11" t="n">
        <v>0.0002951951092074306</v>
      </c>
      <c r="C30" s="9" t="n">
        <v>46205</v>
      </c>
    </row>
    <row r="31">
      <c r="A31" s="4" t="inlineStr">
        <is>
          <t>HKD por USD</t>
        </is>
      </c>
      <c r="B31" s="5" t="n">
        <v>7.8547</v>
      </c>
      <c r="C31" s="6" t="n">
        <v>46205</v>
      </c>
    </row>
    <row r="32">
      <c r="A32" s="7" t="inlineStr">
        <is>
          <t>USD por HKD</t>
        </is>
      </c>
      <c r="B32" s="11" t="n">
        <v>0.1273123098272372</v>
      </c>
      <c r="C32" s="9" t="n">
        <v>46205</v>
      </c>
    </row>
    <row r="33">
      <c r="A33" s="4" t="inlineStr">
        <is>
          <t>TRY por USD</t>
        </is>
      </c>
      <c r="B33" s="5" t="n">
        <v>46.707</v>
      </c>
      <c r="C33" s="6" t="n">
        <v>46205</v>
      </c>
    </row>
    <row r="34">
      <c r="A34" s="7" t="inlineStr">
        <is>
          <t>USD por TRY</t>
        </is>
      </c>
      <c r="B34" s="11" t="n">
        <v>0.02141006701350975</v>
      </c>
      <c r="C34" s="9" t="n">
        <v>46205</v>
      </c>
    </row>
    <row r="35">
      <c r="A35" s="4" t="inlineStr">
        <is>
          <t>Inflación YoY (CPI)</t>
        </is>
      </c>
      <c r="B35" s="12" t="n">
        <v>0.04166614684049641</v>
      </c>
      <c r="C35" s="6" t="n">
        <v>46143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2026-07-02 20:42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0.81567</v>
      </c>
      <c r="G4" s="18" t="n">
        <v>1.225985999239889</v>
      </c>
      <c r="H4" s="5" t="n">
        <v>103.25</v>
      </c>
      <c r="I4" s="18" t="n">
        <v>0.009685230024213076</v>
      </c>
      <c r="J4" s="10" t="n">
        <v>6.5321</v>
      </c>
      <c r="K4" s="18" t="n">
        <v>0.1530901241560907</v>
      </c>
      <c r="L4" s="10" t="n">
        <v>0.73427</v>
      </c>
      <c r="M4" s="18" t="n">
        <v>1.361896849932586</v>
      </c>
      <c r="N4" s="10" t="n">
        <v>19.89</v>
      </c>
      <c r="O4" s="18" t="n">
        <v>0.05027652086475616</v>
      </c>
      <c r="P4" s="10" t="n">
        <v>1.2771</v>
      </c>
      <c r="Q4" s="18" t="n">
        <v>0.7830240388379924</v>
      </c>
      <c r="R4" s="10" t="n">
        <v>5.1951</v>
      </c>
      <c r="S4" s="18" t="n">
        <v>0.1924890762449231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1087.97</v>
      </c>
      <c r="Y4" s="18" t="n">
        <v>0.0009191429910751216</v>
      </c>
      <c r="Z4" s="5" t="n"/>
      <c r="AA4" s="18" t="n"/>
      <c r="AB4" s="5" t="n">
        <v>7.7616</v>
      </c>
      <c r="AC4" s="18" t="n">
        <v>0.1288394145537003</v>
      </c>
      <c r="AD4" s="5" t="n">
        <v>7.4211</v>
      </c>
      <c r="AE4" s="18" t="n">
        <v>0.1347509129374352</v>
      </c>
    </row>
    <row r="5">
      <c r="A5" s="9" t="n">
        <v>44198</v>
      </c>
      <c r="B5" s="8" t="n"/>
      <c r="C5" s="8" t="n"/>
      <c r="D5" s="8" t="n"/>
      <c r="E5" s="8" t="n"/>
      <c r="F5" s="19" t="n">
        <v>0.81572</v>
      </c>
      <c r="G5" s="11" t="n">
        <v>1.22591085176286</v>
      </c>
      <c r="H5" s="8" t="n">
        <v>103.25</v>
      </c>
      <c r="I5" s="11" t="n">
        <v>0.009685230024213076</v>
      </c>
      <c r="J5" s="19" t="n">
        <v>6.5317</v>
      </c>
      <c r="K5" s="11" t="n">
        <v>0.1530994993646371</v>
      </c>
      <c r="L5" s="19" t="n">
        <v>0.73395</v>
      </c>
      <c r="M5" s="11" t="n">
        <v>1.362490632876899</v>
      </c>
      <c r="N5" s="19" t="n">
        <v>19.8905</v>
      </c>
      <c r="O5" s="11" t="n">
        <v>0.05027525703225158</v>
      </c>
      <c r="P5" s="19" t="n">
        <v>1.2768</v>
      </c>
      <c r="Q5" s="11" t="n">
        <v>0.7832080200501254</v>
      </c>
      <c r="R5" s="19" t="n">
        <v>5.1949</v>
      </c>
      <c r="S5" s="11" t="n">
        <v>0.1924964869391134</v>
      </c>
      <c r="T5" s="19" t="n">
        <v>1.3006</v>
      </c>
      <c r="U5" s="11" t="n">
        <v>0.7688759034291865</v>
      </c>
      <c r="V5" s="8" t="n">
        <v>73.161</v>
      </c>
      <c r="W5" s="11" t="n">
        <v>0.01366848457511516</v>
      </c>
      <c r="X5" s="8" t="n">
        <v>1087.76</v>
      </c>
      <c r="Y5" s="11" t="n">
        <v>0.000919320438331985</v>
      </c>
      <c r="Z5" s="8" t="n"/>
      <c r="AA5" s="11" t="n"/>
      <c r="AB5" s="8" t="n">
        <v>7.7616</v>
      </c>
      <c r="AC5" s="11" t="n">
        <v>0.1288394145537003</v>
      </c>
      <c r="AD5" s="8" t="n">
        <v>7.4191</v>
      </c>
      <c r="AE5" s="11" t="n">
        <v>0.1347872383442736</v>
      </c>
    </row>
    <row r="6">
      <c r="A6" s="6" t="n">
        <v>44199</v>
      </c>
      <c r="B6" s="5" t="n"/>
      <c r="C6" s="5" t="n"/>
      <c r="D6" s="5" t="n"/>
      <c r="E6" s="5" t="n"/>
      <c r="F6" s="10" t="n">
        <v>0.81567</v>
      </c>
      <c r="G6" s="18" t="n">
        <v>1.225985999239889</v>
      </c>
      <c r="H6" s="5" t="n">
        <v>103.25</v>
      </c>
      <c r="I6" s="18" t="n">
        <v>0.009685230024213076</v>
      </c>
      <c r="J6" s="10" t="n">
        <v>6.5321</v>
      </c>
      <c r="K6" s="18" t="n">
        <v>0.1530901241560907</v>
      </c>
      <c r="L6" s="10" t="n">
        <v>0.73372</v>
      </c>
      <c r="M6" s="18" t="n">
        <v>1.362917734285559</v>
      </c>
      <c r="N6" s="10" t="n">
        <v>19.8898</v>
      </c>
      <c r="O6" s="18" t="n">
        <v>0.05027702641554967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1.3001</v>
      </c>
      <c r="U6" s="18" t="n">
        <v>0.7691716021844474</v>
      </c>
      <c r="V6" s="5" t="n">
        <v>73.158</v>
      </c>
      <c r="W6" s="18" t="n">
        <v>0.01366904508051068</v>
      </c>
      <c r="X6" s="5" t="n">
        <v>1087.69</v>
      </c>
      <c r="Y6" s="18" t="n">
        <v>0.0009193796026441357</v>
      </c>
      <c r="Z6" s="5" t="n"/>
      <c r="AA6" s="18" t="n"/>
      <c r="AB6" s="5" t="n">
        <v>7.7621</v>
      </c>
      <c r="AC6" s="18" t="n">
        <v>0.1288311152909651</v>
      </c>
      <c r="AD6" s="5" t="n">
        <v>7.4206</v>
      </c>
      <c r="AE6" s="18" t="n">
        <v>0.1347599924534404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0.81562</v>
      </c>
      <c r="G7" s="11" t="n">
        <v>1.226061155930458</v>
      </c>
      <c r="H7" s="8" t="n">
        <v>103.12</v>
      </c>
      <c r="I7" s="11" t="n">
        <v>0.009697439875872769</v>
      </c>
      <c r="J7" s="19" t="n">
        <v>6.4855</v>
      </c>
      <c r="K7" s="11" t="n">
        <v>0.1541901164135379</v>
      </c>
      <c r="L7" s="19" t="n">
        <v>0.73349</v>
      </c>
      <c r="M7" s="11" t="n">
        <v>1.363345103546061</v>
      </c>
      <c r="N7" s="19" t="n">
        <v>19.8199</v>
      </c>
      <c r="O7" s="11" t="n">
        <v>0.05045434134380093</v>
      </c>
      <c r="P7" s="19" t="n">
        <v>1.2736</v>
      </c>
      <c r="Q7" s="11" t="n">
        <v>0.7851758793969849</v>
      </c>
      <c r="R7" s="19" t="n">
        <v>5.1866</v>
      </c>
      <c r="S7" s="11" t="n">
        <v>0.1928045347626576</v>
      </c>
      <c r="T7" s="19" t="n">
        <v>1.2983</v>
      </c>
      <c r="U7" s="11" t="n">
        <v>0.7702380035430948</v>
      </c>
      <c r="V7" s="8" t="n">
        <v>73.075</v>
      </c>
      <c r="W7" s="11" t="n">
        <v>0.01368457064659596</v>
      </c>
      <c r="X7" s="8" t="n">
        <v>1084.44</v>
      </c>
      <c r="Y7" s="11" t="n">
        <v>0.0009221349267824868</v>
      </c>
      <c r="Z7" s="8" t="n">
        <v>3436.18</v>
      </c>
      <c r="AA7" s="11" t="n">
        <v>0.0002910208429127694</v>
      </c>
      <c r="AB7" s="8" t="n">
        <v>7.7617</v>
      </c>
      <c r="AC7" s="11" t="n">
        <v>0.1288377546156126</v>
      </c>
      <c r="AD7" s="8" t="n">
        <v>7.3904</v>
      </c>
      <c r="AE7" s="11" t="n">
        <v>0.1353106733059104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0.81564</v>
      </c>
      <c r="G8" s="18" t="n">
        <v>1.226031092148497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19.9473</v>
      </c>
      <c r="O8" s="18" t="n">
        <v>0.05013209807843669</v>
      </c>
      <c r="P8" s="10" t="n">
        <v>1.2746</v>
      </c>
      <c r="Q8" s="18" t="n">
        <v>0.7845598619174643</v>
      </c>
      <c r="R8" s="10" t="n">
        <v>5.281</v>
      </c>
      <c r="S8" s="18" t="n">
        <v>0.1893580761219466</v>
      </c>
      <c r="T8" s="10" t="n">
        <v>1.2988</v>
      </c>
      <c r="U8" s="18" t="n">
        <v>0.769941484447182</v>
      </c>
      <c r="V8" s="5" t="n">
        <v>73.125</v>
      </c>
      <c r="W8" s="18" t="n">
        <v>0.01367521367521368</v>
      </c>
      <c r="X8" s="5" t="n">
        <v>1086.39</v>
      </c>
      <c r="Y8" s="18" t="n">
        <v>0.0009204797540478096</v>
      </c>
      <c r="Z8" s="5" t="n">
        <v>3444.96</v>
      </c>
      <c r="AA8" s="18" t="n">
        <v>0.000290279132413729</v>
      </c>
      <c r="AB8" s="5" t="n">
        <v>7.7618</v>
      </c>
      <c r="AC8" s="18" t="n">
        <v>0.1288360947202968</v>
      </c>
      <c r="AD8" s="5" t="n">
        <v>7.3931</v>
      </c>
      <c r="AE8" s="18" t="n">
        <v>0.1352612571181237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0.81357</v>
      </c>
      <c r="G9" s="11" t="n">
        <v>1.229150534065907</v>
      </c>
      <c r="H9" s="8" t="n">
        <v>102.95</v>
      </c>
      <c r="I9" s="11" t="n">
        <v>0.009713453132588635</v>
      </c>
      <c r="J9" s="19" t="n">
        <v>6.4583</v>
      </c>
      <c r="K9" s="11" t="n">
        <v>0.1548395088490779</v>
      </c>
      <c r="L9" s="19" t="n">
        <v>0.7350100000000001</v>
      </c>
      <c r="M9" s="11" t="n">
        <v>1.360525707133236</v>
      </c>
      <c r="N9" s="19" t="n">
        <v>19.8177</v>
      </c>
      <c r="O9" s="11" t="n">
        <v>0.05045994237474581</v>
      </c>
      <c r="P9" s="19" t="n">
        <v>1.2692</v>
      </c>
      <c r="Q9" s="11" t="n">
        <v>0.7878978884336589</v>
      </c>
      <c r="R9" s="19" t="n">
        <v>5.2824</v>
      </c>
      <c r="S9" s="11" t="n">
        <v>0.1893078903528699</v>
      </c>
      <c r="T9" s="19" t="n">
        <v>1.2892</v>
      </c>
      <c r="U9" s="11" t="n">
        <v>0.7756748371082842</v>
      </c>
      <c r="V9" s="8" t="n">
        <v>73.15600000000001</v>
      </c>
      <c r="W9" s="11" t="n">
        <v>0.01366941877631363</v>
      </c>
      <c r="X9" s="8" t="n">
        <v>1086.29</v>
      </c>
      <c r="Y9" s="11" t="n">
        <v>0.0009205644901453572</v>
      </c>
      <c r="Z9" s="8" t="n">
        <v>3448.72</v>
      </c>
      <c r="AA9" s="11" t="n">
        <v>0.0002899626528103181</v>
      </c>
      <c r="AB9" s="8" t="n">
        <v>7.7621</v>
      </c>
      <c r="AC9" s="11" t="n">
        <v>0.1288311152909651</v>
      </c>
      <c r="AD9" s="8" t="n">
        <v>7.3605</v>
      </c>
      <c r="AE9" s="11" t="n">
        <v>0.1358603355750289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</v>
      </c>
      <c r="G10" s="18" t="n">
        <v>1.228199459592238</v>
      </c>
      <c r="H10" s="5" t="n">
        <v>103.43</v>
      </c>
      <c r="I10" s="18" t="n">
        <v>0.009668374746205162</v>
      </c>
      <c r="J10" s="10" t="n">
        <v>6.4631</v>
      </c>
      <c r="K10" s="18" t="n">
        <v>0.1547245130045953</v>
      </c>
      <c r="L10" s="10" t="n">
        <v>0.73632</v>
      </c>
      <c r="M10" s="18" t="n">
        <v>1.358105171664494</v>
      </c>
      <c r="N10" s="10" t="n">
        <v>19.8368</v>
      </c>
      <c r="O10" s="18" t="n">
        <v>0.05041135667043072</v>
      </c>
      <c r="P10" s="10" t="n">
        <v>1.2703</v>
      </c>
      <c r="Q10" s="18" t="n">
        <v>0.7872156183578682</v>
      </c>
      <c r="R10" s="10" t="n">
        <v>5.3137</v>
      </c>
      <c r="S10" s="18" t="n">
        <v>0.188192784688635</v>
      </c>
      <c r="T10" s="10" t="n">
        <v>1.2885</v>
      </c>
      <c r="U10" s="18" t="n">
        <v>0.7760962359332557</v>
      </c>
      <c r="V10" s="5" t="n">
        <v>73.23399999999999</v>
      </c>
      <c r="W10" s="18" t="n">
        <v>0.01365485976459022</v>
      </c>
      <c r="X10" s="5" t="n">
        <v>1089.56</v>
      </c>
      <c r="Y10" s="18" t="n">
        <v>0.0009178016814126804</v>
      </c>
      <c r="Z10" s="5" t="n">
        <v>3439.98</v>
      </c>
      <c r="AA10" s="18" t="n">
        <v>0.0002906993645311891</v>
      </c>
      <c r="AB10" s="5" t="n">
        <v>7.7622</v>
      </c>
      <c r="AC10" s="18" t="n">
        <v>0.1288294555667208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0.73699</v>
      </c>
      <c r="M11" s="11" t="n">
        <v>1.356870513846864</v>
      </c>
      <c r="N11" s="19" t="n">
        <v>19.9825</v>
      </c>
      <c r="O11" s="11" t="n">
        <v>0.05004378831477543</v>
      </c>
      <c r="P11" s="19" t="n">
        <v>1.2693</v>
      </c>
      <c r="Q11" s="11" t="n">
        <v>0.7878358150161505</v>
      </c>
      <c r="R11" s="19" t="n">
        <v>5.3655</v>
      </c>
      <c r="S11" s="11" t="n">
        <v>0.1863759202311061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1091.24</v>
      </c>
      <c r="Y11" s="11" t="n">
        <v>0.0009163886954290532</v>
      </c>
      <c r="Z11" s="8" t="n">
        <v>3472.81</v>
      </c>
      <c r="AA11" s="11" t="n">
        <v>0.0002879512556114501</v>
      </c>
      <c r="AB11" s="8" t="n">
        <v>7.7624</v>
      </c>
      <c r="AC11" s="11" t="n">
        <v>0.1288261362465217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0.8164400000000001</v>
      </c>
      <c r="G12" s="18" t="n">
        <v>1.224829748664936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0.73692</v>
      </c>
      <c r="M12" s="18" t="n">
        <v>1.356999402920263</v>
      </c>
      <c r="N12" s="10" t="n">
        <v>19.9819</v>
      </c>
      <c r="O12" s="18" t="n">
        <v>0.05004529098834445</v>
      </c>
      <c r="P12" s="10" t="n">
        <v>1.269</v>
      </c>
      <c r="Q12" s="18" t="n">
        <v>0.7880220646178093</v>
      </c>
      <c r="R12" s="10" t="n">
        <v>5.3705</v>
      </c>
      <c r="S12" s="18" t="n">
        <v>0.186202402010986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1091.42</v>
      </c>
      <c r="Y12" s="18" t="n">
        <v>0.0009162375620750948</v>
      </c>
      <c r="Z12" s="5" t="n">
        <v>3476.93</v>
      </c>
      <c r="AA12" s="18" t="n">
        <v>0.0002876100467941546</v>
      </c>
      <c r="AB12" s="5" t="n">
        <v>7.7625</v>
      </c>
      <c r="AC12" s="18" t="n">
        <v>0.1288244766505636</v>
      </c>
      <c r="AD12" s="5" t="n">
        <v>7.3563</v>
      </c>
      <c r="AE12" s="18" t="n">
        <v>0.1359379035656512</v>
      </c>
    </row>
    <row r="13">
      <c r="A13" s="9" t="n">
        <v>44206</v>
      </c>
      <c r="B13" s="8" t="n"/>
      <c r="C13" s="8" t="n"/>
      <c r="D13" s="8" t="n"/>
      <c r="E13" s="8" t="n"/>
      <c r="F13" s="19" t="n">
        <v>0.81645</v>
      </c>
      <c r="G13" s="11" t="n">
        <v>1.224814746769551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0.73687</v>
      </c>
      <c r="M13" s="11" t="n">
        <v>1.35709148153677</v>
      </c>
      <c r="N13" s="19" t="n">
        <v>19.9831</v>
      </c>
      <c r="O13" s="11" t="n">
        <v>0.05004228573144307</v>
      </c>
      <c r="P13" s="19" t="n">
        <v>1.2689</v>
      </c>
      <c r="Q13" s="11" t="n">
        <v>0.7880841673890772</v>
      </c>
      <c r="R13" s="19" t="n">
        <v>5.3731</v>
      </c>
      <c r="S13" s="11" t="n">
        <v>0.1861123001619177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1091.43</v>
      </c>
      <c r="Y13" s="11" t="n">
        <v>0.0009162291672393098</v>
      </c>
      <c r="Z13" s="8" t="n"/>
      <c r="AA13" s="11" t="n"/>
      <c r="AB13" s="8" t="n">
        <v>7.7626</v>
      </c>
      <c r="AC13" s="11" t="n">
        <v>0.1288228170973643</v>
      </c>
      <c r="AD13" s="8" t="n">
        <v>7.3555</v>
      </c>
      <c r="AE13" s="11" t="n">
        <v>0.1359526884644144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0.8204900000000001</v>
      </c>
      <c r="G14" s="18" t="n">
        <v>1.218783897427147</v>
      </c>
      <c r="H14" s="5" t="n">
        <v>104.15</v>
      </c>
      <c r="I14" s="18" t="n">
        <v>0.009601536245799328</v>
      </c>
      <c r="J14" s="10" t="n">
        <v>6.4759</v>
      </c>
      <c r="K14" s="18" t="n">
        <v>0.1544186908383391</v>
      </c>
      <c r="L14" s="10" t="n">
        <v>0.73998</v>
      </c>
      <c r="M14" s="18" t="n">
        <v>1.351387875347982</v>
      </c>
      <c r="N14" s="10" t="n">
        <v>20.113</v>
      </c>
      <c r="O14" s="18" t="n">
        <v>0.04971908715755979</v>
      </c>
      <c r="P14" s="10" t="n">
        <v>1.2755</v>
      </c>
      <c r="Q14" s="18" t="n">
        <v>0.7840062720501764</v>
      </c>
      <c r="R14" s="10" t="n">
        <v>5.4364</v>
      </c>
      <c r="S14" s="18" t="n">
        <v>0.1839452578912516</v>
      </c>
      <c r="T14" s="10" t="n">
        <v>1.2956</v>
      </c>
      <c r="U14" s="18" t="n">
        <v>0.7718431614695893</v>
      </c>
      <c r="V14" s="5" t="n">
        <v>73.393</v>
      </c>
      <c r="W14" s="18" t="n">
        <v>0.01362527761503141</v>
      </c>
      <c r="X14" s="5" t="n">
        <v>1095.86</v>
      </c>
      <c r="Y14" s="18" t="n">
        <v>0.0009125253225777016</v>
      </c>
      <c r="Z14" s="5" t="n">
        <v>3498.2</v>
      </c>
      <c r="AA14" s="18" t="n">
        <v>0.0002858613000971929</v>
      </c>
      <c r="AB14" s="5" t="n">
        <v>7.7634</v>
      </c>
      <c r="AC14" s="18" t="n">
        <v>0.128809542210887</v>
      </c>
      <c r="AD14" s="5" t="n">
        <v>7.4214</v>
      </c>
      <c r="AE14" s="18" t="n">
        <v>0.1347454658150753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0.8228</v>
      </c>
      <c r="G15" s="11" t="n">
        <v>1.215362177929023</v>
      </c>
      <c r="H15" s="8" t="n">
        <v>104.26</v>
      </c>
      <c r="I15" s="11" t="n">
        <v>0.00959140610013428</v>
      </c>
      <c r="J15" s="19" t="n">
        <v>6.4726</v>
      </c>
      <c r="K15" s="11" t="n">
        <v>0.1544974198930878</v>
      </c>
      <c r="L15" s="19" t="n">
        <v>0.73846</v>
      </c>
      <c r="M15" s="11" t="n">
        <v>1.3541694878531</v>
      </c>
      <c r="N15" s="19" t="n">
        <v>20.001</v>
      </c>
      <c r="O15" s="11" t="n">
        <v>0.04999750012499374</v>
      </c>
      <c r="P15" s="19" t="n">
        <v>1.2759</v>
      </c>
      <c r="Q15" s="11" t="n">
        <v>0.7837604827964574</v>
      </c>
      <c r="R15" s="19" t="n">
        <v>5.4595</v>
      </c>
      <c r="S15" s="11" t="n">
        <v>0.1831669566810147</v>
      </c>
      <c r="T15" s="19" t="n">
        <v>1.2968</v>
      </c>
      <c r="U15" s="11" t="n">
        <v>0.7711289327575571</v>
      </c>
      <c r="V15" s="8" t="n">
        <v>73.33499999999999</v>
      </c>
      <c r="W15" s="11" t="n">
        <v>0.01363605372605168</v>
      </c>
      <c r="X15" s="8" t="n">
        <v>1098.31</v>
      </c>
      <c r="Y15" s="11" t="n">
        <v>0.0009104897524378363</v>
      </c>
      <c r="Z15" s="8" t="n">
        <v>3490.59</v>
      </c>
      <c r="AA15" s="11" t="n">
        <v>0.0002864845198089721</v>
      </c>
      <c r="AB15" s="8" t="n">
        <v>7.7634</v>
      </c>
      <c r="AC15" s="11" t="n">
        <v>0.128809542210887</v>
      </c>
      <c r="AD15" s="8" t="n">
        <v>7.4702</v>
      </c>
      <c r="AE15" s="11" t="n">
        <v>0.1338652244919815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0.82141</v>
      </c>
      <c r="G16" s="18" t="n">
        <v>1.217418828599603</v>
      </c>
      <c r="H16" s="5" t="n">
        <v>103.97</v>
      </c>
      <c r="I16" s="18" t="n">
        <v>0.009618159084351255</v>
      </c>
      <c r="J16" s="10" t="n">
        <v>6.4635</v>
      </c>
      <c r="K16" s="18" t="n">
        <v>0.1547149377272376</v>
      </c>
      <c r="L16" s="10" t="n">
        <v>0.7334000000000001</v>
      </c>
      <c r="M16" s="18" t="n">
        <v>1.363512407962912</v>
      </c>
      <c r="N16" s="10" t="n">
        <v>19.8629</v>
      </c>
      <c r="O16" s="18" t="n">
        <v>0.05034511576859371</v>
      </c>
      <c r="P16" s="10" t="n">
        <v>1.2731</v>
      </c>
      <c r="Q16" s="18" t="n">
        <v>0.7854842510407667</v>
      </c>
      <c r="R16" s="10" t="n">
        <v>5.348</v>
      </c>
      <c r="S16" s="18" t="n">
        <v>0.1869857890800299</v>
      </c>
      <c r="T16" s="10" t="n">
        <v>1.2922</v>
      </c>
      <c r="U16" s="18" t="n">
        <v>0.773874013310633</v>
      </c>
      <c r="V16" s="5" t="n">
        <v>73.21599999999999</v>
      </c>
      <c r="W16" s="18" t="n">
        <v>0.01365821678321678</v>
      </c>
      <c r="X16" s="5" t="n">
        <v>1097.11</v>
      </c>
      <c r="Y16" s="18" t="n">
        <v>0.0009114856304290364</v>
      </c>
      <c r="Z16" s="5" t="n">
        <v>3484.11</v>
      </c>
      <c r="AA16" s="18" t="n">
        <v>0.0002870173444581256</v>
      </c>
      <c r="AB16" s="5" t="n">
        <v>7.7626</v>
      </c>
      <c r="AC16" s="18" t="n">
        <v>0.1288228170973643</v>
      </c>
      <c r="AD16" s="5" t="n">
        <v>7.4431</v>
      </c>
      <c r="AE16" s="18" t="n">
        <v>0.1343526218914162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0.82286</v>
      </c>
      <c r="G17" s="11" t="n">
        <v>1.215273558077923</v>
      </c>
      <c r="H17" s="8" t="n">
        <v>104.03</v>
      </c>
      <c r="I17" s="11" t="n">
        <v>0.009612611746611554</v>
      </c>
      <c r="J17" s="19" t="n">
        <v>6.4721</v>
      </c>
      <c r="K17" s="11" t="n">
        <v>0.154509355541478</v>
      </c>
      <c r="L17" s="19" t="n">
        <v>0.73337</v>
      </c>
      <c r="M17" s="11" t="n">
        <v>1.363568185227102</v>
      </c>
      <c r="N17" s="19" t="n">
        <v>19.8211</v>
      </c>
      <c r="O17" s="11" t="n">
        <v>0.05045128676006881</v>
      </c>
      <c r="P17" s="19" t="n">
        <v>1.2691</v>
      </c>
      <c r="Q17" s="11" t="n">
        <v>0.7879599716334411</v>
      </c>
      <c r="R17" s="19" t="n">
        <v>5.2869</v>
      </c>
      <c r="S17" s="11" t="n">
        <v>0.189146758970285</v>
      </c>
      <c r="T17" s="19" t="n">
        <v>1.2908</v>
      </c>
      <c r="U17" s="11" t="n">
        <v>0.7747133560582585</v>
      </c>
      <c r="V17" s="8" t="n">
        <v>73.14400000000001</v>
      </c>
      <c r="W17" s="11" t="n">
        <v>0.01367166138029093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7.762</v>
      </c>
      <c r="AC17" s="11" t="n">
        <v>0.1288327750579747</v>
      </c>
      <c r="AD17" s="8" t="n">
        <v>7.3964</v>
      </c>
      <c r="AE17" s="11" t="n">
        <v>0.1352009085501055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0.82425</v>
      </c>
      <c r="G18" s="18" t="n">
        <v>1.213224143160449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0.73359</v>
      </c>
      <c r="M18" s="18" t="n">
        <v>1.3631592578961</v>
      </c>
      <c r="N18" s="10" t="n">
        <v>19.812</v>
      </c>
      <c r="O18" s="18" t="n">
        <v>0.05047445992327882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1.2914</v>
      </c>
      <c r="U18" s="18" t="n">
        <v>0.7743534148985597</v>
      </c>
      <c r="V18" s="5" t="n">
        <v>73.093</v>
      </c>
      <c r="W18" s="18" t="n">
        <v>0.01368120066217011</v>
      </c>
      <c r="X18" s="5" t="n">
        <v>1098.84</v>
      </c>
      <c r="Y18" s="18" t="n">
        <v>0.0009100505988132941</v>
      </c>
      <c r="Z18" s="5" t="n">
        <v>3470.54</v>
      </c>
      <c r="AA18" s="18" t="n">
        <v>0.0002881395978723772</v>
      </c>
      <c r="AB18" s="5" t="n">
        <v>7.7623</v>
      </c>
      <c r="AC18" s="18" t="n">
        <v>0.1288277958852402</v>
      </c>
      <c r="AD18" s="5" t="n">
        <v>7.4131</v>
      </c>
      <c r="AE18" s="18" t="n">
        <v>0.1348963321687283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6.4725</v>
      </c>
      <c r="K19" s="11" t="n">
        <v>0.1544998068752414</v>
      </c>
      <c r="L19" s="19" t="n">
        <v>0.73361</v>
      </c>
      <c r="M19" s="11" t="n">
        <v>1.363122094846035</v>
      </c>
      <c r="N19" s="19" t="n">
        <v>19.8078</v>
      </c>
      <c r="O19" s="11" t="n">
        <v>0.05048516241076748</v>
      </c>
      <c r="P19" s="19" t="n">
        <v>1.2703</v>
      </c>
      <c r="Q19" s="11" t="n">
        <v>0.7872156183578682</v>
      </c>
      <c r="R19" s="19" t="n">
        <v>5.2482</v>
      </c>
      <c r="S19" s="11" t="n">
        <v>0.1905415189969895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1099.25</v>
      </c>
      <c r="Y19" s="11" t="n">
        <v>0.0009097111667045713</v>
      </c>
      <c r="Z19" s="8" t="n">
        <v>3470.17</v>
      </c>
      <c r="AA19" s="11" t="n">
        <v>0.0002881703201860427</v>
      </c>
      <c r="AB19" s="8" t="n">
        <v>7.7624</v>
      </c>
      <c r="AC19" s="11" t="n">
        <v>0.1288261362465217</v>
      </c>
      <c r="AD19" s="8" t="n">
        <v>7.4185</v>
      </c>
      <c r="AE19" s="11" t="n">
        <v>0.134798139785671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103.86</v>
      </c>
      <c r="I20" s="18" t="n">
        <v>0.009628345850182938</v>
      </c>
      <c r="J20" s="10" t="n">
        <v>6.478</v>
      </c>
      <c r="K20" s="18" t="n">
        <v>0.1543686322939179</v>
      </c>
      <c r="L20" s="10" t="n">
        <v>0.7336</v>
      </c>
      <c r="M20" s="18" t="n">
        <v>1.363140676117775</v>
      </c>
      <c r="N20" s="10" t="n">
        <v>19.8056</v>
      </c>
      <c r="O20" s="18" t="n">
        <v>0.0504907702871915</v>
      </c>
      <c r="P20" s="10" t="n">
        <v>1.2704</v>
      </c>
      <c r="Q20" s="18" t="n">
        <v>0.7871536523929471</v>
      </c>
      <c r="R20" s="10" t="n">
        <v>5.246</v>
      </c>
      <c r="S20" s="18" t="n">
        <v>0.1906214258482653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1099.29</v>
      </c>
      <c r="Y20" s="18" t="n">
        <v>0.0009096780649328203</v>
      </c>
      <c r="Z20" s="5" t="n"/>
      <c r="AA20" s="18" t="n"/>
      <c r="AB20" s="5" t="n">
        <v>7.7624</v>
      </c>
      <c r="AC20" s="18" t="n">
        <v>0.1288261362465217</v>
      </c>
      <c r="AD20" s="5" t="n">
        <v>7.4189</v>
      </c>
      <c r="AE20" s="18" t="n">
        <v>0.1347908719621507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0.8279300000000001</v>
      </c>
      <c r="G21" s="11" t="n">
        <v>1.20783157996449</v>
      </c>
      <c r="H21" s="8" t="n">
        <v>103.84</v>
      </c>
      <c r="I21" s="11" t="n">
        <v>0.009630200308166409</v>
      </c>
      <c r="J21" s="19" t="n">
        <v>6.4863</v>
      </c>
      <c r="K21" s="11" t="n">
        <v>0.1541710990857654</v>
      </c>
      <c r="L21" s="19" t="n">
        <v>0.73719</v>
      </c>
      <c r="M21" s="11" t="n">
        <v>1.356502394226726</v>
      </c>
      <c r="N21" s="19" t="n">
        <v>19.849</v>
      </c>
      <c r="O21" s="11" t="n">
        <v>0.05038037180714394</v>
      </c>
      <c r="P21" s="19" t="n">
        <v>1.2763</v>
      </c>
      <c r="Q21" s="11" t="n">
        <v>0.7835148476063621</v>
      </c>
      <c r="R21" s="19" t="n">
        <v>5.2789</v>
      </c>
      <c r="S21" s="11" t="n">
        <v>0.1894334046865824</v>
      </c>
      <c r="T21" s="19" t="n">
        <v>1.3004</v>
      </c>
      <c r="U21" s="11" t="n">
        <v>0.7689941556444171</v>
      </c>
      <c r="V21" s="8" t="n">
        <v>73.217</v>
      </c>
      <c r="W21" s="11" t="n">
        <v>0.01365803023887895</v>
      </c>
      <c r="X21" s="8" t="n">
        <v>1103.95</v>
      </c>
      <c r="Y21" s="11" t="n">
        <v>0.0009058381267267539</v>
      </c>
      <c r="Z21" s="8" t="n">
        <v>3476.59</v>
      </c>
      <c r="AA21" s="11" t="n">
        <v>0.0002876381741879255</v>
      </c>
      <c r="AB21" s="8" t="n">
        <v>7.7619</v>
      </c>
      <c r="AC21" s="11" t="n">
        <v>0.1288344348677515</v>
      </c>
      <c r="AD21" s="8" t="n">
        <v>7.4743</v>
      </c>
      <c r="AE21" s="11" t="n">
        <v>0.1337917932114044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0.82684</v>
      </c>
      <c r="G22" s="18" t="n">
        <v>1.209423830487156</v>
      </c>
      <c r="H22" s="5" t="n">
        <v>103.97</v>
      </c>
      <c r="I22" s="18" t="n">
        <v>0.009618159084351255</v>
      </c>
      <c r="J22" s="10" t="n">
        <v>6.4866</v>
      </c>
      <c r="K22" s="18" t="n">
        <v>0.1541639687972127</v>
      </c>
      <c r="L22" s="10" t="n">
        <v>0.73602</v>
      </c>
      <c r="M22" s="18" t="n">
        <v>1.358658732099671</v>
      </c>
      <c r="N22" s="10" t="n">
        <v>19.6957</v>
      </c>
      <c r="O22" s="18" t="n">
        <v>0.05077250364292714</v>
      </c>
      <c r="P22" s="10" t="n">
        <v>1.2745</v>
      </c>
      <c r="Q22" s="18" t="n">
        <v>0.7846214201647705</v>
      </c>
      <c r="R22" s="10" t="n">
        <v>5.2914</v>
      </c>
      <c r="S22" s="18" t="n">
        <v>0.1889859016517368</v>
      </c>
      <c r="T22" s="10" t="n">
        <v>1.2997</v>
      </c>
      <c r="U22" s="18" t="n">
        <v>0.7694083249980764</v>
      </c>
      <c r="V22" s="5" t="n">
        <v>73.217</v>
      </c>
      <c r="W22" s="18" t="n">
        <v>0.01365803023887895</v>
      </c>
      <c r="X22" s="5" t="n">
        <v>1103.37</v>
      </c>
      <c r="Y22" s="18" t="n">
        <v>0.0009063142916700655</v>
      </c>
      <c r="Z22" s="5" t="n">
        <v>3478.46</v>
      </c>
      <c r="AA22" s="18" t="n">
        <v>0.0002874835415672453</v>
      </c>
      <c r="AB22" s="5" t="n">
        <v>7.7612</v>
      </c>
      <c r="AC22" s="18" t="n">
        <v>0.1288460547338041</v>
      </c>
      <c r="AD22" s="5" t="n">
        <v>7.4672</v>
      </c>
      <c r="AE22" s="18" t="n">
        <v>0.1339190057853011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0.82543</v>
      </c>
      <c r="G23" s="11" t="n">
        <v>1.211489768968901</v>
      </c>
      <c r="H23" s="8" t="n">
        <v>103.89</v>
      </c>
      <c r="I23" s="11" t="n">
        <v>0.009625565501973242</v>
      </c>
      <c r="J23" s="19" t="n">
        <v>6.4778</v>
      </c>
      <c r="K23" s="11" t="n">
        <v>0.1543733983759918</v>
      </c>
      <c r="L23" s="19" t="n">
        <v>0.7337</v>
      </c>
      <c r="M23" s="11" t="n">
        <v>1.362954886193267</v>
      </c>
      <c r="N23" s="19" t="n">
        <v>19.6521</v>
      </c>
      <c r="O23" s="11" t="n">
        <v>0.05088514713440294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1.2967</v>
      </c>
      <c r="U23" s="11" t="n">
        <v>0.7711884013264441</v>
      </c>
      <c r="V23" s="8" t="n">
        <v>73.133</v>
      </c>
      <c r="W23" s="11" t="n">
        <v>0.01367371774711826</v>
      </c>
      <c r="X23" s="8" t="n">
        <v>1101.57</v>
      </c>
      <c r="Y23" s="11" t="n">
        <v>0.0009077952377061831</v>
      </c>
      <c r="Z23" s="8" t="n">
        <v>3485.79</v>
      </c>
      <c r="AA23" s="11" t="n">
        <v>0.0002868790145132093</v>
      </c>
      <c r="AB23" s="8" t="n">
        <v>7.7605</v>
      </c>
      <c r="AC23" s="11" t="n">
        <v>0.1288576766960892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0.82457</v>
      </c>
      <c r="G24" s="18" t="n">
        <v>1.21275331384843</v>
      </c>
      <c r="H24" s="5" t="n">
        <v>103.62</v>
      </c>
      <c r="I24" s="18" t="n">
        <v>0.009650646593321752</v>
      </c>
      <c r="J24" s="10" t="n">
        <v>6.4688</v>
      </c>
      <c r="K24" s="18" t="n">
        <v>0.1545881770962157</v>
      </c>
      <c r="L24" s="10" t="n">
        <v>0.73073</v>
      </c>
      <c r="M24" s="18" t="n">
        <v>1.368494519179451</v>
      </c>
      <c r="N24" s="10" t="n">
        <v>19.6505</v>
      </c>
      <c r="O24" s="18" t="n">
        <v>0.05088929034884608</v>
      </c>
      <c r="P24" s="10" t="n">
        <v>1.2645</v>
      </c>
      <c r="Q24" s="18" t="n">
        <v>0.7908264136022144</v>
      </c>
      <c r="R24" s="10" t="n">
        <v>5.3068</v>
      </c>
      <c r="S24" s="18" t="n">
        <v>0.1884374764453154</v>
      </c>
      <c r="T24" s="10" t="n">
        <v>1.2905</v>
      </c>
      <c r="U24" s="18" t="n">
        <v>0.7748934521503293</v>
      </c>
      <c r="V24" s="5" t="n">
        <v>73.02200000000001</v>
      </c>
      <c r="W24" s="18" t="n">
        <v>0.01369450302648517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7.76</v>
      </c>
      <c r="AC24" s="18" t="n">
        <v>0.1288659793814433</v>
      </c>
      <c r="AD24" s="5" t="n">
        <v>7.4026</v>
      </c>
      <c r="AE24" s="18" t="n">
        <v>0.1350876718990625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0.8226599999999999</v>
      </c>
      <c r="G25" s="11" t="n">
        <v>1.215569007852576</v>
      </c>
      <c r="H25" s="8" t="n">
        <v>103.7</v>
      </c>
      <c r="I25" s="11" t="n">
        <v>0.009643201542912247</v>
      </c>
      <c r="J25" s="19" t="n">
        <v>6.4777</v>
      </c>
      <c r="K25" s="11" t="n">
        <v>0.154375781527394</v>
      </c>
      <c r="L25" s="19" t="n">
        <v>0.7311</v>
      </c>
      <c r="M25" s="11" t="n">
        <v>1.367801942278758</v>
      </c>
      <c r="N25" s="19" t="n">
        <v>19.8631</v>
      </c>
      <c r="O25" s="11" t="n">
        <v>0.05034460884756156</v>
      </c>
      <c r="P25" s="19" t="n">
        <v>1.2688</v>
      </c>
      <c r="Q25" s="11" t="n">
        <v>0.7881462799495587</v>
      </c>
      <c r="R25" s="19" t="n">
        <v>5.3714</v>
      </c>
      <c r="S25" s="11" t="n">
        <v>0.186171203038314</v>
      </c>
      <c r="T25" s="19" t="n">
        <v>1.2933</v>
      </c>
      <c r="U25" s="11" t="n">
        <v>0.7732158045310447</v>
      </c>
      <c r="V25" s="8" t="n">
        <v>73.032</v>
      </c>
      <c r="W25" s="11" t="n">
        <v>0.01369262788914449</v>
      </c>
      <c r="X25" s="8" t="n">
        <v>1103.47</v>
      </c>
      <c r="Y25" s="11" t="n">
        <v>0.0009062321585543785</v>
      </c>
      <c r="Z25" s="8" t="n">
        <v>3497.92</v>
      </c>
      <c r="AA25" s="11" t="n">
        <v>0.0002858841825999451</v>
      </c>
      <c r="AB25" s="8" t="n">
        <v>7.7608</v>
      </c>
      <c r="AC25" s="11" t="n">
        <v>0.1288526955983919</v>
      </c>
      <c r="AD25" s="8" t="n">
        <v>7.4055</v>
      </c>
      <c r="AE25" s="11" t="n">
        <v>0.1350347714536493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6.4778</v>
      </c>
      <c r="K26" s="18" t="n">
        <v>0.1543733983759918</v>
      </c>
      <c r="L26" s="10" t="n">
        <v>0.73114</v>
      </c>
      <c r="M26" s="18" t="n">
        <v>1.367727111086796</v>
      </c>
      <c r="N26" s="10" t="n">
        <v>19.8797</v>
      </c>
      <c r="O26" s="18" t="n">
        <v>0.05030256995829917</v>
      </c>
      <c r="P26" s="10" t="n">
        <v>1.2693</v>
      </c>
      <c r="Q26" s="18" t="n">
        <v>0.7878358150161505</v>
      </c>
      <c r="R26" s="10" t="n">
        <v>5.3777</v>
      </c>
      <c r="S26" s="18" t="n">
        <v>0.1859531026275174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1103.89</v>
      </c>
      <c r="Y26" s="18" t="n">
        <v>0.0009058873619654131</v>
      </c>
      <c r="Z26" s="5" t="n">
        <v>3503.89</v>
      </c>
      <c r="AA26" s="18" t="n">
        <v>0.0002853970872373277</v>
      </c>
      <c r="AB26" s="5" t="n">
        <v>7.761</v>
      </c>
      <c r="AC26" s="18" t="n">
        <v>0.1288493750805308</v>
      </c>
      <c r="AD26" s="5" t="n">
        <v>7.4081</v>
      </c>
      <c r="AE26" s="18" t="n">
        <v>0.1349873786800934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</v>
      </c>
      <c r="K27" s="11" t="n">
        <v>0.1544640098856966</v>
      </c>
      <c r="L27" s="19" t="n">
        <v>0.73109</v>
      </c>
      <c r="M27" s="11" t="n">
        <v>1.367820651356194</v>
      </c>
      <c r="N27" s="19" t="n">
        <v>19.8809</v>
      </c>
      <c r="O27" s="11" t="n">
        <v>0.05029953372332238</v>
      </c>
      <c r="P27" s="19" t="n">
        <v>1.2696</v>
      </c>
      <c r="Q27" s="11" t="n">
        <v>0.7876496534341525</v>
      </c>
      <c r="R27" s="19" t="n">
        <v>5.3788</v>
      </c>
      <c r="S27" s="11" t="n">
        <v>0.1859150739941995</v>
      </c>
      <c r="T27" s="19" t="n">
        <v>1.2941</v>
      </c>
      <c r="U27" s="11" t="n">
        <v>0.7727378100610462</v>
      </c>
      <c r="V27" s="8" t="n">
        <v>73.03100000000001</v>
      </c>
      <c r="W27" s="11" t="n">
        <v>0.01369281537977023</v>
      </c>
      <c r="X27" s="8" t="n">
        <v>1104.07</v>
      </c>
      <c r="Y27" s="11" t="n">
        <v>0.0009057396723033866</v>
      </c>
      <c r="Z27" s="8" t="n"/>
      <c r="AA27" s="11" t="n"/>
      <c r="AB27" s="8" t="n">
        <v>7.761</v>
      </c>
      <c r="AC27" s="11" t="n">
        <v>0.1288493750805308</v>
      </c>
      <c r="AD27" s="8" t="n">
        <v>7.4075</v>
      </c>
      <c r="AE27" s="11" t="n">
        <v>0.1349983125210935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103.89</v>
      </c>
      <c r="I28" s="18" t="n">
        <v>0.009625565501973242</v>
      </c>
      <c r="J28" s="10" t="n">
        <v>6.482</v>
      </c>
      <c r="K28" s="18" t="n">
        <v>0.154273372415921</v>
      </c>
      <c r="L28" s="10" t="n">
        <v>0.73117</v>
      </c>
      <c r="M28" s="18" t="n">
        <v>1.367670993065908</v>
      </c>
      <c r="N28" s="10" t="n">
        <v>20.003</v>
      </c>
      <c r="O28" s="18" t="n">
        <v>0.04999250112483127</v>
      </c>
      <c r="P28" s="10" t="n">
        <v>1.2714</v>
      </c>
      <c r="Q28" s="18" t="n">
        <v>0.7865345288658172</v>
      </c>
      <c r="R28" s="10" t="n">
        <v>5.4558</v>
      </c>
      <c r="S28" s="18" t="n">
        <v>0.1832911763627699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1103.07</v>
      </c>
      <c r="Y28" s="18" t="n">
        <v>0.0009065607803675198</v>
      </c>
      <c r="Z28" s="5" t="n">
        <v>3538.99</v>
      </c>
      <c r="AA28" s="18" t="n">
        <v>0.0002825664949604266</v>
      </c>
      <c r="AB28" s="5" t="n">
        <v>7.7604</v>
      </c>
      <c r="AC28" s="18" t="n">
        <v>0.1288593371475697</v>
      </c>
      <c r="AD28" s="5" t="n">
        <v>7.3998</v>
      </c>
      <c r="AE28" s="18" t="n">
        <v>0.1351387875347982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0.82396</v>
      </c>
      <c r="G29" s="11" t="n">
        <v>1.213651148113986</v>
      </c>
      <c r="H29" s="8" t="n">
        <v>103.82</v>
      </c>
      <c r="I29" s="11" t="n">
        <v>0.009632055480639569</v>
      </c>
      <c r="J29" s="19" t="n">
        <v>6.4795</v>
      </c>
      <c r="K29" s="11" t="n">
        <v>0.1543328960567945</v>
      </c>
      <c r="L29" s="19" t="n">
        <v>0.73184</v>
      </c>
      <c r="M29" s="11" t="n">
        <v>1.366418889374727</v>
      </c>
      <c r="N29" s="19" t="n">
        <v>20.054</v>
      </c>
      <c r="O29" s="11" t="n">
        <v>0.04986536351850005</v>
      </c>
      <c r="P29" s="19" t="n">
        <v>1.2734</v>
      </c>
      <c r="Q29" s="11" t="n">
        <v>0.7852991989948169</v>
      </c>
      <c r="R29" s="19" t="n">
        <v>5.4279</v>
      </c>
      <c r="S29" s="11" t="n">
        <v>0.1842333130676689</v>
      </c>
      <c r="T29" s="19" t="n">
        <v>1.2971</v>
      </c>
      <c r="U29" s="11" t="n">
        <v>0.7709505820676895</v>
      </c>
      <c r="V29" s="8" t="n">
        <v>72.94799999999999</v>
      </c>
      <c r="W29" s="11" t="n">
        <v>0.01370839502111093</v>
      </c>
      <c r="X29" s="8" t="n">
        <v>1104.01</v>
      </c>
      <c r="Y29" s="11" t="n">
        <v>0.0009057888968397026</v>
      </c>
      <c r="Z29" s="8" t="n">
        <v>3590.27</v>
      </c>
      <c r="AA29" s="11" t="n">
        <v>0.0002785305840507817</v>
      </c>
      <c r="AB29" s="8" t="n">
        <v>7.7603</v>
      </c>
      <c r="AC29" s="11" t="n">
        <v>0.1288609976418437</v>
      </c>
      <c r="AD29" s="8" t="n">
        <v>7.3752</v>
      </c>
      <c r="AE29" s="11" t="n">
        <v>0.1355895433344181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0.82448</v>
      </c>
      <c r="G30" s="18" t="n">
        <v>1.212885697651853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0.73011</v>
      </c>
      <c r="M30" s="18" t="n">
        <v>1.36965662708359</v>
      </c>
      <c r="N30" s="10" t="n">
        <v>20.141</v>
      </c>
      <c r="O30" s="18" t="n">
        <v>0.04964996772752098</v>
      </c>
      <c r="P30" s="10" t="n">
        <v>1.2745</v>
      </c>
      <c r="Q30" s="18" t="n">
        <v>0.7846214201647705</v>
      </c>
      <c r="R30" s="10" t="n">
        <v>5.3797</v>
      </c>
      <c r="S30" s="18" t="n">
        <v>0.1858839712251613</v>
      </c>
      <c r="T30" s="10" t="n">
        <v>1.2964</v>
      </c>
      <c r="U30" s="18" t="n">
        <v>0.771366862079605</v>
      </c>
      <c r="V30" s="5" t="n">
        <v>72.92700000000001</v>
      </c>
      <c r="W30" s="18" t="n">
        <v>0.01371234247946577</v>
      </c>
      <c r="X30" s="5" t="n">
        <v>1105.68</v>
      </c>
      <c r="Y30" s="18" t="n">
        <v>0.0009044208089139715</v>
      </c>
      <c r="Z30" s="5" t="n">
        <v>3619.63</v>
      </c>
      <c r="AA30" s="18" t="n">
        <v>0.0002762713316001912</v>
      </c>
      <c r="AB30" s="5" t="n">
        <v>7.7605</v>
      </c>
      <c r="AC30" s="18" t="n">
        <v>0.1288576766960892</v>
      </c>
      <c r="AD30" s="5" t="n">
        <v>7.3784</v>
      </c>
      <c r="AE30" s="18" t="n">
        <v>0.1355307383714627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0.82625</v>
      </c>
      <c r="G31" s="11" t="n">
        <v>1.210287443267776</v>
      </c>
      <c r="H31" s="8" t="n">
        <v>104.25</v>
      </c>
      <c r="I31" s="11" t="n">
        <v>0.009592326139088728</v>
      </c>
      <c r="J31" s="19" t="n">
        <v>6.4772</v>
      </c>
      <c r="K31" s="11" t="n">
        <v>0.1543876983881924</v>
      </c>
      <c r="L31" s="19" t="n">
        <v>0.73166</v>
      </c>
      <c r="M31" s="11" t="n">
        <v>1.36675505015991</v>
      </c>
      <c r="N31" s="19" t="n">
        <v>20.305</v>
      </c>
      <c r="O31" s="11" t="n">
        <v>0.04924895345973898</v>
      </c>
      <c r="P31" s="19" t="n">
        <v>1.2804</v>
      </c>
      <c r="Q31" s="11" t="n">
        <v>0.7810059356451109</v>
      </c>
      <c r="R31" s="19" t="n">
        <v>5.4075</v>
      </c>
      <c r="S31" s="11" t="n">
        <v>0.1849283402681461</v>
      </c>
      <c r="T31" s="19" t="n">
        <v>1.3071</v>
      </c>
      <c r="U31" s="11" t="n">
        <v>0.7650524060898172</v>
      </c>
      <c r="V31" s="8" t="n">
        <v>72.996</v>
      </c>
      <c r="W31" s="11" t="n">
        <v>0.01369938078798838</v>
      </c>
      <c r="X31" s="8" t="n">
        <v>1112.65</v>
      </c>
      <c r="Y31" s="11" t="n">
        <v>0.0008987552240147395</v>
      </c>
      <c r="Z31" s="8" t="n">
        <v>3614.58</v>
      </c>
      <c r="AA31" s="11" t="n">
        <v>0.0002766573156493977</v>
      </c>
      <c r="AB31" s="8" t="n">
        <v>7.7613</v>
      </c>
      <c r="AC31" s="11" t="n">
        <v>0.1288443946246119</v>
      </c>
      <c r="AD31" s="8" t="n">
        <v>7.3761</v>
      </c>
      <c r="AE31" s="11" t="n">
        <v>0.1355729992814631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0.82568</v>
      </c>
      <c r="G32" s="18" t="n">
        <v>1.211122953202209</v>
      </c>
      <c r="H32" s="5" t="n">
        <v>104.59</v>
      </c>
      <c r="I32" s="18" t="n">
        <v>0.009561143512764126</v>
      </c>
      <c r="J32" s="10" t="n">
        <v>6.4602</v>
      </c>
      <c r="K32" s="18" t="n">
        <v>0.1547939692269589</v>
      </c>
      <c r="L32" s="10" t="n">
        <v>0.73058</v>
      </c>
      <c r="M32" s="18" t="n">
        <v>1.368775493443565</v>
      </c>
      <c r="N32" s="10" t="n">
        <v>20.268</v>
      </c>
      <c r="O32" s="18" t="n">
        <v>0.04933885928557331</v>
      </c>
      <c r="P32" s="10" t="n">
        <v>1.2819</v>
      </c>
      <c r="Q32" s="18" t="n">
        <v>0.7800920508620017</v>
      </c>
      <c r="R32" s="10" t="n">
        <v>5.4567</v>
      </c>
      <c r="S32" s="18" t="n">
        <v>0.1832609452599556</v>
      </c>
      <c r="T32" s="10" t="n">
        <v>1.3077</v>
      </c>
      <c r="U32" s="18" t="n">
        <v>0.7647013841095052</v>
      </c>
      <c r="V32" s="5" t="n">
        <v>72.95</v>
      </c>
      <c r="W32" s="18" t="n">
        <v>0.01370801919122687</v>
      </c>
      <c r="X32" s="5" t="n">
        <v>1116.87</v>
      </c>
      <c r="Y32" s="18" t="n">
        <v>0.0008953593524761164</v>
      </c>
      <c r="Z32" s="5" t="n">
        <v>3580.54</v>
      </c>
      <c r="AA32" s="18" t="n">
        <v>0.0002792874817764918</v>
      </c>
      <c r="AB32" s="5" t="n">
        <v>7.7615</v>
      </c>
      <c r="AC32" s="18" t="n">
        <v>0.1288410745345616</v>
      </c>
      <c r="AD32" s="5" t="n">
        <v>7.3425</v>
      </c>
      <c r="AE32" s="18" t="n">
        <v>0.1361933946203609</v>
      </c>
    </row>
    <row r="33">
      <c r="A33" s="9" t="n">
        <v>44226</v>
      </c>
      <c r="B33" s="8" t="n"/>
      <c r="C33" s="8" t="n"/>
      <c r="D33" s="8" t="n"/>
      <c r="E33" s="8" t="n"/>
      <c r="F33" s="19" t="n">
        <v>0.82552</v>
      </c>
      <c r="G33" s="11" t="n">
        <v>1.211357689698614</v>
      </c>
      <c r="H33" s="8" t="n">
        <v>104.63</v>
      </c>
      <c r="I33" s="11" t="n">
        <v>0.009557488292076843</v>
      </c>
      <c r="J33" s="19" t="n">
        <v>6.4552</v>
      </c>
      <c r="K33" s="11" t="n">
        <v>0.1549138678894535</v>
      </c>
      <c r="L33" s="19" t="n">
        <v>0.73031</v>
      </c>
      <c r="M33" s="11" t="n">
        <v>1.369281537977023</v>
      </c>
      <c r="N33" s="19" t="n">
        <v>20.263</v>
      </c>
      <c r="O33" s="11" t="n">
        <v>0.04935103390416029</v>
      </c>
      <c r="P33" s="19" t="n">
        <v>1.2814</v>
      </c>
      <c r="Q33" s="11" t="n">
        <v>0.7803964413922272</v>
      </c>
      <c r="R33" s="19" t="n">
        <v>5.4578</v>
      </c>
      <c r="S33" s="11" t="n">
        <v>0.1832240096742277</v>
      </c>
      <c r="T33" s="19" t="n">
        <v>1.307</v>
      </c>
      <c r="U33" s="11" t="n">
        <v>0.7651109410864576</v>
      </c>
      <c r="V33" s="8" t="n">
        <v>72.958</v>
      </c>
      <c r="W33" s="11" t="n">
        <v>0.01370651607774336</v>
      </c>
      <c r="X33" s="8" t="n">
        <v>1117.29</v>
      </c>
      <c r="Y33" s="11" t="n">
        <v>0.0008950227783297085</v>
      </c>
      <c r="Z33" s="8" t="n">
        <v>3577.29</v>
      </c>
      <c r="AA33" s="11" t="n">
        <v>0.0002795412169547339</v>
      </c>
      <c r="AB33" s="8" t="n">
        <v>7.7616</v>
      </c>
      <c r="AC33" s="11" t="n">
        <v>0.1288394145537003</v>
      </c>
      <c r="AD33" s="8" t="n">
        <v>7.3351</v>
      </c>
      <c r="AE33" s="11" t="n">
        <v>0.1363307930362231</v>
      </c>
    </row>
    <row r="34">
      <c r="A34" s="6" t="n">
        <v>44227</v>
      </c>
      <c r="B34" s="5" t="n"/>
      <c r="C34" s="5" t="n"/>
      <c r="D34" s="5" t="n"/>
      <c r="E34" s="5" t="n"/>
      <c r="F34" s="10" t="n">
        <v>0.8254899999999999</v>
      </c>
      <c r="G34" s="18" t="n">
        <v>1.211401712922022</v>
      </c>
      <c r="H34" s="5" t="n">
        <v>104.63</v>
      </c>
      <c r="I34" s="18" t="n">
        <v>0.009557488292076843</v>
      </c>
      <c r="J34" s="10" t="n">
        <v>6.4562</v>
      </c>
      <c r="K34" s="18" t="n">
        <v>0.1548898733000836</v>
      </c>
      <c r="L34" s="10" t="n">
        <v>0.73017</v>
      </c>
      <c r="M34" s="18" t="n">
        <v>1.369544078776175</v>
      </c>
      <c r="N34" s="10" t="n">
        <v>20.266</v>
      </c>
      <c r="O34" s="18" t="n">
        <v>0.04934372841211882</v>
      </c>
      <c r="P34" s="10" t="n">
        <v>1.2814</v>
      </c>
      <c r="Q34" s="18" t="n">
        <v>0.7803964413922272</v>
      </c>
      <c r="R34" s="10" t="n">
        <v>5.4576</v>
      </c>
      <c r="S34" s="18" t="n">
        <v>0.1832307241278217</v>
      </c>
      <c r="T34" s="10" t="n">
        <v>1.307</v>
      </c>
      <c r="U34" s="18" t="n">
        <v>0.7651109410864576</v>
      </c>
      <c r="V34" s="5" t="n">
        <v>72.95099999999999</v>
      </c>
      <c r="W34" s="18" t="n">
        <v>0.01370783128401256</v>
      </c>
      <c r="X34" s="5" t="n">
        <v>1117.36</v>
      </c>
      <c r="Y34" s="18" t="n">
        <v>0.0008949667072384908</v>
      </c>
      <c r="Z34" s="5" t="n"/>
      <c r="AA34" s="18" t="n"/>
      <c r="AB34" s="5" t="n">
        <v>7.7616</v>
      </c>
      <c r="AC34" s="18" t="n">
        <v>0.1288394145537003</v>
      </c>
      <c r="AD34" s="5" t="n">
        <v>7.3344</v>
      </c>
      <c r="AE34" s="18" t="n">
        <v>0.1363438045375218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0.82614</v>
      </c>
      <c r="G35" s="11" t="n">
        <v>1.210448592248287</v>
      </c>
      <c r="H35" s="8" t="n">
        <v>104.83</v>
      </c>
      <c r="I35" s="11" t="n">
        <v>0.009539254030334827</v>
      </c>
      <c r="J35" s="19" t="n">
        <v>6.4622</v>
      </c>
      <c r="K35" s="11" t="n">
        <v>0.1547460617127294</v>
      </c>
      <c r="L35" s="19" t="n">
        <v>0.72989</v>
      </c>
      <c r="M35" s="11" t="n">
        <v>1.37006946252175</v>
      </c>
      <c r="N35" s="19" t="n">
        <v>20.316</v>
      </c>
      <c r="O35" s="11" t="n">
        <v>0.04922228785193936</v>
      </c>
      <c r="P35" s="19" t="n">
        <v>1.2797</v>
      </c>
      <c r="Q35" s="11" t="n">
        <v>0.7814331483941549</v>
      </c>
      <c r="R35" s="19" t="n">
        <v>5.4594</v>
      </c>
      <c r="S35" s="11" t="n">
        <v>0.1831703117558706</v>
      </c>
      <c r="T35" s="19" t="n">
        <v>1.309</v>
      </c>
      <c r="U35" s="11" t="n">
        <v>0.7639419404125287</v>
      </c>
      <c r="V35" s="8" t="n">
        <v>72.989</v>
      </c>
      <c r="W35" s="11" t="n">
        <v>0.0137006946252175</v>
      </c>
      <c r="X35" s="8" t="n">
        <v>1118.13</v>
      </c>
      <c r="Y35" s="11" t="n">
        <v>0.0008943503885952438</v>
      </c>
      <c r="Z35" s="8" t="n">
        <v>3571.7</v>
      </c>
      <c r="AA35" s="11" t="n">
        <v>0.0002799787216171571</v>
      </c>
      <c r="AB35" s="8" t="n">
        <v>7.7615</v>
      </c>
      <c r="AC35" s="11" t="n">
        <v>0.1288410745345616</v>
      </c>
      <c r="AD35" s="8" t="n">
        <v>7.2454</v>
      </c>
      <c r="AE35" s="11" t="n">
        <v>0.1380186049079416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0.82953</v>
      </c>
      <c r="G36" s="18" t="n">
        <v>1.205501910720528</v>
      </c>
      <c r="H36" s="5" t="n">
        <v>105.03</v>
      </c>
      <c r="I36" s="18" t="n">
        <v>0.009521089212605922</v>
      </c>
      <c r="J36" s="10" t="n">
        <v>6.4623</v>
      </c>
      <c r="K36" s="18" t="n">
        <v>0.1547436671154233</v>
      </c>
      <c r="L36" s="10" t="n">
        <v>0.73138</v>
      </c>
      <c r="M36" s="18" t="n">
        <v>1.367278295824332</v>
      </c>
      <c r="N36" s="10" t="n">
        <v>20.259</v>
      </c>
      <c r="O36" s="18" t="n">
        <v>0.04936077792586011</v>
      </c>
      <c r="P36" s="10" t="n">
        <v>1.2812</v>
      </c>
      <c r="Q36" s="18" t="n">
        <v>0.7805182641273807</v>
      </c>
      <c r="R36" s="10" t="n">
        <v>5.4224</v>
      </c>
      <c r="S36" s="18" t="n">
        <v>0.1844201829448215</v>
      </c>
      <c r="T36" s="10" t="n">
        <v>1.3137</v>
      </c>
      <c r="U36" s="18" t="n">
        <v>0.761208799573723</v>
      </c>
      <c r="V36" s="5" t="n">
        <v>72.997</v>
      </c>
      <c r="W36" s="18" t="n">
        <v>0.01369919311752538</v>
      </c>
      <c r="X36" s="5" t="n">
        <v>1117.09</v>
      </c>
      <c r="Y36" s="18" t="n">
        <v>0.0008951830201684735</v>
      </c>
      <c r="Z36" s="5" t="n">
        <v>3561.99</v>
      </c>
      <c r="AA36" s="18" t="n">
        <v>0.0002807419448117485</v>
      </c>
      <c r="AB36" s="5" t="n">
        <v>7.7609</v>
      </c>
      <c r="AC36" s="18" t="n">
        <v>0.1288510353180688</v>
      </c>
      <c r="AD36" s="5" t="n">
        <v>7.1878</v>
      </c>
      <c r="AE36" s="18" t="n">
        <v>0.1391246278416205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0.83163</v>
      </c>
      <c r="G37" s="11" t="n">
        <v>1.202457823791831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0.7330100000000001</v>
      </c>
      <c r="M37" s="11" t="n">
        <v>1.364237868514754</v>
      </c>
      <c r="N37" s="19" t="n">
        <v>20.197</v>
      </c>
      <c r="O37" s="11" t="n">
        <v>0.04951230380749617</v>
      </c>
      <c r="P37" s="19" t="n">
        <v>1.2795</v>
      </c>
      <c r="Q37" s="11" t="n">
        <v>0.7815552950371238</v>
      </c>
      <c r="R37" s="19" t="n">
        <v>5.3783</v>
      </c>
      <c r="S37" s="11" t="n">
        <v>0.1859323578082294</v>
      </c>
      <c r="T37" s="19" t="n">
        <v>1.3148</v>
      </c>
      <c r="U37" s="11" t="n">
        <v>0.76057195010648</v>
      </c>
      <c r="V37" s="8" t="n">
        <v>72.935</v>
      </c>
      <c r="W37" s="11" t="n">
        <v>0.01371083841776925</v>
      </c>
      <c r="X37" s="8" t="n">
        <v>1115.42</v>
      </c>
      <c r="Y37" s="11" t="n">
        <v>0.0008965232827096519</v>
      </c>
      <c r="Z37" s="8" t="n">
        <v>3533.79</v>
      </c>
      <c r="AA37" s="11" t="n">
        <v>0.0002829822937978771</v>
      </c>
      <c r="AB37" s="8" t="n">
        <v>7.7603</v>
      </c>
      <c r="AC37" s="11" t="n">
        <v>0.1288609976418437</v>
      </c>
      <c r="AD37" s="8" t="n">
        <v>7.1657</v>
      </c>
      <c r="AE37" s="11" t="n">
        <v>0.1395537072442329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0.83301</v>
      </c>
      <c r="G38" s="18" t="n">
        <v>1.20046578072292</v>
      </c>
      <c r="H38" s="5" t="n">
        <v>105.24</v>
      </c>
      <c r="I38" s="18" t="n">
        <v>0.009502090459901179</v>
      </c>
      <c r="J38" s="10" t="n">
        <v>6.4664</v>
      </c>
      <c r="K38" s="18" t="n">
        <v>0.1546455523939131</v>
      </c>
      <c r="L38" s="10" t="n">
        <v>0.7337399999999999</v>
      </c>
      <c r="M38" s="18" t="n">
        <v>1.362880584403195</v>
      </c>
      <c r="N38" s="10" t="n">
        <v>20.294</v>
      </c>
      <c r="O38" s="18" t="n">
        <v>0.04927564797477087</v>
      </c>
      <c r="P38" s="10" t="n">
        <v>1.2797</v>
      </c>
      <c r="Q38" s="18" t="n">
        <v>0.7814331483941549</v>
      </c>
      <c r="R38" s="10" t="n">
        <v>5.384</v>
      </c>
      <c r="S38" s="18" t="n">
        <v>0.1857355126300148</v>
      </c>
      <c r="T38" s="10" t="n">
        <v>1.313</v>
      </c>
      <c r="U38" s="18" t="n">
        <v>0.7616146230007617</v>
      </c>
      <c r="V38" s="5" t="n">
        <v>72.919</v>
      </c>
      <c r="W38" s="18" t="n">
        <v>0.01371384687118584</v>
      </c>
      <c r="X38" s="5" t="n">
        <v>1116.99</v>
      </c>
      <c r="Y38" s="18" t="n">
        <v>0.0008952631626066482</v>
      </c>
      <c r="Z38" s="5" t="n">
        <v>3540.32</v>
      </c>
      <c r="AA38" s="18" t="n">
        <v>0.0002824603425679035</v>
      </c>
      <c r="AB38" s="5" t="n">
        <v>7.7608</v>
      </c>
      <c r="AC38" s="18" t="n">
        <v>0.1288526955983919</v>
      </c>
      <c r="AD38" s="5" t="n">
        <v>7.1495</v>
      </c>
      <c r="AE38" s="18" t="n">
        <v>0.1398699209734947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0.73158</v>
      </c>
      <c r="M39" s="11" t="n">
        <v>1.366904508051068</v>
      </c>
      <c r="N39" s="19" t="n">
        <v>20.274</v>
      </c>
      <c r="O39" s="11" t="n">
        <v>0.04932425766992207</v>
      </c>
      <c r="P39" s="19" t="n">
        <v>1.2797</v>
      </c>
      <c r="Q39" s="11" t="n">
        <v>0.7814331483941549</v>
      </c>
      <c r="R39" s="19" t="n">
        <v>5.4113</v>
      </c>
      <c r="S39" s="11" t="n">
        <v>0.1847984772605474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1121.44</v>
      </c>
      <c r="Y39" s="11" t="n">
        <v>0.0008917106577257811</v>
      </c>
      <c r="Z39" s="8" t="n">
        <v>3556.79</v>
      </c>
      <c r="AA39" s="11" t="n">
        <v>0.0002811523874054977</v>
      </c>
      <c r="AB39" s="8" t="n">
        <v>7.7613</v>
      </c>
      <c r="AC39" s="11" t="n">
        <v>0.1288443946246119</v>
      </c>
      <c r="AD39" s="8" t="n">
        <v>7.1032</v>
      </c>
      <c r="AE39" s="11" t="n">
        <v>0.1407816195517513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0.73133</v>
      </c>
      <c r="M40" s="18" t="n">
        <v>1.367371774711826</v>
      </c>
      <c r="N40" s="10" t="n">
        <v>20.271</v>
      </c>
      <c r="O40" s="18" t="n">
        <v>0.04933155739726703</v>
      </c>
      <c r="P40" s="10" t="n">
        <v>1.2796</v>
      </c>
      <c r="Q40" s="18" t="n">
        <v>0.7814942169427945</v>
      </c>
      <c r="R40" s="10" t="n">
        <v>5.413</v>
      </c>
      <c r="S40" s="18" t="n">
        <v>0.1847404396822464</v>
      </c>
      <c r="T40" s="10" t="n">
        <v>1.3141</v>
      </c>
      <c r="U40" s="18" t="n">
        <v>0.7609770945894528</v>
      </c>
      <c r="V40" s="5" t="n">
        <v>72.92</v>
      </c>
      <c r="W40" s="18" t="n">
        <v>0.01371365880416895</v>
      </c>
      <c r="X40" s="5" t="n">
        <v>1121.59</v>
      </c>
      <c r="Y40" s="18" t="n">
        <v>0.0008915914014925241</v>
      </c>
      <c r="Z40" s="5" t="n">
        <v>3554.87</v>
      </c>
      <c r="AA40" s="18" t="n">
        <v>0.0002813042389735771</v>
      </c>
      <c r="AB40" s="5" t="n">
        <v>7.7614</v>
      </c>
      <c r="AC40" s="18" t="n">
        <v>0.1288427345581983</v>
      </c>
      <c r="AD40" s="5" t="n">
        <v>7.096</v>
      </c>
      <c r="AE40" s="18" t="n">
        <v>0.1409244644870349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0.73115</v>
      </c>
      <c r="M41" s="11" t="n">
        <v>1.367708404568146</v>
      </c>
      <c r="N41" s="19" t="n">
        <v>20.27</v>
      </c>
      <c r="O41" s="11" t="n">
        <v>0.0493339911198816</v>
      </c>
      <c r="P41" s="19" t="n">
        <v>1.2795</v>
      </c>
      <c r="Q41" s="11" t="n">
        <v>0.7815552950371238</v>
      </c>
      <c r="R41" s="19" t="n">
        <v>5.413</v>
      </c>
      <c r="S41" s="11" t="n">
        <v>0.1847404396822464</v>
      </c>
      <c r="T41" s="19" t="n">
        <v>1.3143</v>
      </c>
      <c r="U41" s="11" t="n">
        <v>0.760861294985924</v>
      </c>
      <c r="V41" s="8" t="n">
        <v>72.92</v>
      </c>
      <c r="W41" s="11" t="n">
        <v>0.01371365880416895</v>
      </c>
      <c r="X41" s="8" t="n">
        <v>1121.68</v>
      </c>
      <c r="Y41" s="11" t="n">
        <v>0.000891519863062549</v>
      </c>
      <c r="Z41" s="8" t="n"/>
      <c r="AA41" s="11" t="n"/>
      <c r="AB41" s="8" t="n">
        <v>7.7615</v>
      </c>
      <c r="AC41" s="11" t="n">
        <v>0.1288410745345616</v>
      </c>
      <c r="AD41" s="8" t="n">
        <v>7.094</v>
      </c>
      <c r="AE41" s="11" t="n">
        <v>0.140964195094446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0.72978</v>
      </c>
      <c r="M42" s="18" t="n">
        <v>1.370275973581079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5.3826</v>
      </c>
      <c r="S42" s="18" t="n">
        <v>0.185783821944785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1120.77</v>
      </c>
      <c r="Y42" s="18" t="n">
        <v>0.0008922437252960019</v>
      </c>
      <c r="Z42" s="5" t="n">
        <v>3556.96</v>
      </c>
      <c r="AA42" s="18" t="n">
        <v>0.0002811389501147047</v>
      </c>
      <c r="AB42" s="5" t="n">
        <v>7.7613</v>
      </c>
      <c r="AC42" s="18" t="n">
        <v>0.1288443946246119</v>
      </c>
      <c r="AD42" s="5" t="n">
        <v>7.0884</v>
      </c>
      <c r="AE42" s="18" t="n">
        <v>0.1410755600699735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0.8285</v>
      </c>
      <c r="G43" s="11" t="n">
        <v>1.207000603500302</v>
      </c>
      <c r="H43" s="8" t="n">
        <v>105.01</v>
      </c>
      <c r="I43" s="11" t="n">
        <v>0.009522902580706599</v>
      </c>
      <c r="J43" s="19" t="n">
        <v>6.4477</v>
      </c>
      <c r="K43" s="11" t="n">
        <v>0.1550940645501497</v>
      </c>
      <c r="L43" s="19" t="n">
        <v>0.72744</v>
      </c>
      <c r="M43" s="11" t="n">
        <v>1.374683822720774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5.3864</v>
      </c>
      <c r="S43" s="11" t="n">
        <v>0.1856527550868855</v>
      </c>
      <c r="T43" s="19" t="n">
        <v>1.2986</v>
      </c>
      <c r="U43" s="11" t="n">
        <v>0.7700600646850454</v>
      </c>
      <c r="V43" s="8" t="n">
        <v>72.928</v>
      </c>
      <c r="W43" s="11" t="n">
        <v>0.01371215445370777</v>
      </c>
      <c r="X43" s="8" t="n">
        <v>1116</v>
      </c>
      <c r="Y43" s="11" t="n">
        <v>0.0008960573476702509</v>
      </c>
      <c r="Z43" s="8" t="n">
        <v>3572.18</v>
      </c>
      <c r="AA43" s="11" t="n">
        <v>0.0002799411003924774</v>
      </c>
      <c r="AB43" s="8" t="n">
        <v>7.7607</v>
      </c>
      <c r="AC43" s="11" t="n">
        <v>0.1288543559215019</v>
      </c>
      <c r="AD43" s="8" t="n">
        <v>7.0867</v>
      </c>
      <c r="AE43" s="11" t="n">
        <v>0.1411094021194632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0.82594</v>
      </c>
      <c r="G44" s="18" t="n">
        <v>1.210741700365644</v>
      </c>
      <c r="H44" s="5" t="n">
        <v>104.74</v>
      </c>
      <c r="I44" s="18" t="n">
        <v>0.009547450830628223</v>
      </c>
      <c r="J44" s="10" t="n">
        <v>6.4458</v>
      </c>
      <c r="K44" s="18" t="n">
        <v>0.1551397809426293</v>
      </c>
      <c r="L44" s="10" t="n">
        <v>0.7246</v>
      </c>
      <c r="M44" s="18" t="n">
        <v>1.380071763731714</v>
      </c>
      <c r="N44" s="10" t="n">
        <v>20.093</v>
      </c>
      <c r="O44" s="18" t="n">
        <v>0.04976857612103718</v>
      </c>
      <c r="P44" s="10" t="n">
        <v>1.2703</v>
      </c>
      <c r="Q44" s="18" t="n">
        <v>0.7872156183578682</v>
      </c>
      <c r="R44" s="10" t="n">
        <v>5.3876</v>
      </c>
      <c r="S44" s="18" t="n">
        <v>0.1856114039646596</v>
      </c>
      <c r="T44" s="10" t="n">
        <v>1.2948</v>
      </c>
      <c r="U44" s="18" t="n">
        <v>0.7723200494284832</v>
      </c>
      <c r="V44" s="5" t="n">
        <v>72.883</v>
      </c>
      <c r="W44" s="18" t="n">
        <v>0.01372062072088141</v>
      </c>
      <c r="X44" s="5" t="n">
        <v>1109.73</v>
      </c>
      <c r="Y44" s="18" t="n">
        <v>0.0009011200922746975</v>
      </c>
      <c r="Z44" s="5" t="n">
        <v>3579.12</v>
      </c>
      <c r="AA44" s="18" t="n">
        <v>0.0002793982878472921</v>
      </c>
      <c r="AB44" s="5" t="n">
        <v>7.7608</v>
      </c>
      <c r="AC44" s="18" t="n">
        <v>0.1288526955983919</v>
      </c>
      <c r="AD44" s="5" t="n">
        <v>7.0646</v>
      </c>
      <c r="AE44" s="18" t="n">
        <v>0.1415508309033774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0.82529</v>
      </c>
      <c r="G45" s="11" t="n">
        <v>1.211695282870264</v>
      </c>
      <c r="H45" s="8" t="n">
        <v>104.76</v>
      </c>
      <c r="I45" s="11" t="n">
        <v>0.009545628102329133</v>
      </c>
      <c r="J45" s="19" t="n">
        <v>6.4508</v>
      </c>
      <c r="K45" s="11" t="n">
        <v>0.1550195324610901</v>
      </c>
      <c r="L45" s="19" t="n">
        <v>0.72374</v>
      </c>
      <c r="M45" s="11" t="n">
        <v>1.381711664409871</v>
      </c>
      <c r="N45" s="19" t="n">
        <v>19.9882</v>
      </c>
      <c r="O45" s="11" t="n">
        <v>0.05002951741527501</v>
      </c>
      <c r="P45" s="19" t="n">
        <v>1.2699</v>
      </c>
      <c r="Q45" s="11" t="n">
        <v>0.7874635798094338</v>
      </c>
      <c r="R45" s="19" t="n">
        <v>5.3769</v>
      </c>
      <c r="S45" s="11" t="n">
        <v>0.1859807695884245</v>
      </c>
      <c r="T45" s="19" t="n">
        <v>1.2934</v>
      </c>
      <c r="U45" s="11" t="n">
        <v>0.7731560228854182</v>
      </c>
      <c r="V45" s="8" t="n">
        <v>72.82899999999999</v>
      </c>
      <c r="W45" s="11" t="n">
        <v>0.01373079405182002</v>
      </c>
      <c r="X45" s="8" t="n">
        <v>1105.89</v>
      </c>
      <c r="Y45" s="11" t="n">
        <v>0.0009042490663628389</v>
      </c>
      <c r="Z45" s="8" t="n">
        <v>3556.58</v>
      </c>
      <c r="AA45" s="11" t="n">
        <v>0.0002811689881852791</v>
      </c>
      <c r="AB45" s="8" t="n">
        <v>7.7613</v>
      </c>
      <c r="AC45" s="11" t="n">
        <v>0.1288443946246119</v>
      </c>
      <c r="AD45" s="8" t="n">
        <v>7.0409</v>
      </c>
      <c r="AE45" s="11" t="n">
        <v>0.1420272976466077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6.4541</v>
      </c>
      <c r="K46" s="18" t="n">
        <v>0.1549402705257123</v>
      </c>
      <c r="L46" s="10" t="n">
        <v>0.72453</v>
      </c>
      <c r="M46" s="18" t="n">
        <v>1.380205098477634</v>
      </c>
      <c r="N46" s="10" t="n">
        <v>20.012</v>
      </c>
      <c r="O46" s="18" t="n">
        <v>0.04997001798920647</v>
      </c>
      <c r="P46" s="10" t="n">
        <v>1.2717</v>
      </c>
      <c r="Q46" s="18" t="n">
        <v>0.7863489816780687</v>
      </c>
      <c r="R46" s="10" t="n">
        <v>5.3816</v>
      </c>
      <c r="S46" s="18" t="n">
        <v>0.1858183439869184</v>
      </c>
      <c r="T46" s="10" t="n">
        <v>1.2933</v>
      </c>
      <c r="U46" s="18" t="n">
        <v>0.7732158045310447</v>
      </c>
      <c r="V46" s="5" t="n">
        <v>72.75700000000001</v>
      </c>
      <c r="W46" s="18" t="n">
        <v>0.01374438198386409</v>
      </c>
      <c r="X46" s="5" t="n">
        <v>1105.95</v>
      </c>
      <c r="Y46" s="18" t="n">
        <v>0.0009042000090420001</v>
      </c>
      <c r="Z46" s="5" t="n">
        <v>3534.48</v>
      </c>
      <c r="AA46" s="18" t="n">
        <v>0.0002829270500894049</v>
      </c>
      <c r="AB46" s="5" t="n">
        <v>7.7613</v>
      </c>
      <c r="AC46" s="18" t="n">
        <v>0.1288443946246119</v>
      </c>
      <c r="AD46" s="5" t="n">
        <v>7.0295</v>
      </c>
      <c r="AE46" s="18" t="n">
        <v>0.1422576285653318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6.4541</v>
      </c>
      <c r="K47" s="11" t="n">
        <v>0.1549402705257123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5.3835</v>
      </c>
      <c r="S47" s="11" t="n">
        <v>0.1857527630723507</v>
      </c>
      <c r="T47" s="19" t="n">
        <v>1.2935</v>
      </c>
      <c r="U47" s="11" t="n">
        <v>0.7730962504831851</v>
      </c>
      <c r="V47" s="8" t="n">
        <v>72.73699999999999</v>
      </c>
      <c r="W47" s="11" t="n">
        <v>0.01374816118344172</v>
      </c>
      <c r="X47" s="8" t="n">
        <v>1105.75</v>
      </c>
      <c r="Y47" s="11" t="n">
        <v>0.0009043635541487678</v>
      </c>
      <c r="Z47" s="8" t="n">
        <v>3533.25</v>
      </c>
      <c r="AA47" s="11" t="n">
        <v>0.0002830255430552608</v>
      </c>
      <c r="AB47" s="8" t="n">
        <v>7.7614</v>
      </c>
      <c r="AC47" s="11" t="n">
        <v>0.1288427345581983</v>
      </c>
      <c r="AD47" s="8" t="n">
        <v>7.0296</v>
      </c>
      <c r="AE47" s="11" t="n">
        <v>0.1422556048708319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0.72444</v>
      </c>
      <c r="M48" s="18" t="n">
        <v>1.380376566727403</v>
      </c>
      <c r="N48" s="10" t="n">
        <v>20.015</v>
      </c>
      <c r="O48" s="18" t="n">
        <v>0.04996252810392206</v>
      </c>
      <c r="P48" s="10" t="n">
        <v>1.2721</v>
      </c>
      <c r="Q48" s="18" t="n">
        <v>0.7861017215627703</v>
      </c>
      <c r="R48" s="10" t="n">
        <v>5.3836</v>
      </c>
      <c r="S48" s="18" t="n">
        <v>0.1857493127275429</v>
      </c>
      <c r="T48" s="10" t="n">
        <v>1.2933</v>
      </c>
      <c r="U48" s="18" t="n">
        <v>0.7732158045310447</v>
      </c>
      <c r="V48" s="5" t="n">
        <v>72.735</v>
      </c>
      <c r="W48" s="18" t="n">
        <v>0.01374853921770812</v>
      </c>
      <c r="X48" s="5" t="n">
        <v>1105.47</v>
      </c>
      <c r="Y48" s="18" t="n">
        <v>0.0009045926167150623</v>
      </c>
      <c r="Z48" s="5" t="n"/>
      <c r="AA48" s="18" t="n"/>
      <c r="AB48" s="5" t="n">
        <v>7.7615</v>
      </c>
      <c r="AC48" s="18" t="n">
        <v>0.1288410745345616</v>
      </c>
      <c r="AD48" s="5" t="n">
        <v>7.0295</v>
      </c>
      <c r="AE48" s="18" t="n">
        <v>0.1422576285653318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0.82542</v>
      </c>
      <c r="G49" s="11" t="n">
        <v>1.211504446221318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0.72176</v>
      </c>
      <c r="M49" s="11" t="n">
        <v>1.385502105963201</v>
      </c>
      <c r="N49" s="19" t="n">
        <v>19.9657</v>
      </c>
      <c r="O49" s="11" t="n">
        <v>0.05008589731389333</v>
      </c>
      <c r="P49" s="19" t="n">
        <v>1.2695</v>
      </c>
      <c r="Q49" s="11" t="n">
        <v>0.7877116975187081</v>
      </c>
      <c r="R49" s="19" t="n">
        <v>5.3778</v>
      </c>
      <c r="S49" s="11" t="n">
        <v>0.1859496448361784</v>
      </c>
      <c r="T49" s="19" t="n">
        <v>1.2894</v>
      </c>
      <c r="U49" s="11" t="n">
        <v>0.7755545214828602</v>
      </c>
      <c r="V49" s="8" t="n">
        <v>72.666</v>
      </c>
      <c r="W49" s="11" t="n">
        <v>0.01376159414306553</v>
      </c>
      <c r="X49" s="8" t="n">
        <v>1103.76</v>
      </c>
      <c r="Y49" s="11" t="n">
        <v>0.0009059940566789882</v>
      </c>
      <c r="Z49" s="8" t="n">
        <v>3517.35</v>
      </c>
      <c r="AA49" s="11" t="n">
        <v>0.0002843049454845267</v>
      </c>
      <c r="AB49" s="8" t="n">
        <v>7.7617</v>
      </c>
      <c r="AC49" s="11" t="n">
        <v>0.1288377546156126</v>
      </c>
      <c r="AD49" s="8" t="n">
        <v>6.9942</v>
      </c>
      <c r="AE49" s="11" t="n">
        <v>0.1429756083612136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0.82442</v>
      </c>
      <c r="G50" s="18" t="n">
        <v>1.212973969578613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20.056</v>
      </c>
      <c r="O50" s="18" t="n">
        <v>0.04986039090546469</v>
      </c>
      <c r="P50" s="10" t="n">
        <v>1.2661</v>
      </c>
      <c r="Q50" s="18" t="n">
        <v>0.7898270278808941</v>
      </c>
      <c r="R50" s="10" t="n">
        <v>5.3761</v>
      </c>
      <c r="S50" s="18" t="n">
        <v>0.1860084447833932</v>
      </c>
      <c r="T50" s="10" t="n">
        <v>1.2865</v>
      </c>
      <c r="U50" s="18" t="n">
        <v>0.777302759424796</v>
      </c>
      <c r="V50" s="5" t="n">
        <v>72.72199999999999</v>
      </c>
      <c r="W50" s="18" t="n">
        <v>0.01375099694727868</v>
      </c>
      <c r="X50" s="5" t="n">
        <v>1102.53</v>
      </c>
      <c r="Y50" s="18" t="n">
        <v>0.0009070047980553818</v>
      </c>
      <c r="Z50" s="5" t="n">
        <v>3514.68</v>
      </c>
      <c r="AA50" s="18" t="n">
        <v>0.0002845209236687266</v>
      </c>
      <c r="AB50" s="5" t="n">
        <v>7.7608</v>
      </c>
      <c r="AC50" s="18" t="n">
        <v>0.1288526955983919</v>
      </c>
      <c r="AD50" s="5" t="n">
        <v>6.9625</v>
      </c>
      <c r="AE50" s="18" t="n">
        <v>0.1436265709156194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0.82768</v>
      </c>
      <c r="G51" s="11" t="n">
        <v>1.2081964044075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20.213</v>
      </c>
      <c r="O51" s="11" t="n">
        <v>0.04947311136397368</v>
      </c>
      <c r="P51" s="19" t="n">
        <v>1.2695</v>
      </c>
      <c r="Q51" s="11" t="n">
        <v>0.7877116975187081</v>
      </c>
      <c r="R51" s="19" t="n">
        <v>5.3823</v>
      </c>
      <c r="S51" s="11" t="n">
        <v>0.1857941772104862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1105.89</v>
      </c>
      <c r="Y51" s="11" t="n">
        <v>0.0009042490663628389</v>
      </c>
      <c r="Z51" s="8" t="n">
        <v>3530.97</v>
      </c>
      <c r="AA51" s="11" t="n">
        <v>0.0002832082968702651</v>
      </c>
      <c r="AB51" s="8" t="n">
        <v>7.761</v>
      </c>
      <c r="AC51" s="11" t="n">
        <v>0.1288493750805308</v>
      </c>
      <c r="AD51" s="8" t="n">
        <v>6.9775</v>
      </c>
      <c r="AE51" s="11" t="n">
        <v>0.1433178072375493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0.82925</v>
      </c>
      <c r="G52" s="18" t="n">
        <v>1.205908953873982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0.72</v>
      </c>
      <c r="M52" s="18" t="n">
        <v>1.388888888888889</v>
      </c>
      <c r="N52" s="10" t="n">
        <v>20.266</v>
      </c>
      <c r="O52" s="18" t="n">
        <v>0.04934372841211882</v>
      </c>
      <c r="P52" s="10" t="n">
        <v>1.2702</v>
      </c>
      <c r="Q52" s="18" t="n">
        <v>0.7872775940796725</v>
      </c>
      <c r="R52" s="10" t="n">
        <v>5.4079</v>
      </c>
      <c r="S52" s="18" t="n">
        <v>0.1849146618835407</v>
      </c>
      <c r="T52" s="10" t="n">
        <v>1.2894</v>
      </c>
      <c r="U52" s="18" t="n">
        <v>0.7755545214828602</v>
      </c>
      <c r="V52" s="5" t="n">
        <v>72.71599999999999</v>
      </c>
      <c r="W52" s="18" t="n">
        <v>0.01375213158039496</v>
      </c>
      <c r="X52" s="5" t="n">
        <v>1106.82</v>
      </c>
      <c r="Y52" s="18" t="n">
        <v>0.0009034892755822989</v>
      </c>
      <c r="Z52" s="5" t="n">
        <v>3538.99</v>
      </c>
      <c r="AA52" s="18" t="n">
        <v>0.0002825664949604266</v>
      </c>
      <c r="AB52" s="5" t="n">
        <v>7.7609</v>
      </c>
      <c r="AC52" s="18" t="n">
        <v>0.1288510353180688</v>
      </c>
      <c r="AD52" s="5" t="n">
        <v>6.9747</v>
      </c>
      <c r="AE52" s="18" t="n">
        <v>0.1433753423086297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0.82651</v>
      </c>
      <c r="G53" s="11" t="n">
        <v>1.209906716192182</v>
      </c>
      <c r="H53" s="8" t="n">
        <v>105.67</v>
      </c>
      <c r="I53" s="11" t="n">
        <v>0.009463423866754991</v>
      </c>
      <c r="J53" s="19" t="n">
        <v>6.4662</v>
      </c>
      <c r="K53" s="11" t="n">
        <v>0.1546503355912282</v>
      </c>
      <c r="L53" s="19" t="n">
        <v>0.71536</v>
      </c>
      <c r="M53" s="11" t="n">
        <v>1.397897562066652</v>
      </c>
      <c r="N53" s="19" t="n">
        <v>20.344</v>
      </c>
      <c r="O53" s="11" t="n">
        <v>0.04915454187966968</v>
      </c>
      <c r="P53" s="19" t="n">
        <v>1.2661</v>
      </c>
      <c r="Q53" s="11" t="n">
        <v>0.7898270278808941</v>
      </c>
      <c r="R53" s="19" t="n">
        <v>5.4128</v>
      </c>
      <c r="S53" s="11" t="n">
        <v>0.184747265740467</v>
      </c>
      <c r="T53" s="19" t="n">
        <v>1.2827</v>
      </c>
      <c r="U53" s="11" t="n">
        <v>0.7796055196070788</v>
      </c>
      <c r="V53" s="8" t="n">
        <v>72.589</v>
      </c>
      <c r="W53" s="11" t="n">
        <v>0.0137761919850115</v>
      </c>
      <c r="X53" s="8" t="n">
        <v>1105.76</v>
      </c>
      <c r="Y53" s="11" t="n">
        <v>0.0009043553754883519</v>
      </c>
      <c r="Z53" s="8" t="n">
        <v>3544.05</v>
      </c>
      <c r="AA53" s="11" t="n">
        <v>0.0002821630620335492</v>
      </c>
      <c r="AB53" s="8" t="n">
        <v>7.7614</v>
      </c>
      <c r="AC53" s="11" t="n">
        <v>0.1288427345581983</v>
      </c>
      <c r="AD53" s="8" t="n">
        <v>6.9633</v>
      </c>
      <c r="AE53" s="11" t="n">
        <v>0.143610069938104</v>
      </c>
    </row>
    <row r="54">
      <c r="A54" s="6" t="n">
        <v>44247</v>
      </c>
      <c r="B54" s="5" t="n"/>
      <c r="C54" s="5" t="n"/>
      <c r="D54" s="5" t="n"/>
      <c r="E54" s="5" t="n"/>
      <c r="F54" s="10" t="n">
        <v>0.8263</v>
      </c>
      <c r="G54" s="18" t="n">
        <v>1.210214207914801</v>
      </c>
      <c r="H54" s="5" t="n">
        <v>105.64</v>
      </c>
      <c r="I54" s="18" t="n">
        <v>0.009466111321469141</v>
      </c>
      <c r="J54" s="10" t="n">
        <v>6.4658</v>
      </c>
      <c r="K54" s="18" t="n">
        <v>0.154659902873581</v>
      </c>
      <c r="L54" s="10" t="n">
        <v>0.71501</v>
      </c>
      <c r="M54" s="18" t="n">
        <v>1.398581838016251</v>
      </c>
      <c r="N54" s="10" t="n">
        <v>20.352</v>
      </c>
      <c r="O54" s="18" t="n">
        <v>0.04913522012578616</v>
      </c>
      <c r="P54" s="10" t="n">
        <v>1.2657</v>
      </c>
      <c r="Q54" s="18" t="n">
        <v>0.7900766374338311</v>
      </c>
      <c r="R54" s="10" t="n">
        <v>5.4133</v>
      </c>
      <c r="S54" s="18" t="n">
        <v>0.1847302015406499</v>
      </c>
      <c r="T54" s="10" t="n">
        <v>1.2816</v>
      </c>
      <c r="U54" s="18" t="n">
        <v>0.780274656679151</v>
      </c>
      <c r="V54" s="5" t="n">
        <v>72.571</v>
      </c>
      <c r="W54" s="18" t="n">
        <v>0.01377960893469843</v>
      </c>
      <c r="X54" s="5" t="n">
        <v>1105.52</v>
      </c>
      <c r="Y54" s="18" t="n">
        <v>0.0009045517041754107</v>
      </c>
      <c r="Z54" s="5" t="n">
        <v>3546.25</v>
      </c>
      <c r="AA54" s="18" t="n">
        <v>0.0002819880155093409</v>
      </c>
      <c r="AB54" s="5" t="n">
        <v>7.7615</v>
      </c>
      <c r="AC54" s="18" t="n">
        <v>0.1288410745345616</v>
      </c>
      <c r="AD54" s="5" t="n">
        <v>6.9645</v>
      </c>
      <c r="AE54" s="18" t="n">
        <v>0.1435853255797258</v>
      </c>
    </row>
    <row r="55">
      <c r="A55" s="9" t="n">
        <v>44248</v>
      </c>
      <c r="B55" s="8" t="n"/>
      <c r="C55" s="8" t="n"/>
      <c r="D55" s="8" t="n"/>
      <c r="E55" s="8" t="n"/>
      <c r="F55" s="19" t="n">
        <v>0.82614</v>
      </c>
      <c r="G55" s="11" t="n">
        <v>1.210448592248287</v>
      </c>
      <c r="H55" s="8" t="n">
        <v>105.64</v>
      </c>
      <c r="I55" s="11" t="n">
        <v>0.009466111321469141</v>
      </c>
      <c r="J55" s="19" t="n">
        <v>6.4658</v>
      </c>
      <c r="K55" s="11" t="n">
        <v>0.154659902873581</v>
      </c>
      <c r="L55" s="19" t="n">
        <v>0.71483</v>
      </c>
      <c r="M55" s="11" t="n">
        <v>1.398934012282641</v>
      </c>
      <c r="N55" s="19" t="n">
        <v>20.352</v>
      </c>
      <c r="O55" s="11" t="n">
        <v>0.04913522012578616</v>
      </c>
      <c r="P55" s="19" t="n">
        <v>1.2657</v>
      </c>
      <c r="Q55" s="11" t="n">
        <v>0.7900766374338311</v>
      </c>
      <c r="R55" s="19" t="n">
        <v>5.4135</v>
      </c>
      <c r="S55" s="11" t="n">
        <v>0.1847233767433269</v>
      </c>
      <c r="T55" s="19" t="n">
        <v>1.2816</v>
      </c>
      <c r="U55" s="11" t="n">
        <v>0.780274656679151</v>
      </c>
      <c r="V55" s="8" t="n">
        <v>72.569</v>
      </c>
      <c r="W55" s="11" t="n">
        <v>0.01377998870040927</v>
      </c>
      <c r="X55" s="8" t="n">
        <v>1105.52</v>
      </c>
      <c r="Y55" s="11" t="n">
        <v>0.0009045517041754107</v>
      </c>
      <c r="Z55" s="8" t="n"/>
      <c r="AA55" s="11" t="n"/>
      <c r="AB55" s="8" t="n">
        <v>7.7616</v>
      </c>
      <c r="AC55" s="11" t="n">
        <v>0.1288394145537003</v>
      </c>
      <c r="AD55" s="8" t="n">
        <v>6.9645</v>
      </c>
      <c r="AE55" s="11" t="n">
        <v>0.1435853255797258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0.82524</v>
      </c>
      <c r="G56" s="18" t="n">
        <v>1.211768697591004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0.71408</v>
      </c>
      <c r="M56" s="18" t="n">
        <v>1.400403316155053</v>
      </c>
      <c r="N56" s="10" t="n">
        <v>20.647</v>
      </c>
      <c r="O56" s="18" t="n">
        <v>0.04843318641933453</v>
      </c>
      <c r="P56" s="10" t="n">
        <v>1.2626</v>
      </c>
      <c r="Q56" s="18" t="n">
        <v>0.7920164739426581</v>
      </c>
      <c r="R56" s="10" t="n">
        <v>5.4433</v>
      </c>
      <c r="S56" s="18" t="n">
        <v>0.1837120864181655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1109.47</v>
      </c>
      <c r="Y56" s="18" t="n">
        <v>0.000901331266280296</v>
      </c>
      <c r="Z56" s="5" t="n">
        <v>3575.22</v>
      </c>
      <c r="AA56" s="18" t="n">
        <v>0.0002797030672238352</v>
      </c>
      <c r="AB56" s="5" t="n">
        <v>7.7618</v>
      </c>
      <c r="AC56" s="18" t="n">
        <v>0.1288360947202968</v>
      </c>
      <c r="AD56" s="5" t="n">
        <v>7.0112</v>
      </c>
      <c r="AE56" s="18" t="n">
        <v>0.142628936558649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0.71101</v>
      </c>
      <c r="M57" s="11" t="n">
        <v>1.406449979606475</v>
      </c>
      <c r="N57" s="19" t="n">
        <v>20.692</v>
      </c>
      <c r="O57" s="11" t="n">
        <v>0.04832785617630002</v>
      </c>
      <c r="P57" s="19" t="n">
        <v>1.2611</v>
      </c>
      <c r="Q57" s="11" t="n">
        <v>0.7929585282689715</v>
      </c>
      <c r="R57" s="19" t="n">
        <v>5.4453</v>
      </c>
      <c r="S57" s="11" t="n">
        <v>0.1836446109488917</v>
      </c>
      <c r="T57" s="19" t="n">
        <v>1.2667</v>
      </c>
      <c r="U57" s="11" t="n">
        <v>0.7894529091339701</v>
      </c>
      <c r="V57" s="8" t="n">
        <v>72.47799999999999</v>
      </c>
      <c r="W57" s="11" t="n">
        <v>0.01379729021220232</v>
      </c>
      <c r="X57" s="8" t="n">
        <v>1111.44</v>
      </c>
      <c r="Y57" s="11" t="n">
        <v>0.000899733678831066</v>
      </c>
      <c r="Z57" s="8" t="n">
        <v>3595.88</v>
      </c>
      <c r="AA57" s="11" t="n">
        <v>0.0002780960432494966</v>
      </c>
      <c r="AB57" s="8" t="n">
        <v>7.7622</v>
      </c>
      <c r="AC57" s="11" t="n">
        <v>0.1288294555667208</v>
      </c>
      <c r="AD57" s="8" t="n">
        <v>7.0418</v>
      </c>
      <c r="AE57" s="11" t="n">
        <v>0.142009145388963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0.82359</v>
      </c>
      <c r="G58" s="18" t="n">
        <v>1.214196384123168</v>
      </c>
      <c r="H58" s="5" t="n">
        <v>105.68</v>
      </c>
      <c r="I58" s="18" t="n">
        <v>0.009462528387585161</v>
      </c>
      <c r="J58" s="10" t="n">
        <v>6.4604</v>
      </c>
      <c r="K58" s="18" t="n">
        <v>0.1547891771407343</v>
      </c>
      <c r="L58" s="10" t="n">
        <v>0.7081</v>
      </c>
      <c r="M58" s="18" t="n">
        <v>1.412229911029516</v>
      </c>
      <c r="N58" s="10" t="n">
        <v>20.486</v>
      </c>
      <c r="O58" s="18" t="n">
        <v>0.04881382407497803</v>
      </c>
      <c r="P58" s="10" t="n">
        <v>1.2581</v>
      </c>
      <c r="Q58" s="18" t="n">
        <v>0.7948493760432398</v>
      </c>
      <c r="R58" s="10" t="n">
        <v>5.4296</v>
      </c>
      <c r="S58" s="18" t="n">
        <v>0.1841756298806542</v>
      </c>
      <c r="T58" s="10" t="n">
        <v>1.2649</v>
      </c>
      <c r="U58" s="18" t="n">
        <v>0.7905763301446755</v>
      </c>
      <c r="V58" s="5" t="n">
        <v>72.39100000000001</v>
      </c>
      <c r="W58" s="18" t="n">
        <v>0.01381387189015209</v>
      </c>
      <c r="X58" s="5" t="n">
        <v>1110.19</v>
      </c>
      <c r="Y58" s="18" t="n">
        <v>0.0009007467190300758</v>
      </c>
      <c r="Z58" s="5" t="n">
        <v>3589.63</v>
      </c>
      <c r="AA58" s="18" t="n">
        <v>0.0002785802436462811</v>
      </c>
      <c r="AB58" s="5" t="n">
        <v>7.7629</v>
      </c>
      <c r="AC58" s="18" t="n">
        <v>0.1288178386943024</v>
      </c>
      <c r="AD58" s="5" t="n">
        <v>7.1244</v>
      </c>
      <c r="AE58" s="18" t="n">
        <v>0.1403626972095896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0.82109</v>
      </c>
      <c r="G59" s="11" t="n">
        <v>1.217893288190089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0.70752</v>
      </c>
      <c r="M59" s="11" t="n">
        <v>1.413387607417458</v>
      </c>
      <c r="N59" s="19" t="n">
        <v>20.651</v>
      </c>
      <c r="O59" s="11" t="n">
        <v>0.04842380514260811</v>
      </c>
      <c r="P59" s="19" t="n">
        <v>1.2529</v>
      </c>
      <c r="Q59" s="11" t="n">
        <v>0.7981482959533882</v>
      </c>
      <c r="R59" s="19" t="n">
        <v>5.4404</v>
      </c>
      <c r="S59" s="11" t="n">
        <v>0.183810013969561</v>
      </c>
      <c r="T59" s="19" t="n">
        <v>1.2577</v>
      </c>
      <c r="U59" s="11" t="n">
        <v>0.7951021706289257</v>
      </c>
      <c r="V59" s="8" t="n">
        <v>72.453</v>
      </c>
      <c r="W59" s="11" t="n">
        <v>0.01380205098477634</v>
      </c>
      <c r="X59" s="8" t="n">
        <v>1109.5</v>
      </c>
      <c r="Y59" s="11" t="n">
        <v>0.0009013068949977468</v>
      </c>
      <c r="Z59" s="8" t="n">
        <v>3584.67</v>
      </c>
      <c r="AA59" s="11" t="n">
        <v>0.0002789657067456697</v>
      </c>
      <c r="AB59" s="8" t="n">
        <v>7.7627</v>
      </c>
      <c r="AC59" s="11" t="n">
        <v>0.1288211575869221</v>
      </c>
      <c r="AD59" s="8" t="n">
        <v>7.208</v>
      </c>
      <c r="AE59" s="11" t="n">
        <v>0.1387347391786903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0.82298</v>
      </c>
      <c r="G60" s="18" t="n">
        <v>1.215096357141121</v>
      </c>
      <c r="H60" s="5" t="n">
        <v>106.32</v>
      </c>
      <c r="I60" s="18" t="n">
        <v>0.009405568096313018</v>
      </c>
      <c r="J60" s="10" t="n">
        <v>6.4681</v>
      </c>
      <c r="K60" s="18" t="n">
        <v>0.1546049071597533</v>
      </c>
      <c r="L60" s="10" t="n">
        <v>0.7146400000000001</v>
      </c>
      <c r="M60" s="18" t="n">
        <v>1.399305944251651</v>
      </c>
      <c r="N60" s="10" t="n">
        <v>20.854</v>
      </c>
      <c r="O60" s="18" t="n">
        <v>0.04795243118826124</v>
      </c>
      <c r="P60" s="10" t="n">
        <v>1.2597</v>
      </c>
      <c r="Q60" s="18" t="n">
        <v>0.7938398031277288</v>
      </c>
      <c r="R60" s="10" t="n">
        <v>5.5019</v>
      </c>
      <c r="S60" s="18" t="n">
        <v>0.1817553935913048</v>
      </c>
      <c r="T60" s="10" t="n">
        <v>1.2737</v>
      </c>
      <c r="U60" s="18" t="n">
        <v>0.7851142341210646</v>
      </c>
      <c r="V60" s="5" t="n">
        <v>73.13</v>
      </c>
      <c r="W60" s="18" t="n">
        <v>0.01367427868179954</v>
      </c>
      <c r="X60" s="5" t="n">
        <v>1119.99</v>
      </c>
      <c r="Y60" s="18" t="n">
        <v>0.000892865114867097</v>
      </c>
      <c r="Z60" s="5" t="n">
        <v>3612.13</v>
      </c>
      <c r="AA60" s="18" t="n">
        <v>0.0002768449640516814</v>
      </c>
      <c r="AB60" s="5" t="n">
        <v>7.764</v>
      </c>
      <c r="AC60" s="18" t="n">
        <v>0.1287995878413189</v>
      </c>
      <c r="AD60" s="5" t="n">
        <v>7.3485</v>
      </c>
      <c r="AE60" s="18" t="n">
        <v>0.1360821936449616</v>
      </c>
    </row>
    <row r="61">
      <c r="A61" s="9" t="n">
        <v>44254</v>
      </c>
      <c r="B61" s="8" t="n"/>
      <c r="C61" s="8" t="n"/>
      <c r="D61" s="8" t="n"/>
      <c r="E61" s="8" t="n"/>
      <c r="F61" s="19" t="n">
        <v>0.8235</v>
      </c>
      <c r="G61" s="11" t="n">
        <v>1.214329083181542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0.71529</v>
      </c>
      <c r="M61" s="11" t="n">
        <v>1.398034363684659</v>
      </c>
      <c r="N61" s="19" t="n">
        <v>20.86</v>
      </c>
      <c r="O61" s="11" t="n">
        <v>0.04793863854266539</v>
      </c>
      <c r="P61" s="19" t="n">
        <v>1.2611</v>
      </c>
      <c r="Q61" s="11" t="n">
        <v>0.7929585282689715</v>
      </c>
      <c r="R61" s="19" t="n">
        <v>5.5043</v>
      </c>
      <c r="S61" s="11" t="n">
        <v>0.1816761441055175</v>
      </c>
      <c r="T61" s="19" t="n">
        <v>1.2767</v>
      </c>
      <c r="U61" s="11" t="n">
        <v>0.7832693663350827</v>
      </c>
      <c r="V61" s="8" t="n">
        <v>73.254</v>
      </c>
      <c r="W61" s="11" t="n">
        <v>0.01365113167881617</v>
      </c>
      <c r="X61" s="8" t="n">
        <v>1120.95</v>
      </c>
      <c r="Y61" s="11" t="n">
        <v>0.0008921004505107275</v>
      </c>
      <c r="Z61" s="8" t="n">
        <v>3616.65</v>
      </c>
      <c r="AA61" s="11" t="n">
        <v>0.0002764989700413366</v>
      </c>
      <c r="AB61" s="8" t="n">
        <v>7.7643</v>
      </c>
      <c r="AC61" s="11" t="n">
        <v>0.128794611233466</v>
      </c>
      <c r="AD61" s="8" t="n">
        <v>7.3644</v>
      </c>
      <c r="AE61" s="11" t="n">
        <v>0.1357883873771115</v>
      </c>
    </row>
    <row r="62">
      <c r="A62" s="6" t="n">
        <v>44255</v>
      </c>
      <c r="B62" s="5" t="n"/>
      <c r="C62" s="5" t="n"/>
      <c r="D62" s="5" t="n"/>
      <c r="E62" s="5" t="n"/>
      <c r="F62" s="10" t="n">
        <v>0.8235</v>
      </c>
      <c r="G62" s="18" t="n">
        <v>1.214329083181542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0.71526</v>
      </c>
      <c r="M62" s="18" t="n">
        <v>1.398093001146436</v>
      </c>
      <c r="N62" s="10" t="n">
        <v>20.86</v>
      </c>
      <c r="O62" s="18" t="n">
        <v>0.04793863854266539</v>
      </c>
      <c r="P62" s="10" t="n">
        <v>1.2611</v>
      </c>
      <c r="Q62" s="18" t="n">
        <v>0.7929585282689715</v>
      </c>
      <c r="R62" s="10" t="n">
        <v>5.5049</v>
      </c>
      <c r="S62" s="18" t="n">
        <v>0.1816563425311995</v>
      </c>
      <c r="T62" s="10" t="n">
        <v>1.2767</v>
      </c>
      <c r="U62" s="18" t="n">
        <v>0.7832693663350827</v>
      </c>
      <c r="V62" s="5" t="n">
        <v>73.294</v>
      </c>
      <c r="W62" s="18" t="n">
        <v>0.01364368161104593</v>
      </c>
      <c r="X62" s="5" t="n">
        <v>1121.52</v>
      </c>
      <c r="Y62" s="18" t="n">
        <v>0.0008916470504315572</v>
      </c>
      <c r="Z62" s="5" t="n"/>
      <c r="AA62" s="18" t="n"/>
      <c r="AB62" s="5" t="n">
        <v>7.7643</v>
      </c>
      <c r="AC62" s="18" t="n">
        <v>0.128794611233466</v>
      </c>
      <c r="AD62" s="5" t="n">
        <v>7.3644</v>
      </c>
      <c r="AE62" s="18" t="n">
        <v>0.1357883873771115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0.82808</v>
      </c>
      <c r="G63" s="11" t="n">
        <v>1.207612791034683</v>
      </c>
      <c r="H63" s="8" t="n">
        <v>106.65</v>
      </c>
      <c r="I63" s="11" t="n">
        <v>0.009376465072667603</v>
      </c>
      <c r="J63" s="19" t="n">
        <v>6.4691</v>
      </c>
      <c r="K63" s="11" t="n">
        <v>0.1545810081773353</v>
      </c>
      <c r="L63" s="19" t="n">
        <v>0.71722</v>
      </c>
      <c r="M63" s="11" t="n">
        <v>1.394272329271353</v>
      </c>
      <c r="N63" s="19" t="n">
        <v>20.792</v>
      </c>
      <c r="O63" s="11" t="n">
        <v>0.04809542131589072</v>
      </c>
      <c r="P63" s="19" t="n">
        <v>1.2671</v>
      </c>
      <c r="Q63" s="11" t="n">
        <v>0.7892036934732856</v>
      </c>
      <c r="R63" s="19" t="n">
        <v>5.5724</v>
      </c>
      <c r="S63" s="11" t="n">
        <v>0.1794558897423013</v>
      </c>
      <c r="T63" s="19" t="n">
        <v>1.2906</v>
      </c>
      <c r="U63" s="11" t="n">
        <v>0.7748334108166745</v>
      </c>
      <c r="V63" s="8" t="n">
        <v>73.504</v>
      </c>
      <c r="W63" s="11" t="n">
        <v>0.01360470178493687</v>
      </c>
      <c r="X63" s="8" t="n">
        <v>1122.78</v>
      </c>
      <c r="Y63" s="11" t="n">
        <v>0.0008906464311797503</v>
      </c>
      <c r="Z63" s="8" t="n">
        <v>3632.15</v>
      </c>
      <c r="AA63" s="11" t="n">
        <v>0.0002753190259212863</v>
      </c>
      <c r="AB63" s="8" t="n">
        <v>7.7654</v>
      </c>
      <c r="AC63" s="11" t="n">
        <v>0.1287763669611353</v>
      </c>
      <c r="AD63" s="8" t="n">
        <v>7.3083</v>
      </c>
      <c r="AE63" s="11" t="n">
        <v>0.1368307267079895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0.83104</v>
      </c>
      <c r="G64" s="18" t="n">
        <v>1.203311513284559</v>
      </c>
      <c r="H64" s="5" t="n">
        <v>106.89</v>
      </c>
      <c r="I64" s="18" t="n">
        <v>0.009355412105903266</v>
      </c>
      <c r="J64" s="10" t="n">
        <v>6.4741</v>
      </c>
      <c r="K64" s="18" t="n">
        <v>0.1544616240095148</v>
      </c>
      <c r="L64" s="10" t="n">
        <v>0.7191</v>
      </c>
      <c r="M64" s="18" t="n">
        <v>1.390627172854958</v>
      </c>
      <c r="N64" s="10" t="n">
        <v>20.712</v>
      </c>
      <c r="O64" s="18" t="n">
        <v>0.04828118964851294</v>
      </c>
      <c r="P64" s="10" t="n">
        <v>1.2661</v>
      </c>
      <c r="Q64" s="18" t="n">
        <v>0.7898270278808941</v>
      </c>
      <c r="R64" s="10" t="n">
        <v>5.6461</v>
      </c>
      <c r="S64" s="18" t="n">
        <v>0.1771134057136785</v>
      </c>
      <c r="T64" s="10" t="n">
        <v>1.288</v>
      </c>
      <c r="U64" s="18" t="n">
        <v>0.7763975155279503</v>
      </c>
      <c r="V64" s="5" t="n">
        <v>73.417</v>
      </c>
      <c r="W64" s="18" t="n">
        <v>0.01362082351498972</v>
      </c>
      <c r="X64" s="5" t="n">
        <v>1123.67</v>
      </c>
      <c r="Y64" s="18" t="n">
        <v>0.0008899409969119047</v>
      </c>
      <c r="Z64" s="5" t="n">
        <v>3635.19</v>
      </c>
      <c r="AA64" s="18" t="n">
        <v>0.0002750887849053282</v>
      </c>
      <c r="AB64" s="5" t="n">
        <v>7.7657</v>
      </c>
      <c r="AC64" s="18" t="n">
        <v>0.1287713921475205</v>
      </c>
      <c r="AD64" s="5" t="n">
        <v>7.3212</v>
      </c>
      <c r="AE64" s="18" t="n">
        <v>0.1365896301152816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0.82933</v>
      </c>
      <c r="G65" s="11" t="n">
        <v>1.205792627783874</v>
      </c>
      <c r="H65" s="8" t="n">
        <v>106.95</v>
      </c>
      <c r="I65" s="11" t="n">
        <v>0.009350163627863487</v>
      </c>
      <c r="J65" s="19" t="n">
        <v>6.4695</v>
      </c>
      <c r="K65" s="11" t="n">
        <v>0.1545714506530644</v>
      </c>
      <c r="L65" s="19" t="n">
        <v>0.71732</v>
      </c>
      <c r="M65" s="11" t="n">
        <v>1.394077956839346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5.6874</v>
      </c>
      <c r="S65" s="11" t="n">
        <v>0.1758272672926117</v>
      </c>
      <c r="T65" s="19" t="n">
        <v>1.2823</v>
      </c>
      <c r="U65" s="11" t="n">
        <v>0.7798487093503861</v>
      </c>
      <c r="V65" s="8" t="n">
        <v>73.09</v>
      </c>
      <c r="W65" s="11" t="n">
        <v>0.01368176221097277</v>
      </c>
      <c r="X65" s="8" t="n">
        <v>1122.51</v>
      </c>
      <c r="Y65" s="11" t="n">
        <v>0.0008908606604840937</v>
      </c>
      <c r="Z65" s="8" t="n">
        <v>3660.11</v>
      </c>
      <c r="AA65" s="11" t="n">
        <v>0.0002732158323110507</v>
      </c>
      <c r="AB65" s="8" t="n">
        <v>7.7655</v>
      </c>
      <c r="AC65" s="11" t="n">
        <v>0.1287747086472217</v>
      </c>
      <c r="AD65" s="8" t="n">
        <v>7.3686</v>
      </c>
      <c r="AE65" s="11" t="n">
        <v>0.1357109898759602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0.83016</v>
      </c>
      <c r="G66" s="18" t="n">
        <v>1.204587067553243</v>
      </c>
      <c r="H66" s="5" t="n">
        <v>107.27</v>
      </c>
      <c r="I66" s="18" t="n">
        <v>0.009322270905192505</v>
      </c>
      <c r="J66" s="10" t="n">
        <v>6.4709</v>
      </c>
      <c r="K66" s="18" t="n">
        <v>0.1545380086232209</v>
      </c>
      <c r="L66" s="10" t="n">
        <v>0.71721</v>
      </c>
      <c r="M66" s="18" t="n">
        <v>1.394291769495685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5.6263</v>
      </c>
      <c r="S66" s="18" t="n">
        <v>0.1777367008513588</v>
      </c>
      <c r="T66" s="10" t="n">
        <v>1.2842</v>
      </c>
      <c r="U66" s="18" t="n">
        <v>0.778694907335306</v>
      </c>
      <c r="V66" s="5" t="n">
        <v>72.82899999999999</v>
      </c>
      <c r="W66" s="18" t="n">
        <v>0.01373079405182002</v>
      </c>
      <c r="X66" s="5" t="n">
        <v>1124.1</v>
      </c>
      <c r="Y66" s="18" t="n">
        <v>0.0008896005693443645</v>
      </c>
      <c r="Z66" s="5" t="n">
        <v>3673.57</v>
      </c>
      <c r="AA66" s="18" t="n">
        <v>0.0002722147665622269</v>
      </c>
      <c r="AB66" s="5" t="n">
        <v>7.7659</v>
      </c>
      <c r="AC66" s="18" t="n">
        <v>0.128768075818643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0.83574</v>
      </c>
      <c r="G67" s="11" t="n">
        <v>1.196544379831048</v>
      </c>
      <c r="H67" s="8" t="n">
        <v>108.09</v>
      </c>
      <c r="I67" s="11" t="n">
        <v>0.00925154963456379</v>
      </c>
      <c r="J67" s="19" t="n">
        <v>6.4826</v>
      </c>
      <c r="K67" s="11" t="n">
        <v>0.1542590935735662</v>
      </c>
      <c r="L67" s="19" t="n">
        <v>0.72102</v>
      </c>
      <c r="M67" s="11" t="n">
        <v>1.386924079775873</v>
      </c>
      <c r="N67" s="19" t="n">
        <v>21.174</v>
      </c>
      <c r="O67" s="11" t="n">
        <v>0.0472277321243034</v>
      </c>
      <c r="P67" s="19" t="n">
        <v>1.2676</v>
      </c>
      <c r="Q67" s="11" t="n">
        <v>0.7888923950773115</v>
      </c>
      <c r="R67" s="19" t="n">
        <v>5.6609</v>
      </c>
      <c r="S67" s="11" t="n">
        <v>0.1766503559504672</v>
      </c>
      <c r="T67" s="19" t="n">
        <v>1.2975</v>
      </c>
      <c r="U67" s="11" t="n">
        <v>0.7707129094412331</v>
      </c>
      <c r="V67" s="8" t="n">
        <v>72.95</v>
      </c>
      <c r="W67" s="11" t="n">
        <v>0.01370801919122687</v>
      </c>
      <c r="X67" s="8" t="n">
        <v>1127.05</v>
      </c>
      <c r="Y67" s="11" t="n">
        <v>0.0008872720819839404</v>
      </c>
      <c r="Z67" s="8" t="n">
        <v>3657.69</v>
      </c>
      <c r="AA67" s="11" t="n">
        <v>0.0002733965973059499</v>
      </c>
      <c r="AB67" s="8" t="n">
        <v>7.77</v>
      </c>
      <c r="AC67" s="11" t="n">
        <v>0.1287001287001287</v>
      </c>
      <c r="AD67" s="8" t="n">
        <v>7.5022</v>
      </c>
      <c r="AE67" s="11" t="n">
        <v>0.1332942336914505</v>
      </c>
    </row>
    <row r="68">
      <c r="A68" s="6" t="n">
        <v>44261</v>
      </c>
      <c r="B68" s="5" t="n"/>
      <c r="C68" s="5" t="n"/>
      <c r="D68" s="5" t="n"/>
      <c r="E68" s="5" t="n"/>
      <c r="F68" s="10" t="n">
        <v>0.83635</v>
      </c>
      <c r="G68" s="18" t="n">
        <v>1.195671668559813</v>
      </c>
      <c r="H68" s="5" t="n">
        <v>108.17</v>
      </c>
      <c r="I68" s="18" t="n">
        <v>0.009244707405010631</v>
      </c>
      <c r="J68" s="10" t="n">
        <v>6.485</v>
      </c>
      <c r="K68" s="18" t="n">
        <v>0.1542020046260601</v>
      </c>
      <c r="L68" s="10" t="n">
        <v>0.72151</v>
      </c>
      <c r="M68" s="18" t="n">
        <v>1.385982176269213</v>
      </c>
      <c r="N68" s="10" t="n">
        <v>21.191</v>
      </c>
      <c r="O68" s="18" t="n">
        <v>0.04718984474541079</v>
      </c>
      <c r="P68" s="10" t="n">
        <v>1.268</v>
      </c>
      <c r="Q68" s="18" t="n">
        <v>0.7886435331230284</v>
      </c>
      <c r="R68" s="10" t="n">
        <v>5.6643</v>
      </c>
      <c r="S68" s="18" t="n">
        <v>0.1765443214519005</v>
      </c>
      <c r="T68" s="10" t="n">
        <v>1.299</v>
      </c>
      <c r="U68" s="18" t="n">
        <v>0.7698229407236336</v>
      </c>
      <c r="V68" s="5" t="n">
        <v>72.979</v>
      </c>
      <c r="W68" s="18" t="n">
        <v>0.01370257197275929</v>
      </c>
      <c r="X68" s="5" t="n">
        <v>1127.51</v>
      </c>
      <c r="Y68" s="18" t="n">
        <v>0.000886910093923779</v>
      </c>
      <c r="Z68" s="5" t="n">
        <v>3656.72</v>
      </c>
      <c r="AA68" s="18" t="n">
        <v>0.0002734691198669846</v>
      </c>
      <c r="AB68" s="5" t="n">
        <v>7.7705</v>
      </c>
      <c r="AC68" s="18" t="n">
        <v>0.128691847371469</v>
      </c>
      <c r="AD68" s="5" t="n">
        <v>7.5058</v>
      </c>
      <c r="AE68" s="18" t="n">
        <v>0.1332303018998641</v>
      </c>
    </row>
    <row r="69">
      <c r="A69" s="9" t="n">
        <v>44262</v>
      </c>
      <c r="B69" s="8" t="n"/>
      <c r="C69" s="8" t="n"/>
      <c r="D69" s="8" t="n"/>
      <c r="E69" s="8" t="n"/>
      <c r="F69" s="19" t="n">
        <v>0.8364200000000001</v>
      </c>
      <c r="G69" s="11" t="n">
        <v>1.195571602783291</v>
      </c>
      <c r="H69" s="8" t="n">
        <v>108.17</v>
      </c>
      <c r="I69" s="11" t="n">
        <v>0.009244707405010631</v>
      </c>
      <c r="J69" s="19" t="n">
        <v>6.4865</v>
      </c>
      <c r="K69" s="11" t="n">
        <v>0.1541663454867802</v>
      </c>
      <c r="L69" s="19" t="n">
        <v>0.7215200000000001</v>
      </c>
      <c r="M69" s="11" t="n">
        <v>1.38596296706952</v>
      </c>
      <c r="N69" s="19" t="n">
        <v>21.191</v>
      </c>
      <c r="O69" s="11" t="n">
        <v>0.04718984474541079</v>
      </c>
      <c r="P69" s="19" t="n">
        <v>1.268</v>
      </c>
      <c r="Q69" s="11" t="n">
        <v>0.7886435331230284</v>
      </c>
      <c r="R69" s="19" t="n">
        <v>5.6646</v>
      </c>
      <c r="S69" s="11" t="n">
        <v>0.1765349715778696</v>
      </c>
      <c r="T69" s="19" t="n">
        <v>1.299</v>
      </c>
      <c r="U69" s="11" t="n">
        <v>0.7698229407236336</v>
      </c>
      <c r="V69" s="8" t="n">
        <v>72.979</v>
      </c>
      <c r="W69" s="11" t="n">
        <v>0.01370257197275929</v>
      </c>
      <c r="X69" s="8" t="n">
        <v>1127.65</v>
      </c>
      <c r="Y69" s="11" t="n">
        <v>0.0008867999822640002</v>
      </c>
      <c r="Z69" s="8" t="n"/>
      <c r="AA69" s="11" t="n"/>
      <c r="AB69" s="8" t="n">
        <v>7.7705</v>
      </c>
      <c r="AC69" s="11" t="n">
        <v>0.128691847371469</v>
      </c>
      <c r="AD69" s="8" t="n">
        <v>7.5058</v>
      </c>
      <c r="AE69" s="11" t="n">
        <v>0.1332303018998641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0.83978</v>
      </c>
      <c r="G70" s="18" t="n">
        <v>1.190788063540451</v>
      </c>
      <c r="H70" s="5" t="n">
        <v>108.52</v>
      </c>
      <c r="I70" s="18" t="n">
        <v>0.009214891264283083</v>
      </c>
      <c r="J70" s="10" t="n">
        <v>6.512</v>
      </c>
      <c r="K70" s="18" t="n">
        <v>0.1535626535626536</v>
      </c>
      <c r="L70" s="10" t="n">
        <v>0.72229</v>
      </c>
      <c r="M70" s="18" t="n">
        <v>1.384485455980285</v>
      </c>
      <c r="N70" s="10" t="n">
        <v>21.41</v>
      </c>
      <c r="O70" s="18" t="n">
        <v>0.04670714619336758</v>
      </c>
      <c r="P70" s="10" t="n">
        <v>1.2671</v>
      </c>
      <c r="Q70" s="18" t="n">
        <v>0.7892036934732856</v>
      </c>
      <c r="R70" s="10" t="n">
        <v>5.7006</v>
      </c>
      <c r="S70" s="18" t="n">
        <v>0.1754201312142581</v>
      </c>
      <c r="T70" s="10" t="n">
        <v>1.3028</v>
      </c>
      <c r="U70" s="18" t="n">
        <v>0.7675775253300584</v>
      </c>
      <c r="V70" s="5" t="n">
        <v>73.129</v>
      </c>
      <c r="W70" s="18" t="n">
        <v>0.01367446567025393</v>
      </c>
      <c r="X70" s="5" t="n">
        <v>1131.89</v>
      </c>
      <c r="Y70" s="18" t="n">
        <v>0.0008834780764915318</v>
      </c>
      <c r="Z70" s="5" t="n">
        <v>3638.33</v>
      </c>
      <c r="AA70" s="18" t="n">
        <v>0.0002748513741194449</v>
      </c>
      <c r="AB70" s="5" t="n">
        <v>7.7738</v>
      </c>
      <c r="AC70" s="18" t="n">
        <v>0.1286372173197149</v>
      </c>
      <c r="AD70" s="5" t="n">
        <v>7.6068</v>
      </c>
      <c r="AE70" s="18" t="n">
        <v>0.1314613240784561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0.84129</v>
      </c>
      <c r="G71" s="11" t="n">
        <v>1.188650762519464</v>
      </c>
      <c r="H71" s="8" t="n">
        <v>108.88</v>
      </c>
      <c r="I71" s="11" t="n">
        <v>0.009184423218221896</v>
      </c>
      <c r="J71" s="19" t="n">
        <v>6.5211</v>
      </c>
      <c r="K71" s="11" t="n">
        <v>0.1533483614727577</v>
      </c>
      <c r="L71" s="19" t="n">
        <v>0.72128</v>
      </c>
      <c r="M71" s="11" t="n">
        <v>1.38642413487134</v>
      </c>
      <c r="N71" s="19" t="n">
        <v>21.302</v>
      </c>
      <c r="O71" s="11" t="n">
        <v>0.04694394892498357</v>
      </c>
      <c r="P71" s="19" t="n">
        <v>1.2653</v>
      </c>
      <c r="Q71" s="11" t="n">
        <v>0.7903264048051845</v>
      </c>
      <c r="R71" s="19" t="n">
        <v>5.8109</v>
      </c>
      <c r="S71" s="11" t="n">
        <v>0.1720903818685574</v>
      </c>
      <c r="T71" s="19" t="n">
        <v>1.303</v>
      </c>
      <c r="U71" s="11" t="n">
        <v>0.7674597083653109</v>
      </c>
      <c r="V71" s="8" t="n">
        <v>73.077</v>
      </c>
      <c r="W71" s="11" t="n">
        <v>0.01368419612189882</v>
      </c>
      <c r="X71" s="8" t="n">
        <v>1137.06</v>
      </c>
      <c r="Y71" s="11" t="n">
        <v>0.0008794610662585968</v>
      </c>
      <c r="Z71" s="8" t="n">
        <v>3616.43</v>
      </c>
      <c r="AA71" s="11" t="n">
        <v>0.0002765157904342128</v>
      </c>
      <c r="AB71" s="8" t="n">
        <v>7.7734</v>
      </c>
      <c r="AC71" s="11" t="n">
        <v>0.128643836673785</v>
      </c>
      <c r="AD71" s="8" t="n">
        <v>7.6188</v>
      </c>
      <c r="AE71" s="11" t="n">
        <v>0.1312542657636373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108.79</v>
      </c>
      <c r="I72" s="18" t="n">
        <v>0.009192021325489474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21.165</v>
      </c>
      <c r="O72" s="18" t="n">
        <v>0.04724781478856603</v>
      </c>
      <c r="P72" s="10" t="n">
        <v>1.2647</v>
      </c>
      <c r="Q72" s="18" t="n">
        <v>0.7907013520993121</v>
      </c>
      <c r="R72" s="10" t="n">
        <v>5.7843</v>
      </c>
      <c r="S72" s="18" t="n">
        <v>0.1728817661601231</v>
      </c>
      <c r="T72" s="10" t="n">
        <v>1.2996</v>
      </c>
      <c r="U72" s="18" t="n">
        <v>0.7694675284702985</v>
      </c>
      <c r="V72" s="5" t="n">
        <v>72.95399999999999</v>
      </c>
      <c r="W72" s="18" t="n">
        <v>0.01370726759327796</v>
      </c>
      <c r="X72" s="5" t="n">
        <v>1140.61</v>
      </c>
      <c r="Y72" s="18" t="n">
        <v>0.0008767238582863557</v>
      </c>
      <c r="Z72" s="5" t="n">
        <v>3596.02</v>
      </c>
      <c r="AA72" s="18" t="n">
        <v>0.0002780852164337239</v>
      </c>
      <c r="AB72" s="5" t="n">
        <v>7.7712</v>
      </c>
      <c r="AC72" s="18" t="n">
        <v>0.1286802553016265</v>
      </c>
      <c r="AD72" s="5" t="n">
        <v>7.6024</v>
      </c>
      <c r="AE72" s="18" t="n">
        <v>0.1315374092391876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0.83816</v>
      </c>
      <c r="G73" s="11" t="n">
        <v>1.193089624892622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0.71759</v>
      </c>
      <c r="M73" s="11" t="n">
        <v>1.393553421870428</v>
      </c>
      <c r="N73" s="19" t="n">
        <v>20.826</v>
      </c>
      <c r="O73" s="11" t="n">
        <v>0.04801690194948622</v>
      </c>
      <c r="P73" s="19" t="n">
        <v>1.2611</v>
      </c>
      <c r="Q73" s="11" t="n">
        <v>0.7929585282689715</v>
      </c>
      <c r="R73" s="19" t="n">
        <v>5.6544</v>
      </c>
      <c r="S73" s="11" t="n">
        <v>0.1768534238822864</v>
      </c>
      <c r="T73" s="19" t="n">
        <v>1.2923</v>
      </c>
      <c r="U73" s="11" t="n">
        <v>0.7738141298460109</v>
      </c>
      <c r="V73" s="8" t="n">
        <v>72.789</v>
      </c>
      <c r="W73" s="11" t="n">
        <v>0.01373833958427784</v>
      </c>
      <c r="X73" s="8" t="n">
        <v>1136.28</v>
      </c>
      <c r="Y73" s="11" t="n">
        <v>0.0008800647727672757</v>
      </c>
      <c r="Z73" s="8" t="n">
        <v>3555.34</v>
      </c>
      <c r="AA73" s="11" t="n">
        <v>0.0002812670518150163</v>
      </c>
      <c r="AB73" s="8" t="n">
        <v>7.7689</v>
      </c>
      <c r="AC73" s="11" t="n">
        <v>0.1287183513753556</v>
      </c>
      <c r="AD73" s="8" t="n">
        <v>7.4986</v>
      </c>
      <c r="AE73" s="11" t="n">
        <v>0.1333582268690156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0.83709</v>
      </c>
      <c r="G74" s="18" t="n">
        <v>1.194614677035922</v>
      </c>
      <c r="H74" s="5" t="n">
        <v>108.9</v>
      </c>
      <c r="I74" s="18" t="n">
        <v>0.009182736455463728</v>
      </c>
      <c r="J74" s="10" t="n">
        <v>6.4973</v>
      </c>
      <c r="K74" s="18" t="n">
        <v>0.1539100857279178</v>
      </c>
      <c r="L74" s="10" t="n">
        <v>0.71775</v>
      </c>
      <c r="M74" s="18" t="n">
        <v>1.393242772553117</v>
      </c>
      <c r="N74" s="10" t="n">
        <v>20.795</v>
      </c>
      <c r="O74" s="18" t="n">
        <v>0.04808848280836739</v>
      </c>
      <c r="P74" s="10" t="n">
        <v>1.2554</v>
      </c>
      <c r="Q74" s="18" t="n">
        <v>0.7965588657001752</v>
      </c>
      <c r="R74" s="10" t="n">
        <v>5.5706</v>
      </c>
      <c r="S74" s="18" t="n">
        <v>0.1795138764226475</v>
      </c>
      <c r="T74" s="10" t="n">
        <v>1.2889</v>
      </c>
      <c r="U74" s="18" t="n">
        <v>0.7758553805570642</v>
      </c>
      <c r="V74" s="5" t="n">
        <v>72.742</v>
      </c>
      <c r="W74" s="18" t="n">
        <v>0.01374721618872178</v>
      </c>
      <c r="X74" s="5" t="n">
        <v>1133.95</v>
      </c>
      <c r="Y74" s="18" t="n">
        <v>0.0008818730984611314</v>
      </c>
      <c r="Z74" s="5" t="n">
        <v>3565.94</v>
      </c>
      <c r="AA74" s="18" t="n">
        <v>0.0002804309663090237</v>
      </c>
      <c r="AB74" s="5" t="n">
        <v>7.7701</v>
      </c>
      <c r="AC74" s="18" t="n">
        <v>0.1286984723491332</v>
      </c>
      <c r="AD74" s="5" t="n">
        <v>7.5376</v>
      </c>
      <c r="AE74" s="18" t="n">
        <v>0.1326682233071535</v>
      </c>
    </row>
    <row r="75">
      <c r="A75" s="9" t="n">
        <v>44268</v>
      </c>
      <c r="B75" s="8" t="n"/>
      <c r="C75" s="8" t="n"/>
      <c r="D75" s="8" t="n"/>
      <c r="E75" s="8" t="n"/>
      <c r="F75" s="19" t="n">
        <v>0.83719</v>
      </c>
      <c r="G75" s="11" t="n">
        <v>1.194471983659623</v>
      </c>
      <c r="H75" s="8" t="n">
        <v>108.93</v>
      </c>
      <c r="I75" s="11" t="n">
        <v>0.009180207472688882</v>
      </c>
      <c r="J75" s="19" t="n">
        <v>6.4975</v>
      </c>
      <c r="K75" s="11" t="n">
        <v>0.1539053482108503</v>
      </c>
      <c r="L75" s="19" t="n">
        <v>0.7178600000000001</v>
      </c>
      <c r="M75" s="11" t="n">
        <v>1.393029281475497</v>
      </c>
      <c r="N75" s="19" t="n">
        <v>20.8</v>
      </c>
      <c r="O75" s="11" t="n">
        <v>0.04807692307692307</v>
      </c>
      <c r="P75" s="19" t="n">
        <v>1.255</v>
      </c>
      <c r="Q75" s="11" t="n">
        <v>0.7968127490039841</v>
      </c>
      <c r="R75" s="19" t="n">
        <v>5.5685</v>
      </c>
      <c r="S75" s="11" t="n">
        <v>0.1795815749304121</v>
      </c>
      <c r="T75" s="19" t="n">
        <v>1.2891</v>
      </c>
      <c r="U75" s="11" t="n">
        <v>0.7757350089209527</v>
      </c>
      <c r="V75" s="8" t="n">
        <v>72.733</v>
      </c>
      <c r="W75" s="11" t="n">
        <v>0.01374891727276477</v>
      </c>
      <c r="X75" s="8" t="n">
        <v>1134.29</v>
      </c>
      <c r="Y75" s="11" t="n">
        <v>0.0008816087596646361</v>
      </c>
      <c r="Z75" s="8" t="n">
        <v>3571.03</v>
      </c>
      <c r="AA75" s="11" t="n">
        <v>0.000280031251487666</v>
      </c>
      <c r="AB75" s="8" t="n">
        <v>7.7703</v>
      </c>
      <c r="AC75" s="11" t="n">
        <v>0.1286951597750409</v>
      </c>
      <c r="AD75" s="8" t="n">
        <v>7.5477</v>
      </c>
      <c r="AE75" s="11" t="n">
        <v>0.1324906925288498</v>
      </c>
    </row>
    <row r="76">
      <c r="A76" s="6" t="n">
        <v>44269</v>
      </c>
      <c r="B76" s="5" t="n"/>
      <c r="C76" s="5" t="n"/>
      <c r="D76" s="5" t="n"/>
      <c r="E76" s="5" t="n"/>
      <c r="F76" s="10" t="n">
        <v>0.83721</v>
      </c>
      <c r="G76" s="18" t="n">
        <v>1.194443449074904</v>
      </c>
      <c r="H76" s="5" t="n">
        <v>108.93</v>
      </c>
      <c r="I76" s="18" t="n">
        <v>0.009180207472688882</v>
      </c>
      <c r="J76" s="10" t="n">
        <v>6.5019</v>
      </c>
      <c r="K76" s="18" t="n">
        <v>0.1538011965733093</v>
      </c>
      <c r="L76" s="10" t="n">
        <v>0.7178099999999999</v>
      </c>
      <c r="M76" s="18" t="n">
        <v>1.39312631476296</v>
      </c>
      <c r="N76" s="10" t="n">
        <v>20.8</v>
      </c>
      <c r="O76" s="18" t="n">
        <v>0.04807692307692307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1.2891</v>
      </c>
      <c r="U76" s="18" t="n">
        <v>0.7757350089209527</v>
      </c>
      <c r="V76" s="5" t="n">
        <v>72.735</v>
      </c>
      <c r="W76" s="18" t="n">
        <v>0.01374853921770812</v>
      </c>
      <c r="X76" s="5" t="n">
        <v>1134.44</v>
      </c>
      <c r="Y76" s="18" t="n">
        <v>0.0008814921899791968</v>
      </c>
      <c r="Z76" s="5" t="n"/>
      <c r="AA76" s="18" t="n"/>
      <c r="AB76" s="5" t="n">
        <v>7.7703</v>
      </c>
      <c r="AC76" s="18" t="n">
        <v>0.1286951597750409</v>
      </c>
      <c r="AD76" s="5" t="n">
        <v>7.5477</v>
      </c>
      <c r="AE76" s="18" t="n">
        <v>0.1324906925288498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0.83851</v>
      </c>
      <c r="G77" s="11" t="n">
        <v>1.192591620851272</v>
      </c>
      <c r="H77" s="8" t="n">
        <v>109.19</v>
      </c>
      <c r="I77" s="11" t="n">
        <v>0.009158347834050737</v>
      </c>
      <c r="J77" s="19" t="n">
        <v>6.5053</v>
      </c>
      <c r="K77" s="11" t="n">
        <v>0.153720812260772</v>
      </c>
      <c r="L77" s="19" t="n">
        <v>0.71907</v>
      </c>
      <c r="M77" s="11" t="n">
        <v>1.390685190593405</v>
      </c>
      <c r="N77" s="19" t="n">
        <v>20.732</v>
      </c>
      <c r="O77" s="11" t="n">
        <v>0.04823461315840247</v>
      </c>
      <c r="P77" s="19" t="n">
        <v>1.2498</v>
      </c>
      <c r="Q77" s="11" t="n">
        <v>0.8001280204832774</v>
      </c>
      <c r="R77" s="19" t="n">
        <v>5.5845</v>
      </c>
      <c r="S77" s="11" t="n">
        <v>0.1790670606142</v>
      </c>
      <c r="T77" s="19" t="n">
        <v>1.2921</v>
      </c>
      <c r="U77" s="11" t="n">
        <v>0.7739339060444238</v>
      </c>
      <c r="V77" s="8" t="n">
        <v>72.664</v>
      </c>
      <c r="W77" s="11" t="n">
        <v>0.0137619729164373</v>
      </c>
      <c r="X77" s="8" t="n">
        <v>1135.35</v>
      </c>
      <c r="Y77" s="11" t="n">
        <v>0.0008807856608094421</v>
      </c>
      <c r="Z77" s="8" t="n">
        <v>3576.24</v>
      </c>
      <c r="AA77" s="11" t="n">
        <v>0.0002796232915016889</v>
      </c>
      <c r="AB77" s="8" t="n">
        <v>7.7727</v>
      </c>
      <c r="AC77" s="11" t="n">
        <v>0.1286554221827679</v>
      </c>
      <c r="AD77" s="8" t="n">
        <v>7.553</v>
      </c>
      <c r="AE77" s="11" t="n">
        <v>0.1323977227591686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0.7204199999999999</v>
      </c>
      <c r="M78" s="18" t="n">
        <v>1.388079176036201</v>
      </c>
      <c r="N78" s="10" t="n">
        <v>20.641</v>
      </c>
      <c r="O78" s="18" t="n">
        <v>0.04844726515188218</v>
      </c>
      <c r="P78" s="10" t="n">
        <v>1.2482</v>
      </c>
      <c r="Q78" s="18" t="n">
        <v>0.801153661272232</v>
      </c>
      <c r="R78" s="10" t="n">
        <v>5.5914</v>
      </c>
      <c r="S78" s="18" t="n">
        <v>0.1788460850591981</v>
      </c>
      <c r="T78" s="10" t="n">
        <v>1.2925</v>
      </c>
      <c r="U78" s="18" t="n">
        <v>0.7736943907156674</v>
      </c>
      <c r="V78" s="5" t="n">
        <v>72.592</v>
      </c>
      <c r="W78" s="18" t="n">
        <v>0.01377562265814415</v>
      </c>
      <c r="X78" s="5" t="n">
        <v>1132.21</v>
      </c>
      <c r="Y78" s="18" t="n">
        <v>0.0008832283763612757</v>
      </c>
      <c r="Z78" s="5" t="n">
        <v>3566.39</v>
      </c>
      <c r="AA78" s="18" t="n">
        <v>0.0002803955820872086</v>
      </c>
      <c r="AB78" s="5" t="n">
        <v>7.7739</v>
      </c>
      <c r="AC78" s="18" t="n">
        <v>0.128635562587633</v>
      </c>
      <c r="AD78" s="5" t="n">
        <v>7.5117</v>
      </c>
      <c r="AE78" s="18" t="n">
        <v>0.133125657307933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0.83943</v>
      </c>
      <c r="G79" s="11" t="n">
        <v>1.191284562143359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20.676</v>
      </c>
      <c r="O79" s="11" t="n">
        <v>0.04836525440123816</v>
      </c>
      <c r="P79" s="19" t="n">
        <v>1.2466</v>
      </c>
      <c r="Q79" s="11" t="n">
        <v>0.802181934862827</v>
      </c>
      <c r="R79" s="19" t="n">
        <v>5.6235</v>
      </c>
      <c r="S79" s="11" t="n">
        <v>0.1778251978305326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1130.57</v>
      </c>
      <c r="Y79" s="11" t="n">
        <v>0.000884509583661339</v>
      </c>
      <c r="Z79" s="8" t="n">
        <v>3563.88</v>
      </c>
      <c r="AA79" s="11" t="n">
        <v>0.0002805930614947754</v>
      </c>
      <c r="AB79" s="8" t="n">
        <v>7.7744</v>
      </c>
      <c r="AC79" s="11" t="n">
        <v>0.1286272895657543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0.83791</v>
      </c>
      <c r="G80" s="18" t="n">
        <v>1.193445596782471</v>
      </c>
      <c r="H80" s="5" t="n">
        <v>109.14</v>
      </c>
      <c r="I80" s="18" t="n">
        <v>0.009162543522081731</v>
      </c>
      <c r="J80" s="10" t="n">
        <v>6.5033</v>
      </c>
      <c r="K80" s="18" t="n">
        <v>0.15376808697123</v>
      </c>
      <c r="L80" s="10" t="n">
        <v>0.71734</v>
      </c>
      <c r="M80" s="18" t="n">
        <v>1.394039088856052</v>
      </c>
      <c r="N80" s="10" t="n">
        <v>20.532</v>
      </c>
      <c r="O80" s="18" t="n">
        <v>0.0487044613286577</v>
      </c>
      <c r="P80" s="10" t="n">
        <v>1.2442</v>
      </c>
      <c r="Q80" s="18" t="n">
        <v>0.8037293039704227</v>
      </c>
      <c r="R80" s="10" t="n">
        <v>5.5764</v>
      </c>
      <c r="S80" s="18" t="n">
        <v>0.1793271644788753</v>
      </c>
      <c r="T80" s="10" t="n">
        <v>1.285</v>
      </c>
      <c r="U80" s="18" t="n">
        <v>0.7782101167315175</v>
      </c>
      <c r="V80" s="5" t="n">
        <v>72.587</v>
      </c>
      <c r="W80" s="18" t="n">
        <v>0.01377657156240098</v>
      </c>
      <c r="X80" s="5" t="n">
        <v>1126.8</v>
      </c>
      <c r="Y80" s="18" t="n">
        <v>0.0008874689385871495</v>
      </c>
      <c r="Z80" s="5" t="n">
        <v>3576.1</v>
      </c>
      <c r="AA80" s="18" t="n">
        <v>0.0002796342384161517</v>
      </c>
      <c r="AB80" s="5" t="n">
        <v>7.7735</v>
      </c>
      <c r="AC80" s="18" t="n">
        <v>0.1286421817714028</v>
      </c>
      <c r="AD80" s="5" t="n">
        <v>7.4284</v>
      </c>
      <c r="AE80" s="18" t="n">
        <v>0.1346184911959507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0.83957</v>
      </c>
      <c r="G81" s="11" t="n">
        <v>1.191085913026906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0.71841</v>
      </c>
      <c r="M81" s="11" t="n">
        <v>1.391962806753803</v>
      </c>
      <c r="N81" s="19" t="n">
        <v>20.413</v>
      </c>
      <c r="O81" s="11" t="n">
        <v>0.04898838975162886</v>
      </c>
      <c r="P81" s="19" t="n">
        <v>1.2481</v>
      </c>
      <c r="Q81" s="11" t="n">
        <v>0.8012178511337232</v>
      </c>
      <c r="R81" s="19" t="n">
        <v>5.5367</v>
      </c>
      <c r="S81" s="11" t="n">
        <v>0.1806130005237777</v>
      </c>
      <c r="T81" s="19" t="n">
        <v>1.2896</v>
      </c>
      <c r="U81" s="11" t="n">
        <v>0.7754342431761786</v>
      </c>
      <c r="V81" s="8" t="n">
        <v>72.544</v>
      </c>
      <c r="W81" s="11" t="n">
        <v>0.01378473753859727</v>
      </c>
      <c r="X81" s="8" t="n">
        <v>1129.23</v>
      </c>
      <c r="Y81" s="11" t="n">
        <v>0.0008855591863482196</v>
      </c>
      <c r="Z81" s="8" t="n">
        <v>3565.52</v>
      </c>
      <c r="AA81" s="11" t="n">
        <v>0.0002804639996410061</v>
      </c>
      <c r="AB81" s="8" t="n">
        <v>7.7744</v>
      </c>
      <c r="AC81" s="11" t="n">
        <v>0.1286272895657543</v>
      </c>
      <c r="AD81" s="8" t="n">
        <v>7.3088</v>
      </c>
      <c r="AE81" s="11" t="n">
        <v>0.1368213660245184</v>
      </c>
    </row>
    <row r="82">
      <c r="A82" s="6" t="n">
        <v>44275</v>
      </c>
      <c r="B82" s="5" t="n"/>
      <c r="C82" s="5" t="n"/>
      <c r="D82" s="5" t="n"/>
      <c r="E82" s="5" t="n"/>
      <c r="F82" s="10" t="n">
        <v>0.83978</v>
      </c>
      <c r="G82" s="18" t="n">
        <v>1.190788063540451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</v>
      </c>
      <c r="M82" s="18" t="n">
        <v>1.39178844815588</v>
      </c>
      <c r="N82" s="10" t="n">
        <v>20.401</v>
      </c>
      <c r="O82" s="18" t="n">
        <v>0.04901720503896868</v>
      </c>
      <c r="P82" s="10" t="n">
        <v>1.2485</v>
      </c>
      <c r="Q82" s="18" t="n">
        <v>0.8009611533840609</v>
      </c>
      <c r="R82" s="10" t="n">
        <v>5.5354</v>
      </c>
      <c r="S82" s="18" t="n">
        <v>0.1806554178559815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1129.37</v>
      </c>
      <c r="Y82" s="18" t="n">
        <v>0.0008854494098479685</v>
      </c>
      <c r="Z82" s="5" t="n">
        <v>3563.51</v>
      </c>
      <c r="AA82" s="18" t="n">
        <v>0.0002806221955319334</v>
      </c>
      <c r="AB82" s="5" t="n">
        <v>7.7744</v>
      </c>
      <c r="AC82" s="18" t="n">
        <v>0.1286272895657543</v>
      </c>
      <c r="AD82" s="5" t="n">
        <v>7.3012</v>
      </c>
      <c r="AE82" s="18" t="n">
        <v>0.1369637867747767</v>
      </c>
    </row>
    <row r="83">
      <c r="A83" s="9" t="n">
        <v>44276</v>
      </c>
      <c r="B83" s="8" t="n"/>
      <c r="C83" s="8" t="n"/>
      <c r="D83" s="8" t="n"/>
      <c r="E83" s="8" t="n"/>
      <c r="F83" s="19" t="n">
        <v>0.83983</v>
      </c>
      <c r="G83" s="11" t="n">
        <v>1.190717168950859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0.71851</v>
      </c>
      <c r="M83" s="11" t="n">
        <v>1.391769077674632</v>
      </c>
      <c r="N83" s="19" t="n">
        <v>20.401</v>
      </c>
      <c r="O83" s="11" t="n">
        <v>0.04901720503896868</v>
      </c>
      <c r="P83" s="19" t="n">
        <v>1.2485</v>
      </c>
      <c r="Q83" s="11" t="n">
        <v>0.8009611533840609</v>
      </c>
      <c r="R83" s="19" t="n">
        <v>5.5354</v>
      </c>
      <c r="S83" s="11" t="n">
        <v>0.1806554178559815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1129.37</v>
      </c>
      <c r="Y83" s="11" t="n">
        <v>0.0008854494098479685</v>
      </c>
      <c r="Z83" s="8" t="n"/>
      <c r="AA83" s="11" t="n"/>
      <c r="AB83" s="8" t="n">
        <v>7.7745</v>
      </c>
      <c r="AC83" s="11" t="n">
        <v>0.1286256350890733</v>
      </c>
      <c r="AD83" s="8" t="n">
        <v>7.3012</v>
      </c>
      <c r="AE83" s="11" t="n">
        <v>0.1369637867747767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0.84023</v>
      </c>
      <c r="G84" s="18" t="n">
        <v>1.190150315984909</v>
      </c>
      <c r="H84" s="5" t="n">
        <v>108.88</v>
      </c>
      <c r="I84" s="18" t="n">
        <v>0.009184423218221896</v>
      </c>
      <c r="J84" s="10" t="n">
        <v>6.5105</v>
      </c>
      <c r="K84" s="18" t="n">
        <v>0.1535980339451655</v>
      </c>
      <c r="L84" s="10" t="n">
        <v>0.72106</v>
      </c>
      <c r="M84" s="18" t="n">
        <v>1.386847141708041</v>
      </c>
      <c r="N84" s="10" t="n">
        <v>20.582</v>
      </c>
      <c r="O84" s="18" t="n">
        <v>0.04858614323195025</v>
      </c>
      <c r="P84" s="10" t="n">
        <v>1.2503</v>
      </c>
      <c r="Q84" s="18" t="n">
        <v>0.7998080460689435</v>
      </c>
      <c r="R84" s="10" t="n">
        <v>5.5188</v>
      </c>
      <c r="S84" s="18" t="n">
        <v>0.1811988113357977</v>
      </c>
      <c r="T84" s="10" t="n">
        <v>1.2932</v>
      </c>
      <c r="U84" s="18" t="n">
        <v>0.7732755954222086</v>
      </c>
      <c r="V84" s="5" t="n">
        <v>72.40300000000001</v>
      </c>
      <c r="W84" s="18" t="n">
        <v>0.01381158239299476</v>
      </c>
      <c r="X84" s="5" t="n">
        <v>1128.99</v>
      </c>
      <c r="Y84" s="18" t="n">
        <v>0.0008857474379755356</v>
      </c>
      <c r="Z84" s="5" t="n">
        <v>3559.85</v>
      </c>
      <c r="AA84" s="18" t="n">
        <v>0.0002809107125300223</v>
      </c>
      <c r="AB84" s="5" t="n">
        <v>7.7741</v>
      </c>
      <c r="AC84" s="18" t="n">
        <v>0.1286322532511802</v>
      </c>
      <c r="AD84" s="5" t="n">
        <v>7.7196</v>
      </c>
      <c r="AE84" s="18" t="n">
        <v>0.1295403906938183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0.84038</v>
      </c>
      <c r="G85" s="11" t="n">
        <v>1.18993788524239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0.72292</v>
      </c>
      <c r="M85" s="11" t="n">
        <v>1.383278924362308</v>
      </c>
      <c r="N85" s="19" t="n">
        <v>20.651</v>
      </c>
      <c r="O85" s="11" t="n">
        <v>0.04842380514260811</v>
      </c>
      <c r="P85" s="19" t="n">
        <v>1.2543</v>
      </c>
      <c r="Q85" s="11" t="n">
        <v>0.7972574344255761</v>
      </c>
      <c r="R85" s="19" t="n">
        <v>5.5087</v>
      </c>
      <c r="S85" s="11" t="n">
        <v>0.1815310327300452</v>
      </c>
      <c r="T85" s="19" t="n">
        <v>1.2986</v>
      </c>
      <c r="U85" s="11" t="n">
        <v>0.7700600646850454</v>
      </c>
      <c r="V85" s="8" t="n">
        <v>72.399</v>
      </c>
      <c r="W85" s="11" t="n">
        <v>0.01381234547438501</v>
      </c>
      <c r="X85" s="8" t="n">
        <v>1129.35</v>
      </c>
      <c r="Y85" s="11" t="n">
        <v>0.0008854650905388056</v>
      </c>
      <c r="Z85" s="8" t="n">
        <v>3574.25</v>
      </c>
      <c r="AA85" s="11" t="n">
        <v>0.0002797789746100581</v>
      </c>
      <c r="AB85" s="8" t="n">
        <v>7.7751</v>
      </c>
      <c r="AC85" s="11" t="n">
        <v>0.1286157091227123</v>
      </c>
      <c r="AD85" s="8" t="n">
        <v>7.8962</v>
      </c>
      <c r="AE85" s="11" t="n">
        <v>0.1266431954611079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0.84444</v>
      </c>
      <c r="G86" s="18" t="n">
        <v>1.184216759035574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</v>
      </c>
      <c r="M86" s="18" t="n">
        <v>1.373626373626374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5.5228</v>
      </c>
      <c r="S86" s="18" t="n">
        <v>0.1810675744187731</v>
      </c>
      <c r="T86" s="10" t="n">
        <v>1.3108</v>
      </c>
      <c r="U86" s="18" t="n">
        <v>0.7628928898382668</v>
      </c>
      <c r="V86" s="5" t="n">
        <v>72.52800000000001</v>
      </c>
      <c r="W86" s="18" t="n">
        <v>0.01378777851312596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7.7765</v>
      </c>
      <c r="AC86" s="18" t="n">
        <v>0.128592554491095</v>
      </c>
      <c r="AD86" s="5" t="n">
        <v>7.9274</v>
      </c>
      <c r="AE86" s="18" t="n">
        <v>0.1261447637308575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</v>
      </c>
      <c r="G87" s="11" t="n">
        <v>1.181334908446545</v>
      </c>
      <c r="H87" s="8" t="n">
        <v>109.04</v>
      </c>
      <c r="I87" s="11" t="n">
        <v>0.009170946441672781</v>
      </c>
      <c r="J87" s="19" t="n">
        <v>6.5333</v>
      </c>
      <c r="K87" s="11" t="n">
        <v>0.153062005418395</v>
      </c>
      <c r="L87" s="19" t="n">
        <v>0.72886</v>
      </c>
      <c r="M87" s="11" t="n">
        <v>1.372005597782839</v>
      </c>
      <c r="N87" s="19" t="n">
        <v>20.815</v>
      </c>
      <c r="O87" s="11" t="n">
        <v>0.04804227720393946</v>
      </c>
      <c r="P87" s="19" t="n">
        <v>1.2578</v>
      </c>
      <c r="Q87" s="11" t="n">
        <v>0.7950389569088885</v>
      </c>
      <c r="R87" s="19" t="n">
        <v>5.6141</v>
      </c>
      <c r="S87" s="11" t="n">
        <v>0.178122940453501</v>
      </c>
      <c r="T87" s="19" t="n">
        <v>1.316</v>
      </c>
      <c r="U87" s="11" t="n">
        <v>0.7598784194528875</v>
      </c>
      <c r="V87" s="8" t="n">
        <v>72.59399999999999</v>
      </c>
      <c r="W87" s="11" t="n">
        <v>0.0137752431330413</v>
      </c>
      <c r="X87" s="8" t="n">
        <v>1133.8</v>
      </c>
      <c r="Y87" s="11" t="n">
        <v>0.0008819897689186806</v>
      </c>
      <c r="Z87" s="8" t="n">
        <v>3645.15</v>
      </c>
      <c r="AA87" s="11" t="n">
        <v>0.000274337132902624</v>
      </c>
      <c r="AB87" s="8" t="n">
        <v>7.7772</v>
      </c>
      <c r="AC87" s="11" t="n">
        <v>0.1285809803013938</v>
      </c>
      <c r="AD87" s="8" t="n">
        <v>7.9655</v>
      </c>
      <c r="AE87" s="11" t="n">
        <v>0.1255413972757517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0.84854</v>
      </c>
      <c r="G88" s="18" t="n">
        <v>1.178494826407712</v>
      </c>
      <c r="H88" s="5" t="n">
        <v>109.44</v>
      </c>
      <c r="I88" s="18" t="n">
        <v>0.009137426900584795</v>
      </c>
      <c r="J88" s="10" t="n">
        <v>6.5413</v>
      </c>
      <c r="K88" s="18" t="n">
        <v>0.1528748108174216</v>
      </c>
      <c r="L88" s="10" t="n">
        <v>0.72662</v>
      </c>
      <c r="M88" s="18" t="n">
        <v>1.376235171066032</v>
      </c>
      <c r="N88" s="10" t="n">
        <v>20.647</v>
      </c>
      <c r="O88" s="18" t="n">
        <v>0.04843318641933453</v>
      </c>
      <c r="P88" s="10" t="n">
        <v>1.2584</v>
      </c>
      <c r="Q88" s="18" t="n">
        <v>0.7946598855689765</v>
      </c>
      <c r="R88" s="10" t="n">
        <v>5.6676</v>
      </c>
      <c r="S88" s="18" t="n">
        <v>0.1764415272778601</v>
      </c>
      <c r="T88" s="10" t="n">
        <v>1.3151</v>
      </c>
      <c r="U88" s="18" t="n">
        <v>0.7603984487871646</v>
      </c>
      <c r="V88" s="5" t="n">
        <v>72.541</v>
      </c>
      <c r="W88" s="18" t="n">
        <v>0.01378530761913952</v>
      </c>
      <c r="X88" s="5" t="n">
        <v>1131.59</v>
      </c>
      <c r="Y88" s="18" t="n">
        <v>0.00088371229862406</v>
      </c>
      <c r="Z88" s="5" t="n">
        <v>3661.38</v>
      </c>
      <c r="AA88" s="18" t="n">
        <v>0.0002731210636426703</v>
      </c>
      <c r="AB88" s="5" t="n">
        <v>7.7777</v>
      </c>
      <c r="AC88" s="18" t="n">
        <v>0.1285727142985716</v>
      </c>
      <c r="AD88" s="5" t="n">
        <v>8.0106</v>
      </c>
      <c r="AE88" s="18" t="n">
        <v>0.1248345941627344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109.49</v>
      </c>
      <c r="I89" s="11" t="n">
        <v>0.009133254178463788</v>
      </c>
      <c r="J89" s="19" t="n">
        <v>6.543</v>
      </c>
      <c r="K89" s="11" t="n">
        <v>0.1528350909368791</v>
      </c>
      <c r="L89" s="19" t="n">
        <v>0.72643</v>
      </c>
      <c r="M89" s="11" t="n">
        <v>1.376595129606431</v>
      </c>
      <c r="N89" s="19" t="n">
        <v>20.633</v>
      </c>
      <c r="O89" s="11" t="n">
        <v>0.04846604953230262</v>
      </c>
      <c r="P89" s="19" t="n">
        <v>1.2584</v>
      </c>
      <c r="Q89" s="11" t="n">
        <v>0.7946598855689765</v>
      </c>
      <c r="R89" s="19" t="n">
        <v>5.6697</v>
      </c>
      <c r="S89" s="11" t="n">
        <v>0.1763761751062667</v>
      </c>
      <c r="T89" s="19" t="n">
        <v>1.3151</v>
      </c>
      <c r="U89" s="11" t="n">
        <v>0.7603984487871646</v>
      </c>
      <c r="V89" s="8" t="n">
        <v>72.54900000000001</v>
      </c>
      <c r="W89" s="11" t="n">
        <v>0.01378378750913176</v>
      </c>
      <c r="X89" s="8" t="n">
        <v>1131.39</v>
      </c>
      <c r="Y89" s="11" t="n">
        <v>0.0008838685157196015</v>
      </c>
      <c r="Z89" s="8" t="n">
        <v>3662.27</v>
      </c>
      <c r="AA89" s="11" t="n">
        <v>0.0002730546901238849</v>
      </c>
      <c r="AB89" s="8" t="n">
        <v>7.7777</v>
      </c>
      <c r="AC89" s="11" t="n">
        <v>0.1285727142985716</v>
      </c>
      <c r="AD89" s="8" t="n">
        <v>8.014799999999999</v>
      </c>
      <c r="AE89" s="11" t="n">
        <v>0.1247691770225084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6.5437</v>
      </c>
      <c r="K90" s="18" t="n">
        <v>0.1528187416904809</v>
      </c>
      <c r="L90" s="10" t="n">
        <v>0.72637</v>
      </c>
      <c r="M90" s="18" t="n">
        <v>1.376708839847461</v>
      </c>
      <c r="N90" s="10" t="n">
        <v>20.633</v>
      </c>
      <c r="O90" s="18" t="n">
        <v>0.04846604953230262</v>
      </c>
      <c r="P90" s="10" t="n">
        <v>1.2584</v>
      </c>
      <c r="Q90" s="18" t="n">
        <v>0.7946598855689765</v>
      </c>
      <c r="R90" s="10" t="n">
        <v>5.6706</v>
      </c>
      <c r="S90" s="18" t="n">
        <v>0.1763481818502451</v>
      </c>
      <c r="T90" s="10" t="n">
        <v>1.3151</v>
      </c>
      <c r="U90" s="18" t="n">
        <v>0.7603984487871646</v>
      </c>
      <c r="V90" s="5" t="n">
        <v>72.548</v>
      </c>
      <c r="W90" s="18" t="n">
        <v>0.01378397750454871</v>
      </c>
      <c r="X90" s="5" t="n">
        <v>1131.39</v>
      </c>
      <c r="Y90" s="18" t="n">
        <v>0.0008838685157196015</v>
      </c>
      <c r="Z90" s="5" t="n"/>
      <c r="AA90" s="18" t="n"/>
      <c r="AB90" s="5" t="n">
        <v>7.7778</v>
      </c>
      <c r="AC90" s="18" t="n">
        <v>0.1285710612255394</v>
      </c>
      <c r="AD90" s="5" t="n">
        <v>8.014799999999999</v>
      </c>
      <c r="AE90" s="18" t="n">
        <v>0.1247691770225084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0.84892</v>
      </c>
      <c r="G91" s="11" t="n">
        <v>1.177967299627762</v>
      </c>
      <c r="H91" s="8" t="n">
        <v>109.71</v>
      </c>
      <c r="I91" s="11" t="n">
        <v>0.009114939385653087</v>
      </c>
      <c r="J91" s="19" t="n">
        <v>6.5572</v>
      </c>
      <c r="K91" s="11" t="n">
        <v>0.1525041176111755</v>
      </c>
      <c r="L91" s="19" t="n">
        <v>0.72475</v>
      </c>
      <c r="M91" s="11" t="n">
        <v>1.379786133149362</v>
      </c>
      <c r="N91" s="19" t="n">
        <v>20.675</v>
      </c>
      <c r="O91" s="11" t="n">
        <v>0.04836759371221282</v>
      </c>
      <c r="P91" s="19" t="n">
        <v>1.26</v>
      </c>
      <c r="Q91" s="11" t="n">
        <v>0.7936507936507936</v>
      </c>
      <c r="R91" s="19" t="n">
        <v>5.7436</v>
      </c>
      <c r="S91" s="11" t="n">
        <v>0.1741068319520858</v>
      </c>
      <c r="T91" s="19" t="n">
        <v>1.3112</v>
      </c>
      <c r="U91" s="11" t="n">
        <v>0.762660158633313</v>
      </c>
      <c r="V91" s="8" t="n">
        <v>72.59699999999999</v>
      </c>
      <c r="W91" s="11" t="n">
        <v>0.01377467388459578</v>
      </c>
      <c r="X91" s="8" t="n">
        <v>1131.9</v>
      </c>
      <c r="Y91" s="11" t="n">
        <v>0.0008834702712253732</v>
      </c>
      <c r="Z91" s="8" t="n">
        <v>3685.68</v>
      </c>
      <c r="AA91" s="11" t="n">
        <v>0.0002713203533676283</v>
      </c>
      <c r="AB91" s="8" t="n">
        <v>7.7805</v>
      </c>
      <c r="AC91" s="11" t="n">
        <v>0.128526444315918</v>
      </c>
      <c r="AD91" s="8" t="n">
        <v>8.1158</v>
      </c>
      <c r="AE91" s="11" t="n">
        <v>0.1232164420020208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</v>
      </c>
      <c r="G92" s="18" t="n">
        <v>1.175364362952515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0.7261300000000001</v>
      </c>
      <c r="M92" s="18" t="n">
        <v>1.37716386872874</v>
      </c>
      <c r="N92" s="10" t="n">
        <v>20.651</v>
      </c>
      <c r="O92" s="18" t="n">
        <v>0.04842380514260811</v>
      </c>
      <c r="P92" s="10" t="n">
        <v>1.2604</v>
      </c>
      <c r="Q92" s="18" t="n">
        <v>0.7933989209774674</v>
      </c>
      <c r="R92" s="10" t="n">
        <v>5.7573</v>
      </c>
      <c r="S92" s="18" t="n">
        <v>0.1736925294843069</v>
      </c>
      <c r="T92" s="10" t="n">
        <v>1.3113</v>
      </c>
      <c r="U92" s="18" t="n">
        <v>0.7626019980172348</v>
      </c>
      <c r="V92" s="5" t="n">
        <v>73.05200000000001</v>
      </c>
      <c r="W92" s="18" t="n">
        <v>0.01368887915457482</v>
      </c>
      <c r="X92" s="5" t="n">
        <v>1133.55</v>
      </c>
      <c r="Y92" s="18" t="n">
        <v>0.0008821842882978254</v>
      </c>
      <c r="Z92" s="5" t="n">
        <v>3718.68</v>
      </c>
      <c r="AA92" s="18" t="n">
        <v>0.0002689126249099143</v>
      </c>
      <c r="AB92" s="5" t="n">
        <v>7.7827</v>
      </c>
      <c r="AC92" s="18" t="n">
        <v>0.1284901126858288</v>
      </c>
      <c r="AD92" s="5" t="n">
        <v>8.277699999999999</v>
      </c>
      <c r="AE92" s="18" t="n">
        <v>0.1208065042221873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6.5625</v>
      </c>
      <c r="K93" s="11" t="n">
        <v>0.1523809523809524</v>
      </c>
      <c r="L93" s="19" t="n">
        <v>0.72672</v>
      </c>
      <c r="M93" s="11" t="n">
        <v>1.376045794804051</v>
      </c>
      <c r="N93" s="19" t="n">
        <v>20.529</v>
      </c>
      <c r="O93" s="11" t="n">
        <v>0.04871157874226704</v>
      </c>
      <c r="P93" s="19" t="n">
        <v>1.2602</v>
      </c>
      <c r="Q93" s="11" t="n">
        <v>0.7935248373274083</v>
      </c>
      <c r="R93" s="19" t="n">
        <v>5.7362</v>
      </c>
      <c r="S93" s="11" t="n">
        <v>0.1743314389316969</v>
      </c>
      <c r="T93" s="19" t="n">
        <v>1.3149</v>
      </c>
      <c r="U93" s="11" t="n">
        <v>0.7605141075366948</v>
      </c>
      <c r="V93" s="8" t="n">
        <v>73.36799999999999</v>
      </c>
      <c r="W93" s="11" t="n">
        <v>0.01362992040126486</v>
      </c>
      <c r="X93" s="8" t="n">
        <v>1131.09</v>
      </c>
      <c r="Y93" s="11" t="n">
        <v>0.0008841029449469097</v>
      </c>
      <c r="Z93" s="8" t="n">
        <v>3720.48</v>
      </c>
      <c r="AA93" s="11" t="n">
        <v>0.0002687825226852449</v>
      </c>
      <c r="AB93" s="8" t="n">
        <v>7.7831</v>
      </c>
      <c r="AC93" s="11" t="n">
        <v>0.1284835091416017</v>
      </c>
      <c r="AD93" s="8" t="n">
        <v>8.317399999999999</v>
      </c>
      <c r="AE93" s="11" t="n">
        <v>0.1202298795296607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0.85209</v>
      </c>
      <c r="G94" s="18" t="n">
        <v>1.173584949946602</v>
      </c>
      <c r="H94" s="5" t="n">
        <v>110.8</v>
      </c>
      <c r="I94" s="18" t="n">
        <v>0.009025270758122744</v>
      </c>
      <c r="J94" s="10" t="n">
        <v>6.5669</v>
      </c>
      <c r="K94" s="18" t="n">
        <v>0.1522788530356789</v>
      </c>
      <c r="L94" s="10" t="n">
        <v>0.7255200000000001</v>
      </c>
      <c r="M94" s="18" t="n">
        <v>1.378321755430588</v>
      </c>
      <c r="N94" s="10" t="n">
        <v>20.415</v>
      </c>
      <c r="O94" s="18" t="n">
        <v>0.04898359049718345</v>
      </c>
      <c r="P94" s="10" t="n">
        <v>1.258</v>
      </c>
      <c r="Q94" s="18" t="n">
        <v>0.794912559618442</v>
      </c>
      <c r="R94" s="10" t="n">
        <v>5.6856</v>
      </c>
      <c r="S94" s="18" t="n">
        <v>0.1758829323202477</v>
      </c>
      <c r="T94" s="10" t="n">
        <v>1.3187</v>
      </c>
      <c r="U94" s="18" t="n">
        <v>0.758322590429969</v>
      </c>
      <c r="V94" s="5" t="n">
        <v>73.249</v>
      </c>
      <c r="W94" s="18" t="n">
        <v>0.01365206350939945</v>
      </c>
      <c r="X94" s="5" t="n">
        <v>1130.41</v>
      </c>
      <c r="Y94" s="18" t="n">
        <v>0.0008846347785316832</v>
      </c>
      <c r="Z94" s="5" t="n">
        <v>3680.09</v>
      </c>
      <c r="AA94" s="18" t="n">
        <v>0.0002717324848033608</v>
      </c>
      <c r="AB94" s="5" t="n">
        <v>7.7831</v>
      </c>
      <c r="AC94" s="18" t="n">
        <v>0.1284835091416017</v>
      </c>
      <c r="AD94" s="5" t="n">
        <v>8.236700000000001</v>
      </c>
      <c r="AE94" s="18" t="n">
        <v>0.1214078453749681</v>
      </c>
    </row>
    <row r="95">
      <c r="A95" s="9" t="n">
        <v>44288</v>
      </c>
      <c r="B95" s="8" t="n"/>
      <c r="C95" s="8" t="n"/>
      <c r="D95" s="8" t="n"/>
      <c r="E95" s="8" t="n"/>
      <c r="F95" s="19" t="n">
        <v>0.85109</v>
      </c>
      <c r="G95" s="11" t="n">
        <v>1.174963869861002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0.72483</v>
      </c>
      <c r="M95" s="11" t="n">
        <v>1.37963384517749</v>
      </c>
      <c r="N95" s="19" t="n">
        <v>20.368</v>
      </c>
      <c r="O95" s="11" t="n">
        <v>0.04909662215239592</v>
      </c>
      <c r="P95" s="19" t="n">
        <v>1.2571</v>
      </c>
      <c r="Q95" s="11" t="n">
        <v>0.7954816641476413</v>
      </c>
      <c r="R95" s="19" t="n">
        <v>5.6695</v>
      </c>
      <c r="S95" s="11" t="n">
        <v>0.1763823970367757</v>
      </c>
      <c r="T95" s="19" t="n">
        <v>1.3181</v>
      </c>
      <c r="U95" s="11" t="n">
        <v>0.7586677793794098</v>
      </c>
      <c r="V95" s="8" t="n">
        <v>73.328</v>
      </c>
      <c r="W95" s="11" t="n">
        <v>0.01363735544403229</v>
      </c>
      <c r="X95" s="8" t="n">
        <v>1130.09</v>
      </c>
      <c r="Y95" s="11" t="n">
        <v>0.000884885274624145</v>
      </c>
      <c r="Z95" s="8" t="n">
        <v>3671.8</v>
      </c>
      <c r="AA95" s="11" t="n">
        <v>0.0002723459883435917</v>
      </c>
      <c r="AB95" s="8" t="n">
        <v>7.7837</v>
      </c>
      <c r="AC95" s="11" t="n">
        <v>0.1284736050978326</v>
      </c>
      <c r="AD95" s="8" t="n">
        <v>8.1686</v>
      </c>
      <c r="AE95" s="11" t="n">
        <v>0.12241999853096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6.5668</v>
      </c>
      <c r="K96" s="18" t="n">
        <v>0.1522811719558994</v>
      </c>
      <c r="L96" s="10" t="n">
        <v>0.72465</v>
      </c>
      <c r="M96" s="18" t="n">
        <v>1.379976540398813</v>
      </c>
      <c r="N96" s="10" t="n">
        <v>20.368</v>
      </c>
      <c r="O96" s="18" t="n">
        <v>0.04909662215239592</v>
      </c>
      <c r="P96" s="10" t="n">
        <v>1.2569</v>
      </c>
      <c r="Q96" s="18" t="n">
        <v>0.7956082425013924</v>
      </c>
      <c r="R96" s="10" t="n">
        <v>5.6715</v>
      </c>
      <c r="S96" s="18" t="n">
        <v>0.1763201974786212</v>
      </c>
      <c r="T96" s="10" t="n">
        <v>1.3179</v>
      </c>
      <c r="U96" s="18" t="n">
        <v>0.758782912208817</v>
      </c>
      <c r="V96" s="5" t="n">
        <v>73.33199999999999</v>
      </c>
      <c r="W96" s="18" t="n">
        <v>0.01363661157475591</v>
      </c>
      <c r="X96" s="5" t="n">
        <v>1129.94</v>
      </c>
      <c r="Y96" s="18" t="n">
        <v>0.0008850027435085048</v>
      </c>
      <c r="Z96" s="5" t="n"/>
      <c r="AA96" s="18" t="n"/>
      <c r="AB96" s="5" t="n">
        <v>7.7837</v>
      </c>
      <c r="AC96" s="18" t="n">
        <v>0.1284736050978326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0.85048</v>
      </c>
      <c r="G97" s="11" t="n">
        <v>1.175806603329884</v>
      </c>
      <c r="H97" s="8" t="n">
        <v>110.76</v>
      </c>
      <c r="I97" s="11" t="n">
        <v>0.009028530155290718</v>
      </c>
      <c r="J97" s="19" t="n">
        <v>6.5644</v>
      </c>
      <c r="K97" s="11" t="n">
        <v>0.1523368472366096</v>
      </c>
      <c r="L97" s="19" t="n">
        <v>0.72407</v>
      </c>
      <c r="M97" s="11" t="n">
        <v>1.381081939591476</v>
      </c>
      <c r="N97" s="19" t="n">
        <v>20.355</v>
      </c>
      <c r="O97" s="11" t="n">
        <v>0.04912797838368951</v>
      </c>
      <c r="P97" s="19" t="n">
        <v>1.2568</v>
      </c>
      <c r="Q97" s="11" t="n">
        <v>0.795671546785487</v>
      </c>
      <c r="R97" s="19" t="n">
        <v>5.6684</v>
      </c>
      <c r="S97" s="11" t="n">
        <v>0.1764166255027874</v>
      </c>
      <c r="T97" s="19" t="n">
        <v>1.3178</v>
      </c>
      <c r="U97" s="11" t="n">
        <v>0.7588404917286385</v>
      </c>
      <c r="V97" s="8" t="n">
        <v>73.28</v>
      </c>
      <c r="W97" s="11" t="n">
        <v>0.01364628820960699</v>
      </c>
      <c r="X97" s="8" t="n">
        <v>1129.92</v>
      </c>
      <c r="Y97" s="11" t="n">
        <v>0.0008850184083828943</v>
      </c>
      <c r="Z97" s="8" t="n"/>
      <c r="AA97" s="11" t="n"/>
      <c r="AB97" s="8" t="n">
        <v>7.7842</v>
      </c>
      <c r="AC97" s="11" t="n">
        <v>0.1284653528943244</v>
      </c>
      <c r="AD97" s="8" t="n">
        <v>8.154999999999999</v>
      </c>
      <c r="AE97" s="11" t="n">
        <v>0.1226241569589209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0.85006</v>
      </c>
      <c r="G98" s="18" t="n">
        <v>1.17638754911418</v>
      </c>
      <c r="H98" s="5" t="n">
        <v>110.64</v>
      </c>
      <c r="I98" s="18" t="n">
        <v>0.009038322487346349</v>
      </c>
      <c r="J98" s="10" t="n">
        <v>6.5663</v>
      </c>
      <c r="K98" s="18" t="n">
        <v>0.1522927676164659</v>
      </c>
      <c r="L98" s="10" t="n">
        <v>0.7229100000000001</v>
      </c>
      <c r="M98" s="18" t="n">
        <v>1.383298059232823</v>
      </c>
      <c r="N98" s="10" t="n">
        <v>20.337</v>
      </c>
      <c r="O98" s="18" t="n">
        <v>0.04917146088410287</v>
      </c>
      <c r="P98" s="10" t="n">
        <v>1.2558</v>
      </c>
      <c r="Q98" s="18" t="n">
        <v>0.7963051441312311</v>
      </c>
      <c r="R98" s="10" t="n">
        <v>5.6882</v>
      </c>
      <c r="S98" s="18" t="n">
        <v>0.1758025385886572</v>
      </c>
      <c r="T98" s="10" t="n">
        <v>1.3144</v>
      </c>
      <c r="U98" s="18" t="n">
        <v>0.7608034083992696</v>
      </c>
      <c r="V98" s="5" t="n">
        <v>73.29600000000001</v>
      </c>
      <c r="W98" s="18" t="n">
        <v>0.01364330932110893</v>
      </c>
      <c r="X98" s="5" t="n">
        <v>1129.03</v>
      </c>
      <c r="Y98" s="18" t="n">
        <v>0.0008857160571464001</v>
      </c>
      <c r="Z98" s="5" t="n">
        <v>3672.37</v>
      </c>
      <c r="AA98" s="18" t="n">
        <v>0.0002723037166734289</v>
      </c>
      <c r="AB98" s="5" t="n">
        <v>7.7821</v>
      </c>
      <c r="AC98" s="18" t="n">
        <v>0.1285000192750029</v>
      </c>
      <c r="AD98" s="5" t="n">
        <v>8.121700000000001</v>
      </c>
      <c r="AE98" s="18" t="n">
        <v>0.1231269315537387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0.84792</v>
      </c>
      <c r="G99" s="11" t="n">
        <v>1.179356543070101</v>
      </c>
      <c r="H99" s="8" t="n">
        <v>110.4</v>
      </c>
      <c r="I99" s="11" t="n">
        <v>0.009057971014492754</v>
      </c>
      <c r="J99" s="19" t="n">
        <v>6.5576</v>
      </c>
      <c r="K99" s="11" t="n">
        <v>0.152494815176284</v>
      </c>
      <c r="L99" s="19" t="n">
        <v>0.72165</v>
      </c>
      <c r="M99" s="11" t="n">
        <v>1.385713295919074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5.6595</v>
      </c>
      <c r="S99" s="11" t="n">
        <v>0.1766940542450746</v>
      </c>
      <c r="T99" s="19" t="n">
        <v>1.311</v>
      </c>
      <c r="U99" s="11" t="n">
        <v>0.7627765064836003</v>
      </c>
      <c r="V99" s="8" t="n">
        <v>73.32899999999999</v>
      </c>
      <c r="W99" s="11" t="n">
        <v>0.01363716946910499</v>
      </c>
      <c r="X99" s="8" t="n">
        <v>1123.12</v>
      </c>
      <c r="Y99" s="11" t="n">
        <v>0.0008903768074649193</v>
      </c>
      <c r="Z99" s="8" t="n">
        <v>3655.58</v>
      </c>
      <c r="AA99" s="11" t="n">
        <v>0.0002735544017638788</v>
      </c>
      <c r="AB99" s="8" t="n">
        <v>7.7852</v>
      </c>
      <c r="AC99" s="11" t="n">
        <v>0.1284488516672661</v>
      </c>
      <c r="AD99" s="8" t="n">
        <v>8.1434</v>
      </c>
      <c r="AE99" s="11" t="n">
        <v>0.1227988309551293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0.84334</v>
      </c>
      <c r="G100" s="18" t="n">
        <v>1.185761377380416</v>
      </c>
      <c r="H100" s="5" t="n">
        <v>109.99</v>
      </c>
      <c r="I100" s="18" t="n">
        <v>0.009091735612328395</v>
      </c>
      <c r="J100" s="10" t="n">
        <v>6.5464</v>
      </c>
      <c r="K100" s="18" t="n">
        <v>0.1527557130636686</v>
      </c>
      <c r="L100" s="10" t="n">
        <v>0.72371</v>
      </c>
      <c r="M100" s="18" t="n">
        <v>1.381768940597753</v>
      </c>
      <c r="N100" s="10" t="n">
        <v>20.221</v>
      </c>
      <c r="O100" s="18" t="n">
        <v>0.04945353840067257</v>
      </c>
      <c r="P100" s="10" t="n">
        <v>1.2591</v>
      </c>
      <c r="Q100" s="18" t="n">
        <v>0.7942180922881422</v>
      </c>
      <c r="R100" s="10" t="n">
        <v>5.6143</v>
      </c>
      <c r="S100" s="18" t="n">
        <v>0.1781165951231676</v>
      </c>
      <c r="T100" s="10" t="n">
        <v>1.3104</v>
      </c>
      <c r="U100" s="18" t="n">
        <v>0.7631257631257631</v>
      </c>
      <c r="V100" s="5" t="n">
        <v>73.916</v>
      </c>
      <c r="W100" s="18" t="n">
        <v>0.01352887060988149</v>
      </c>
      <c r="X100" s="5" t="n">
        <v>1118.02</v>
      </c>
      <c r="Y100" s="18" t="n">
        <v>0.0008944383821398544</v>
      </c>
      <c r="Z100" s="5" t="n">
        <v>3646.83</v>
      </c>
      <c r="AA100" s="18" t="n">
        <v>0.0002742107529004642</v>
      </c>
      <c r="AB100" s="5" t="n">
        <v>7.7899</v>
      </c>
      <c r="AC100" s="18" t="n">
        <v>0.1283713526489429</v>
      </c>
      <c r="AD100" s="5" t="n">
        <v>8.1662</v>
      </c>
      <c r="AE100" s="18" t="n">
        <v>0.1224559770762411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109.68</v>
      </c>
      <c r="I101" s="11" t="n">
        <v>0.009117432530999271</v>
      </c>
      <c r="J101" s="19" t="n">
        <v>6.5504</v>
      </c>
      <c r="K101" s="11" t="n">
        <v>0.1526624328285296</v>
      </c>
      <c r="L101" s="19" t="n">
        <v>0.72681</v>
      </c>
      <c r="M101" s="11" t="n">
        <v>1.375875400723711</v>
      </c>
      <c r="N101" s="19" t="n">
        <v>20.162</v>
      </c>
      <c r="O101" s="11" t="n">
        <v>0.04959825414145422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74.426</v>
      </c>
      <c r="W101" s="11" t="n">
        <v>0.01343616478112488</v>
      </c>
      <c r="X101" s="8" t="n">
        <v>1117.05</v>
      </c>
      <c r="Y101" s="11" t="n">
        <v>0.0008952150754218701</v>
      </c>
      <c r="Z101" s="8" t="n">
        <v>3642.98</v>
      </c>
      <c r="AA101" s="11" t="n">
        <v>0.000274500546256087</v>
      </c>
      <c r="AB101" s="8" t="n">
        <v>7.7903</v>
      </c>
      <c r="AC101" s="11" t="n">
        <v>0.1283647613057264</v>
      </c>
      <c r="AD101" s="8" t="n">
        <v>8.164199999999999</v>
      </c>
      <c r="AE101" s="11" t="n">
        <v>0.1224859753558218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0.84144</v>
      </c>
      <c r="G102" s="18" t="n">
        <v>1.188438866704697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</v>
      </c>
      <c r="M102" s="18" t="n">
        <v>1.372306847811171</v>
      </c>
      <c r="N102" s="10" t="n">
        <v>20.164</v>
      </c>
      <c r="O102" s="18" t="n">
        <v>0.04959333465582225</v>
      </c>
      <c r="P102" s="10" t="n">
        <v>1.2577</v>
      </c>
      <c r="Q102" s="18" t="n">
        <v>0.7951021706289257</v>
      </c>
      <c r="R102" s="10" t="n">
        <v>5.6137</v>
      </c>
      <c r="S102" s="18" t="n">
        <v>0.1781356324705631</v>
      </c>
      <c r="T102" s="10" t="n">
        <v>1.3113</v>
      </c>
      <c r="U102" s="18" t="n">
        <v>0.7626019980172348</v>
      </c>
      <c r="V102" s="5" t="n">
        <v>74.60899999999999</v>
      </c>
      <c r="W102" s="18" t="n">
        <v>0.01340320872816952</v>
      </c>
      <c r="X102" s="5" t="n">
        <v>1118.53</v>
      </c>
      <c r="Y102" s="18" t="n">
        <v>0.0008940305579644713</v>
      </c>
      <c r="Z102" s="5" t="n">
        <v>3634.63</v>
      </c>
      <c r="AA102" s="18" t="n">
        <v>0.0002751311687847181</v>
      </c>
      <c r="AB102" s="5" t="n">
        <v>7.7865</v>
      </c>
      <c r="AC102" s="18" t="n">
        <v>0.1284274064085276</v>
      </c>
      <c r="AD102" s="5" t="n">
        <v>8.1534</v>
      </c>
      <c r="AE102" s="18" t="n">
        <v>0.1226482203743224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20.163</v>
      </c>
      <c r="O103" s="11" t="n">
        <v>0.04959579427664534</v>
      </c>
      <c r="P103" s="19" t="n">
        <v>1.2575</v>
      </c>
      <c r="Q103" s="11" t="n">
        <v>0.7952286282306162</v>
      </c>
      <c r="R103" s="19" t="n">
        <v>5.6133</v>
      </c>
      <c r="S103" s="11" t="n">
        <v>0.1781483262964745</v>
      </c>
      <c r="T103" s="19" t="n">
        <v>1.3114</v>
      </c>
      <c r="U103" s="11" t="n">
        <v>0.7625438462711607</v>
      </c>
      <c r="V103" s="8" t="n">
        <v>74.66</v>
      </c>
      <c r="W103" s="11" t="n">
        <v>0.01339405304045004</v>
      </c>
      <c r="X103" s="8" t="n">
        <v>1118.64</v>
      </c>
      <c r="Y103" s="11" t="n">
        <v>0.0008939426446399198</v>
      </c>
      <c r="Z103" s="8" t="n">
        <v>3636.65</v>
      </c>
      <c r="AA103" s="11" t="n">
        <v>0.0002749783454552954</v>
      </c>
      <c r="AB103" s="8" t="n">
        <v>7.7866</v>
      </c>
      <c r="AC103" s="11" t="n">
        <v>0.1284257570698379</v>
      </c>
      <c r="AD103" s="8" t="n">
        <v>8.1546</v>
      </c>
      <c r="AE103" s="11" t="n">
        <v>0.122630171927501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0.84133</v>
      </c>
      <c r="G104" s="18" t="n">
        <v>1.18859424958102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20.163</v>
      </c>
      <c r="O104" s="18" t="n">
        <v>0.04959579427664534</v>
      </c>
      <c r="P104" s="10" t="n">
        <v>1.2574</v>
      </c>
      <c r="Q104" s="18" t="n">
        <v>0.7952918721170669</v>
      </c>
      <c r="R104" s="10" t="n">
        <v>5.613</v>
      </c>
      <c r="S104" s="18" t="n">
        <v>0.1781578478531979</v>
      </c>
      <c r="T104" s="10" t="n">
        <v>1.3115</v>
      </c>
      <c r="U104" s="18" t="n">
        <v>0.7624857033930613</v>
      </c>
      <c r="V104" s="5" t="n">
        <v>74.67100000000001</v>
      </c>
      <c r="W104" s="18" t="n">
        <v>0.01339207992393299</v>
      </c>
      <c r="X104" s="5" t="n">
        <v>1118.75</v>
      </c>
      <c r="Y104" s="18" t="n">
        <v>0.000893854748603352</v>
      </c>
      <c r="Z104" s="5" t="n"/>
      <c r="AA104" s="18" t="n"/>
      <c r="AB104" s="5" t="n">
        <v>7.7866</v>
      </c>
      <c r="AC104" s="18" t="n">
        <v>0.1284257570698379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0.84161</v>
      </c>
      <c r="G105" s="11" t="n">
        <v>1.188198809424793</v>
      </c>
      <c r="H105" s="8" t="n">
        <v>109.61</v>
      </c>
      <c r="I105" s="11" t="n">
        <v>0.009123255177447314</v>
      </c>
      <c r="J105" s="19" t="n">
        <v>6.5537</v>
      </c>
      <c r="K105" s="11" t="n">
        <v>0.15258556235409</v>
      </c>
      <c r="L105" s="19" t="n">
        <v>0.72862</v>
      </c>
      <c r="M105" s="11" t="n">
        <v>1.37245752243968</v>
      </c>
      <c r="N105" s="19" t="n">
        <v>20.146</v>
      </c>
      <c r="O105" s="11" t="n">
        <v>0.04963764519011218</v>
      </c>
      <c r="P105" s="19" t="n">
        <v>1.2559</v>
      </c>
      <c r="Q105" s="11" t="n">
        <v>0.7962417389919579</v>
      </c>
      <c r="R105" s="19" t="n">
        <v>5.6698</v>
      </c>
      <c r="S105" s="11" t="n">
        <v>0.1763730643056192</v>
      </c>
      <c r="T105" s="19" t="n">
        <v>1.3133</v>
      </c>
      <c r="U105" s="11" t="n">
        <v>0.7614406457016676</v>
      </c>
      <c r="V105" s="8" t="n">
        <v>74.84099999999999</v>
      </c>
      <c r="W105" s="11" t="n">
        <v>0.01336166005264494</v>
      </c>
      <c r="X105" s="8" t="n">
        <v>1123.11</v>
      </c>
      <c r="Y105" s="11" t="n">
        <v>0.000890384735244099</v>
      </c>
      <c r="Z105" s="8" t="n">
        <v>3654.2</v>
      </c>
      <c r="AA105" s="11" t="n">
        <v>0.0002736577089376608</v>
      </c>
      <c r="AB105" s="8" t="n">
        <v>7.785</v>
      </c>
      <c r="AC105" s="11" t="n">
        <v>0.1284521515735388</v>
      </c>
      <c r="AD105" s="8" t="n">
        <v>8.161799999999999</v>
      </c>
      <c r="AE105" s="11" t="n">
        <v>0.1225219926976892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0.84097</v>
      </c>
      <c r="G106" s="18" t="n">
        <v>1.189103059562172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0.72811</v>
      </c>
      <c r="M106" s="18" t="n">
        <v>1.373418851547156</v>
      </c>
      <c r="N106" s="10" t="n">
        <v>20.146</v>
      </c>
      <c r="O106" s="18" t="n">
        <v>0.04963764519011218</v>
      </c>
      <c r="P106" s="10" t="n">
        <v>1.2566</v>
      </c>
      <c r="Q106" s="18" t="n">
        <v>0.7957981855801369</v>
      </c>
      <c r="R106" s="10" t="n">
        <v>5.7118</v>
      </c>
      <c r="S106" s="18" t="n">
        <v>0.175076158128786</v>
      </c>
      <c r="T106" s="10" t="n">
        <v>1.3141</v>
      </c>
      <c r="U106" s="18" t="n">
        <v>0.7609770945894528</v>
      </c>
      <c r="V106" s="5" t="n">
        <v>75.117</v>
      </c>
      <c r="W106" s="18" t="n">
        <v>0.0133125657307933</v>
      </c>
      <c r="X106" s="5" t="n">
        <v>1124.68</v>
      </c>
      <c r="Y106" s="18" t="n">
        <v>0.0008891418003343172</v>
      </c>
      <c r="Z106" s="5" t="n">
        <v>3664.95</v>
      </c>
      <c r="AA106" s="18" t="n">
        <v>0.0002728550184859275</v>
      </c>
      <c r="AB106" s="5" t="n">
        <v>7.7826</v>
      </c>
      <c r="AC106" s="18" t="n">
        <v>0.1284917636779482</v>
      </c>
      <c r="AD106" s="5" t="n">
        <v>8.149699999999999</v>
      </c>
      <c r="AE106" s="18" t="n">
        <v>0.1227039032111612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0.8383699999999999</v>
      </c>
      <c r="G107" s="11" t="n">
        <v>1.192790772570584</v>
      </c>
      <c r="H107" s="8" t="n">
        <v>109.18</v>
      </c>
      <c r="I107" s="11" t="n">
        <v>0.009159186664224217</v>
      </c>
      <c r="J107" s="19" t="n">
        <v>6.5407</v>
      </c>
      <c r="K107" s="11" t="n">
        <v>0.1528888345284144</v>
      </c>
      <c r="L107" s="19" t="n">
        <v>0.72706</v>
      </c>
      <c r="M107" s="11" t="n">
        <v>1.375402305174263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5.7079</v>
      </c>
      <c r="S107" s="11" t="n">
        <v>0.1751957812855866</v>
      </c>
      <c r="T107" s="19" t="n">
        <v>1.3067</v>
      </c>
      <c r="U107" s="11" t="n">
        <v>0.7652865998316369</v>
      </c>
      <c r="V107" s="8" t="n">
        <v>75.09699999999999</v>
      </c>
      <c r="W107" s="11" t="n">
        <v>0.01331611116289599</v>
      </c>
      <c r="X107" s="8" t="n">
        <v>1119.49</v>
      </c>
      <c r="Y107" s="11" t="n">
        <v>0.0008932638969530769</v>
      </c>
      <c r="Z107" s="8" t="n">
        <v>3669.98</v>
      </c>
      <c r="AA107" s="11" t="n">
        <v>0.000272481048943046</v>
      </c>
      <c r="AB107" s="8" t="n">
        <v>7.7783</v>
      </c>
      <c r="AC107" s="11" t="n">
        <v>0.1285627964979494</v>
      </c>
      <c r="AD107" s="8" t="n">
        <v>8.111599999999999</v>
      </c>
      <c r="AE107" s="11" t="n">
        <v>0.1232802406430297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0.8364</v>
      </c>
      <c r="G108" s="18" t="n">
        <v>1.195600191296031</v>
      </c>
      <c r="H108" s="5" t="n">
        <v>108.97</v>
      </c>
      <c r="I108" s="18" t="n">
        <v>0.009176837661741764</v>
      </c>
      <c r="J108" s="10" t="n">
        <v>6.5328</v>
      </c>
      <c r="K108" s="18" t="n">
        <v>0.1530737203036983</v>
      </c>
      <c r="L108" s="10" t="n">
        <v>0.72606</v>
      </c>
      <c r="M108" s="18" t="n">
        <v>1.377296642150786</v>
      </c>
      <c r="N108" s="10" t="n">
        <v>20.017</v>
      </c>
      <c r="O108" s="18" t="n">
        <v>0.04995753609431983</v>
      </c>
      <c r="P108" s="10" t="n">
        <v>1.2521</v>
      </c>
      <c r="Q108" s="18" t="n">
        <v>0.7986582541330565</v>
      </c>
      <c r="R108" s="10" t="n">
        <v>5.6624</v>
      </c>
      <c r="S108" s="18" t="n">
        <v>0.1766035603277762</v>
      </c>
      <c r="T108" s="10" t="n">
        <v>1.2966</v>
      </c>
      <c r="U108" s="18" t="n">
        <v>0.7712478790683326</v>
      </c>
      <c r="V108" s="5" t="n">
        <v>75.05500000000001</v>
      </c>
      <c r="W108" s="18" t="n">
        <v>0.01332356272067151</v>
      </c>
      <c r="X108" s="5" t="n">
        <v>1116.18</v>
      </c>
      <c r="Y108" s="18" t="n">
        <v>0.0008959128455983802</v>
      </c>
      <c r="Z108" s="5" t="n">
        <v>3649.41</v>
      </c>
      <c r="AA108" s="18" t="n">
        <v>0.0002740168958818001</v>
      </c>
      <c r="AB108" s="5" t="n">
        <v>7.776</v>
      </c>
      <c r="AC108" s="18" t="n">
        <v>0.1286008230452675</v>
      </c>
      <c r="AD108" s="5" t="n">
        <v>8.081300000000001</v>
      </c>
      <c r="AE108" s="18" t="n">
        <v>0.1237424671773106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0.8360300000000001</v>
      </c>
      <c r="G109" s="11" t="n">
        <v>1.196129325502673</v>
      </c>
      <c r="H109" s="8" t="n">
        <v>108.91</v>
      </c>
      <c r="I109" s="11" t="n">
        <v>0.009181893306399781</v>
      </c>
      <c r="J109" s="19" t="n">
        <v>6.5262</v>
      </c>
      <c r="K109" s="11" t="n">
        <v>0.1532285250222181</v>
      </c>
      <c r="L109" s="19" t="n">
        <v>0.72594</v>
      </c>
      <c r="M109" s="11" t="n">
        <v>1.37752431330413</v>
      </c>
      <c r="N109" s="19" t="n">
        <v>19.9508</v>
      </c>
      <c r="O109" s="11" t="n">
        <v>0.05012330332618241</v>
      </c>
      <c r="P109" s="19" t="n">
        <v>1.252</v>
      </c>
      <c r="Q109" s="11" t="n">
        <v>0.7987220447284346</v>
      </c>
      <c r="R109" s="19" t="n">
        <v>5.6308</v>
      </c>
      <c r="S109" s="11" t="n">
        <v>0.1775946579526888</v>
      </c>
      <c r="T109" s="19" t="n">
        <v>1.2934</v>
      </c>
      <c r="U109" s="11" t="n">
        <v>0.7731560228854182</v>
      </c>
      <c r="V109" s="8" t="n">
        <v>74.673</v>
      </c>
      <c r="W109" s="11" t="n">
        <v>0.01339172123793071</v>
      </c>
      <c r="X109" s="8" t="n">
        <v>1116.14</v>
      </c>
      <c r="Y109" s="11" t="n">
        <v>0.0008959449531420789</v>
      </c>
      <c r="Z109" s="8" t="n">
        <v>3622.84</v>
      </c>
      <c r="AA109" s="11" t="n">
        <v>0.0002760265427123472</v>
      </c>
      <c r="AB109" s="8" t="n">
        <v>7.7774</v>
      </c>
      <c r="AC109" s="11" t="n">
        <v>0.1285776737727261</v>
      </c>
      <c r="AD109" s="8" t="n">
        <v>8.0688</v>
      </c>
      <c r="AE109" s="11" t="n">
        <v>0.12393416617093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0.83592</v>
      </c>
      <c r="G110" s="18" t="n">
        <v>1.196286726002488</v>
      </c>
      <c r="H110" s="5" t="n">
        <v>108.9</v>
      </c>
      <c r="I110" s="18" t="n">
        <v>0.009182736455463728</v>
      </c>
      <c r="J110" s="10" t="n">
        <v>6.5276</v>
      </c>
      <c r="K110" s="18" t="n">
        <v>0.1531956614988663</v>
      </c>
      <c r="L110" s="10" t="n">
        <v>0.7258599999999999</v>
      </c>
      <c r="M110" s="18" t="n">
        <v>1.377676135893974</v>
      </c>
      <c r="N110" s="10" t="n">
        <v>19.9471</v>
      </c>
      <c r="O110" s="18" t="n">
        <v>0.05013260072892801</v>
      </c>
      <c r="P110" s="10" t="n">
        <v>1.2519</v>
      </c>
      <c r="Q110" s="18" t="n">
        <v>0.7987858455148175</v>
      </c>
      <c r="R110" s="10" t="n">
        <v>5.6292</v>
      </c>
      <c r="S110" s="18" t="n">
        <v>0.1776451360761742</v>
      </c>
      <c r="T110" s="10" t="n">
        <v>1.293</v>
      </c>
      <c r="U110" s="18" t="n">
        <v>0.7733952049497294</v>
      </c>
      <c r="V110" s="5" t="n">
        <v>74.593</v>
      </c>
      <c r="W110" s="18" t="n">
        <v>0.01340608368077434</v>
      </c>
      <c r="X110" s="5" t="n">
        <v>1116.08</v>
      </c>
      <c r="Y110" s="18" t="n">
        <v>0.0008959931187728479</v>
      </c>
      <c r="Z110" s="5" t="n">
        <v>3619.74</v>
      </c>
      <c r="AA110" s="18" t="n">
        <v>0.0002762629360119788</v>
      </c>
      <c r="AB110" s="5" t="n">
        <v>7.7779</v>
      </c>
      <c r="AC110" s="18" t="n">
        <v>0.1285694081950141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0.83579</v>
      </c>
      <c r="G111" s="11" t="n">
        <v>1.196472798190933</v>
      </c>
      <c r="H111" s="8" t="n">
        <v>108.9</v>
      </c>
      <c r="I111" s="11" t="n">
        <v>0.009182736455463728</v>
      </c>
      <c r="J111" s="19" t="n">
        <v>6.527</v>
      </c>
      <c r="K111" s="11" t="n">
        <v>0.1532097441397273</v>
      </c>
      <c r="L111" s="19" t="n">
        <v>0.72579</v>
      </c>
      <c r="M111" s="11" t="n">
        <v>1.377809008115295</v>
      </c>
      <c r="N111" s="19" t="n">
        <v>19.9471</v>
      </c>
      <c r="O111" s="11" t="n">
        <v>0.05013260072892801</v>
      </c>
      <c r="P111" s="19" t="n">
        <v>1.2519</v>
      </c>
      <c r="Q111" s="11" t="n">
        <v>0.7987858455148175</v>
      </c>
      <c r="R111" s="19" t="n">
        <v>5.6288</v>
      </c>
      <c r="S111" s="11" t="n">
        <v>0.1776577600909608</v>
      </c>
      <c r="T111" s="19" t="n">
        <v>1.2927</v>
      </c>
      <c r="U111" s="11" t="n">
        <v>0.7735746886361878</v>
      </c>
      <c r="V111" s="8" t="n">
        <v>74.587</v>
      </c>
      <c r="W111" s="11" t="n">
        <v>0.01340716210599702</v>
      </c>
      <c r="X111" s="8" t="n">
        <v>1116.06</v>
      </c>
      <c r="Y111" s="11" t="n">
        <v>0.0008960091751339534</v>
      </c>
      <c r="Z111" s="8" t="n"/>
      <c r="AA111" s="11" t="n"/>
      <c r="AB111" s="8" t="n">
        <v>7.7782</v>
      </c>
      <c r="AC111" s="11" t="n">
        <v>0.1285644493584634</v>
      </c>
      <c r="AD111" s="8" t="n">
        <v>8.0648</v>
      </c>
      <c r="AE111" s="11" t="n">
        <v>0.1239956353536356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0.83407</v>
      </c>
      <c r="G112" s="18" t="n">
        <v>1.198940136918964</v>
      </c>
      <c r="H112" s="5" t="n">
        <v>108.53</v>
      </c>
      <c r="I112" s="18" t="n">
        <v>0.009214042200313277</v>
      </c>
      <c r="J112" s="10" t="n">
        <v>6.5187</v>
      </c>
      <c r="K112" s="18" t="n">
        <v>0.1534048199794437</v>
      </c>
      <c r="L112" s="10" t="n">
        <v>0.72153</v>
      </c>
      <c r="M112" s="18" t="n">
        <v>1.385943758402284</v>
      </c>
      <c r="N112" s="10" t="n">
        <v>19.871</v>
      </c>
      <c r="O112" s="18" t="n">
        <v>0.05032459362890645</v>
      </c>
      <c r="P112" s="10" t="n">
        <v>1.251</v>
      </c>
      <c r="Q112" s="18" t="n">
        <v>0.7993605115907275</v>
      </c>
      <c r="R112" s="10" t="n">
        <v>5.5941</v>
      </c>
      <c r="S112" s="18" t="n">
        <v>0.1787597647521496</v>
      </c>
      <c r="T112" s="10" t="n">
        <v>1.2913</v>
      </c>
      <c r="U112" s="18" t="n">
        <v>0.7744133818632387</v>
      </c>
      <c r="V112" s="5" t="n">
        <v>74.634</v>
      </c>
      <c r="W112" s="18" t="n">
        <v>0.01339871908245572</v>
      </c>
      <c r="X112" s="5" t="n">
        <v>1115.38</v>
      </c>
      <c r="Y112" s="18" t="n">
        <v>0.0008965554340224855</v>
      </c>
      <c r="Z112" s="5" t="n">
        <v>3608.83</v>
      </c>
      <c r="AA112" s="18" t="n">
        <v>0.0002770981176724866</v>
      </c>
      <c r="AB112" s="5" t="n">
        <v>7.7777</v>
      </c>
      <c r="AC112" s="18" t="n">
        <v>0.1285727142985716</v>
      </c>
      <c r="AD112" s="5" t="n">
        <v>8.0685</v>
      </c>
      <c r="AE112" s="18" t="n">
        <v>0.1239387742455227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0.83041</v>
      </c>
      <c r="G113" s="11" t="n">
        <v>1.204224419262774</v>
      </c>
      <c r="H113" s="8" t="n">
        <v>108.35</v>
      </c>
      <c r="I113" s="11" t="n">
        <v>0.009229349330872175</v>
      </c>
      <c r="J113" s="19" t="n">
        <v>6.5049</v>
      </c>
      <c r="K113" s="11" t="n">
        <v>0.1537302648772464</v>
      </c>
      <c r="L113" s="19" t="n">
        <v>0.71604</v>
      </c>
      <c r="M113" s="11" t="n">
        <v>1.396570024021004</v>
      </c>
      <c r="N113" s="19" t="n">
        <v>19.8798</v>
      </c>
      <c r="O113" s="11" t="n">
        <v>0.05030231692471755</v>
      </c>
      <c r="P113" s="19" t="n">
        <v>1.2524</v>
      </c>
      <c r="Q113" s="11" t="n">
        <v>0.7984669434685404</v>
      </c>
      <c r="R113" s="19" t="n">
        <v>5.5644</v>
      </c>
      <c r="S113" s="11" t="n">
        <v>0.1797138954783984</v>
      </c>
      <c r="T113" s="19" t="n">
        <v>1.2872</v>
      </c>
      <c r="U113" s="11" t="n">
        <v>0.7768800497203232</v>
      </c>
      <c r="V113" s="8" t="n">
        <v>74.83499999999999</v>
      </c>
      <c r="W113" s="11" t="n">
        <v>0.01336273134228637</v>
      </c>
      <c r="X113" s="8" t="n">
        <v>1114.4</v>
      </c>
      <c r="Y113" s="11" t="n">
        <v>0.0008973438621679827</v>
      </c>
      <c r="Z113" s="8" t="n">
        <v>3624.74</v>
      </c>
      <c r="AA113" s="11" t="n">
        <v>0.0002758818563538351</v>
      </c>
      <c r="AB113" s="8" t="n">
        <v>7.7736</v>
      </c>
      <c r="AC113" s="11" t="n">
        <v>0.1286405269115982</v>
      </c>
      <c r="AD113" s="8" t="n">
        <v>8.098000000000001</v>
      </c>
      <c r="AE113" s="11" t="n">
        <v>0.1234872808100766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0.83188</v>
      </c>
      <c r="G114" s="18" t="n">
        <v>1.202096456219647</v>
      </c>
      <c r="H114" s="5" t="n">
        <v>108.26</v>
      </c>
      <c r="I114" s="18" t="n">
        <v>0.009237021984112321</v>
      </c>
      <c r="J114" s="10" t="n">
        <v>6.5002</v>
      </c>
      <c r="K114" s="18" t="n">
        <v>0.1538414202639919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1.2564</v>
      </c>
      <c r="Q114" s="18" t="n">
        <v>0.795924864692773</v>
      </c>
      <c r="R114" s="10" t="n">
        <v>5.5707</v>
      </c>
      <c r="S114" s="18" t="n">
        <v>0.1795106539573124</v>
      </c>
      <c r="T114" s="10" t="n">
        <v>1.2936</v>
      </c>
      <c r="U114" s="18" t="n">
        <v>0.7730364873222015</v>
      </c>
      <c r="V114" s="5" t="n">
        <v>75.158</v>
      </c>
      <c r="W114" s="18" t="n">
        <v>0.0133053034939727</v>
      </c>
      <c r="X114" s="5" t="n">
        <v>1116.61</v>
      </c>
      <c r="Y114" s="18" t="n">
        <v>0.0008955678347856459</v>
      </c>
      <c r="Z114" s="5" t="n">
        <v>3642.1</v>
      </c>
      <c r="AA114" s="18" t="n">
        <v>0.0002745668707613739</v>
      </c>
      <c r="AB114" s="5" t="n">
        <v>7.7713</v>
      </c>
      <c r="AC114" s="18" t="n">
        <v>0.1286785994621235</v>
      </c>
      <c r="AD114" s="5" t="n">
        <v>8.1502</v>
      </c>
      <c r="AE114" s="18" t="n">
        <v>0.1226963755490663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0.8319800000000001</v>
      </c>
      <c r="G115" s="11" t="n">
        <v>1.201951969999279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0.71935</v>
      </c>
      <c r="M115" s="11" t="n">
        <v>1.390143879891569</v>
      </c>
      <c r="N115" s="19" t="n">
        <v>19.9262</v>
      </c>
      <c r="O115" s="11" t="n">
        <v>0.05018518332647469</v>
      </c>
      <c r="P115" s="19" t="n">
        <v>1.2525</v>
      </c>
      <c r="Q115" s="11" t="n">
        <v>0.7984031936127745</v>
      </c>
      <c r="R115" s="19" t="n">
        <v>5.5518</v>
      </c>
      <c r="S115" s="11" t="n">
        <v>0.1801217623113225</v>
      </c>
      <c r="T115" s="19" t="n">
        <v>1.2933</v>
      </c>
      <c r="U115" s="11" t="n">
        <v>0.7732158045310447</v>
      </c>
      <c r="V115" s="8" t="n">
        <v>75.123</v>
      </c>
      <c r="W115" s="11" t="n">
        <v>0.01331150246928371</v>
      </c>
      <c r="X115" s="8" t="n">
        <v>1117.82</v>
      </c>
      <c r="Y115" s="11" t="n">
        <v>0.0008945984147716091</v>
      </c>
      <c r="Z115" s="8" t="n">
        <v>3638.9</v>
      </c>
      <c r="AA115" s="11" t="n">
        <v>0.0002748083211959658</v>
      </c>
      <c r="AB115" s="8" t="n">
        <v>7.7699</v>
      </c>
      <c r="AC115" s="11" t="n">
        <v>0.1287017850937593</v>
      </c>
      <c r="AD115" s="8" t="n">
        <v>8.2424</v>
      </c>
      <c r="AE115" s="11" t="n">
        <v>0.1213238862467243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0.8307600000000001</v>
      </c>
      <c r="G116" s="18" t="n">
        <v>1.203717078337907</v>
      </c>
      <c r="H116" s="5" t="n">
        <v>108.03</v>
      </c>
      <c r="I116" s="18" t="n">
        <v>0.009256687957048967</v>
      </c>
      <c r="J116" s="10" t="n">
        <v>6.4952</v>
      </c>
      <c r="K116" s="18" t="n">
        <v>0.1539598472718315</v>
      </c>
      <c r="L116" s="10" t="n">
        <v>0.72099</v>
      </c>
      <c r="M116" s="18" t="n">
        <v>1.386981788929111</v>
      </c>
      <c r="N116" s="10" t="n">
        <v>19.8861</v>
      </c>
      <c r="O116" s="18" t="n">
        <v>0.05028638093945017</v>
      </c>
      <c r="P116" s="10" t="n">
        <v>1.2499</v>
      </c>
      <c r="Q116" s="18" t="n">
        <v>0.8000640051204096</v>
      </c>
      <c r="R116" s="10" t="n">
        <v>5.4903</v>
      </c>
      <c r="S116" s="18" t="n">
        <v>0.1821394095040344</v>
      </c>
      <c r="T116" s="10" t="n">
        <v>1.2943</v>
      </c>
      <c r="U116" s="18" t="n">
        <v>0.7726184037703778</v>
      </c>
      <c r="V116" s="5" t="n">
        <v>74.94799999999999</v>
      </c>
      <c r="W116" s="18" t="n">
        <v>0.01334258419170625</v>
      </c>
      <c r="X116" s="5" t="n">
        <v>1117.58</v>
      </c>
      <c r="Y116" s="18" t="n">
        <v>0.0008947905295370354</v>
      </c>
      <c r="Z116" s="5" t="n">
        <v>3638.27</v>
      </c>
      <c r="AA116" s="18" t="n">
        <v>0.0002748559067908649</v>
      </c>
      <c r="AB116" s="5" t="n">
        <v>7.7692</v>
      </c>
      <c r="AC116" s="18" t="n">
        <v>0.1287133810430932</v>
      </c>
      <c r="AD116" s="5" t="n">
        <v>8.3163</v>
      </c>
      <c r="AE116" s="18" t="n">
        <v>0.1202457823791831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0.83053</v>
      </c>
      <c r="G117" s="11" t="n">
        <v>1.204050425631825</v>
      </c>
      <c r="H117" s="8" t="n">
        <v>108.01</v>
      </c>
      <c r="I117" s="11" t="n">
        <v>0.009258401999814831</v>
      </c>
      <c r="J117" s="19" t="n">
        <v>6.4945</v>
      </c>
      <c r="K117" s="11" t="n">
        <v>0.1539764416044345</v>
      </c>
      <c r="L117" s="19" t="n">
        <v>0.72097</v>
      </c>
      <c r="M117" s="11" t="n">
        <v>1.387020264366062</v>
      </c>
      <c r="N117" s="19" t="n">
        <v>19.8822</v>
      </c>
      <c r="O117" s="11" t="n">
        <v>0.05029624488235708</v>
      </c>
      <c r="P117" s="19" t="n">
        <v>1.2496</v>
      </c>
      <c r="Q117" s="11" t="n">
        <v>0.8002560819462228</v>
      </c>
      <c r="R117" s="19" t="n">
        <v>5.4757</v>
      </c>
      <c r="S117" s="11" t="n">
        <v>0.1826250525047026</v>
      </c>
      <c r="T117" s="19" t="n">
        <v>1.2942</v>
      </c>
      <c r="U117" s="11" t="n">
        <v>0.7726781023025807</v>
      </c>
      <c r="V117" s="8" t="n">
        <v>74.932</v>
      </c>
      <c r="W117" s="11" t="n">
        <v>0.01334543319276144</v>
      </c>
      <c r="X117" s="8" t="n">
        <v>1117.49</v>
      </c>
      <c r="Y117" s="11" t="n">
        <v>0.0008948625938487145</v>
      </c>
      <c r="Z117" s="8" t="n">
        <v>3639.43</v>
      </c>
      <c r="AA117" s="11" t="n">
        <v>0.0002747683016296508</v>
      </c>
      <c r="AB117" s="8" t="n">
        <v>7.7692</v>
      </c>
      <c r="AC117" s="11" t="n">
        <v>0.1287133810430932</v>
      </c>
      <c r="AD117" s="8" t="n">
        <v>8.323499999999999</v>
      </c>
      <c r="AE117" s="11" t="n">
        <v>0.1201417672853968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0.8304</v>
      </c>
      <c r="G118" s="18" t="n">
        <v>1.204238921001927</v>
      </c>
      <c r="H118" s="5" t="n">
        <v>108</v>
      </c>
      <c r="I118" s="18" t="n">
        <v>0.009259259259259259</v>
      </c>
      <c r="J118" s="10" t="n">
        <v>6.4963</v>
      </c>
      <c r="K118" s="18" t="n">
        <v>0.1539337776888383</v>
      </c>
      <c r="L118" s="10" t="n">
        <v>0.72097</v>
      </c>
      <c r="M118" s="18" t="n">
        <v>1.387020264366062</v>
      </c>
      <c r="N118" s="10" t="n">
        <v>19.8822</v>
      </c>
      <c r="O118" s="18" t="n">
        <v>0.05029624488235708</v>
      </c>
      <c r="P118" s="10" t="n">
        <v>1.2495</v>
      </c>
      <c r="Q118" s="18" t="n">
        <v>0.8003201280512204</v>
      </c>
      <c r="R118" s="10" t="n">
        <v>5.4751</v>
      </c>
      <c r="S118" s="18" t="n">
        <v>0.1826450658435462</v>
      </c>
      <c r="T118" s="10" t="n">
        <v>1.2942</v>
      </c>
      <c r="U118" s="18" t="n">
        <v>0.7726781023025807</v>
      </c>
      <c r="V118" s="5" t="n">
        <v>74.94</v>
      </c>
      <c r="W118" s="18" t="n">
        <v>0.01334400854016547</v>
      </c>
      <c r="X118" s="5" t="n">
        <v>1117.41</v>
      </c>
      <c r="Y118" s="18" t="n">
        <v>0.0008949266607601507</v>
      </c>
      <c r="Z118" s="5" t="n"/>
      <c r="AA118" s="18" t="n"/>
      <c r="AB118" s="5" t="n">
        <v>7.7692</v>
      </c>
      <c r="AC118" s="18" t="n">
        <v>0.1287133810430932</v>
      </c>
      <c r="AD118" s="5" t="n">
        <v>8.323600000000001</v>
      </c>
      <c r="AE118" s="18" t="n">
        <v>0.1201403238983132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0.82806</v>
      </c>
      <c r="G119" s="11" t="n">
        <v>1.2076419583122</v>
      </c>
      <c r="H119" s="8" t="n">
        <v>107.96</v>
      </c>
      <c r="I119" s="11" t="n">
        <v>0.009262689885142646</v>
      </c>
      <c r="J119" s="19" t="n">
        <v>6.4909</v>
      </c>
      <c r="K119" s="11" t="n">
        <v>0.1540618404227457</v>
      </c>
      <c r="L119" s="19" t="n">
        <v>0.72005</v>
      </c>
      <c r="M119" s="11" t="n">
        <v>1.388792444969099</v>
      </c>
      <c r="N119" s="19" t="n">
        <v>19.8489</v>
      </c>
      <c r="O119" s="11" t="n">
        <v>0.05038062562660903</v>
      </c>
      <c r="P119" s="19" t="n">
        <v>1.2453</v>
      </c>
      <c r="Q119" s="11" t="n">
        <v>0.8030193527664016</v>
      </c>
      <c r="R119" s="19" t="n">
        <v>5.4663</v>
      </c>
      <c r="S119" s="11" t="n">
        <v>0.1829390995737519</v>
      </c>
      <c r="T119" s="19" t="n">
        <v>1.2887</v>
      </c>
      <c r="U119" s="11" t="n">
        <v>0.7759757895553659</v>
      </c>
      <c r="V119" s="8" t="n">
        <v>74.825</v>
      </c>
      <c r="W119" s="11" t="n">
        <v>0.0133645172068159</v>
      </c>
      <c r="X119" s="8" t="n">
        <v>1114.28</v>
      </c>
      <c r="Y119" s="11" t="n">
        <v>0.0008974404996948702</v>
      </c>
      <c r="Z119" s="8" t="n">
        <v>3644.41</v>
      </c>
      <c r="AA119" s="11" t="n">
        <v>0.0002743928372493765</v>
      </c>
      <c r="AB119" s="8" t="n">
        <v>7.7681</v>
      </c>
      <c r="AC119" s="11" t="n">
        <v>0.1287316074715825</v>
      </c>
      <c r="AD119" s="8" t="n">
        <v>8.3263</v>
      </c>
      <c r="AE119" s="11" t="n">
        <v>0.1201013655525263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0.82797</v>
      </c>
      <c r="G120" s="18" t="n">
        <v>1.207773228498617</v>
      </c>
      <c r="H120" s="5" t="n">
        <v>108.28</v>
      </c>
      <c r="I120" s="18" t="n">
        <v>0.009235315847801994</v>
      </c>
      <c r="J120" s="10" t="n">
        <v>6.4881</v>
      </c>
      <c r="K120" s="18" t="n">
        <v>0.1541283272452644</v>
      </c>
      <c r="L120" s="10" t="n">
        <v>0.71989</v>
      </c>
      <c r="M120" s="18" t="n">
        <v>1.389101112669991</v>
      </c>
      <c r="N120" s="10" t="n">
        <v>19.9322</v>
      </c>
      <c r="O120" s="18" t="n">
        <v>0.05017007655953683</v>
      </c>
      <c r="P120" s="10" t="n">
        <v>1.2415</v>
      </c>
      <c r="Q120" s="18" t="n">
        <v>0.8054772452678212</v>
      </c>
      <c r="R120" s="10" t="n">
        <v>5.4489</v>
      </c>
      <c r="S120" s="18" t="n">
        <v>0.1835232799280589</v>
      </c>
      <c r="T120" s="10" t="n">
        <v>1.2857</v>
      </c>
      <c r="U120" s="18" t="n">
        <v>0.7777864198491093</v>
      </c>
      <c r="V120" s="5" t="n">
        <v>74.63800000000001</v>
      </c>
      <c r="W120" s="18" t="n">
        <v>0.01339800101824808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7.7691</v>
      </c>
      <c r="AC120" s="18" t="n">
        <v>0.1287150377778636</v>
      </c>
      <c r="AD120" s="5" t="n">
        <v>8.2562</v>
      </c>
      <c r="AE120" s="18" t="n">
        <v>0.1211210968726533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0.72037</v>
      </c>
      <c r="M121" s="11" t="n">
        <v>1.388175520912864</v>
      </c>
      <c r="N121" s="19" t="n">
        <v>19.9957</v>
      </c>
      <c r="O121" s="11" t="n">
        <v>0.05001075231174703</v>
      </c>
      <c r="P121" s="19" t="n">
        <v>1.2394</v>
      </c>
      <c r="Q121" s="11" t="n">
        <v>0.8068420203324189</v>
      </c>
      <c r="R121" s="19" t="n">
        <v>5.4353</v>
      </c>
      <c r="S121" s="11" t="n">
        <v>0.1839824848674406</v>
      </c>
      <c r="T121" s="19" t="n">
        <v>1.2901</v>
      </c>
      <c r="U121" s="11" t="n">
        <v>0.7751337105650724</v>
      </c>
      <c r="V121" s="8" t="n">
        <v>74.501</v>
      </c>
      <c r="W121" s="11" t="n">
        <v>0.01342263862230037</v>
      </c>
      <c r="X121" s="8" t="n">
        <v>1112.31</v>
      </c>
      <c r="Y121" s="11" t="n">
        <v>0.0008990299466875242</v>
      </c>
      <c r="Z121" s="8" t="n">
        <v>3716.78</v>
      </c>
      <c r="AA121" s="11" t="n">
        <v>0.0002690500917460813</v>
      </c>
      <c r="AB121" s="8" t="n">
        <v>7.7705</v>
      </c>
      <c r="AC121" s="11" t="n">
        <v>0.128691847371469</v>
      </c>
      <c r="AD121" s="8" t="n">
        <v>8.203900000000001</v>
      </c>
      <c r="AE121" s="11" t="n">
        <v>0.1218932458952449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0.82577</v>
      </c>
      <c r="G122" s="18" t="n">
        <v>1.210990953897574</v>
      </c>
      <c r="H122" s="5" t="n">
        <v>108.95</v>
      </c>
      <c r="I122" s="18" t="n">
        <v>0.009178522257916474</v>
      </c>
      <c r="J122" s="10" t="n">
        <v>6.4713</v>
      </c>
      <c r="K122" s="18" t="n">
        <v>0.1545284564152489</v>
      </c>
      <c r="L122" s="10" t="n">
        <v>0.71765</v>
      </c>
      <c r="M122" s="18" t="n">
        <v>1.393436912143803</v>
      </c>
      <c r="N122" s="10" t="n">
        <v>20.007</v>
      </c>
      <c r="O122" s="18" t="n">
        <v>0.049982506122857</v>
      </c>
      <c r="P122" s="10" t="n">
        <v>1.2325</v>
      </c>
      <c r="Q122" s="18" t="n">
        <v>0.8113590263691685</v>
      </c>
      <c r="R122" s="10" t="n">
        <v>5.3775</v>
      </c>
      <c r="S122" s="18" t="n">
        <v>0.1859600185960018</v>
      </c>
      <c r="T122" s="10" t="n">
        <v>1.287</v>
      </c>
      <c r="U122" s="18" t="n">
        <v>0.7770007770007771</v>
      </c>
      <c r="V122" s="5" t="n">
        <v>74.235</v>
      </c>
      <c r="W122" s="18" t="n">
        <v>0.0134707348285849</v>
      </c>
      <c r="X122" s="5" t="n">
        <v>1110.03</v>
      </c>
      <c r="Y122" s="18" t="n">
        <v>0.000900876552885958</v>
      </c>
      <c r="Z122" s="5" t="n">
        <v>3704.62</v>
      </c>
      <c r="AA122" s="18" t="n">
        <v>0.0002699332185217377</v>
      </c>
      <c r="AB122" s="5" t="n">
        <v>7.771</v>
      </c>
      <c r="AC122" s="18" t="n">
        <v>0.1286835671084803</v>
      </c>
      <c r="AD122" s="5" t="n">
        <v>8.198600000000001</v>
      </c>
      <c r="AE122" s="18" t="n">
        <v>0.1219720440075135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0.82629</v>
      </c>
      <c r="G123" s="11" t="n">
        <v>1.210228854276344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0.7182500000000001</v>
      </c>
      <c r="M123" s="11" t="n">
        <v>1.392272885485555</v>
      </c>
      <c r="N123" s="19" t="n">
        <v>20.077</v>
      </c>
      <c r="O123" s="11" t="n">
        <v>0.04980823828261194</v>
      </c>
      <c r="P123" s="19" t="n">
        <v>1.2291</v>
      </c>
      <c r="Q123" s="11" t="n">
        <v>0.8136034496786266</v>
      </c>
      <c r="R123" s="19" t="n">
        <v>5.3662</v>
      </c>
      <c r="S123" s="11" t="n">
        <v>0.1863516082143789</v>
      </c>
      <c r="T123" s="19" t="n">
        <v>1.2883</v>
      </c>
      <c r="U123" s="11" t="n">
        <v>0.7762167197081425</v>
      </c>
      <c r="V123" s="8" t="n">
        <v>74.09</v>
      </c>
      <c r="W123" s="11" t="n">
        <v>0.01349709812390336</v>
      </c>
      <c r="X123" s="8" t="n">
        <v>1111.15</v>
      </c>
      <c r="Y123" s="11" t="n">
        <v>0.0008999685011024613</v>
      </c>
      <c r="Z123" s="8" t="n">
        <v>3719.52</v>
      </c>
      <c r="AA123" s="11" t="n">
        <v>0.000268851894868155</v>
      </c>
      <c r="AB123" s="8" t="n">
        <v>7.7723</v>
      </c>
      <c r="AC123" s="11" t="n">
        <v>0.1286620434105734</v>
      </c>
      <c r="AD123" s="8" t="n">
        <v>8.229900000000001</v>
      </c>
      <c r="AE123" s="11" t="n">
        <v>0.1215081592728952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0.82692</v>
      </c>
      <c r="G124" s="18" t="n">
        <v>1.209306825327722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20.077</v>
      </c>
      <c r="O124" s="18" t="n">
        <v>0.04980823828261194</v>
      </c>
      <c r="P124" s="10" t="n">
        <v>1.2288</v>
      </c>
      <c r="Q124" s="18" t="n">
        <v>0.8138020833333334</v>
      </c>
      <c r="R124" s="10" t="n">
        <v>5.3651</v>
      </c>
      <c r="S124" s="18" t="n">
        <v>0.1863898156604723</v>
      </c>
      <c r="T124" s="10" t="n">
        <v>1.2885</v>
      </c>
      <c r="U124" s="18" t="n">
        <v>0.7760962359332557</v>
      </c>
      <c r="V124" s="5" t="n">
        <v>74.063</v>
      </c>
      <c r="W124" s="18" t="n">
        <v>0.01350201855177349</v>
      </c>
      <c r="X124" s="5" t="n">
        <v>1111.32</v>
      </c>
      <c r="Y124" s="18" t="n">
        <v>0.000899830831803621</v>
      </c>
      <c r="Z124" s="5" t="n">
        <v>3722.93</v>
      </c>
      <c r="AA124" s="18" t="n">
        <v>0.0002686056412556777</v>
      </c>
      <c r="AB124" s="5" t="n">
        <v>7.7724</v>
      </c>
      <c r="AC124" s="18" t="n">
        <v>0.1286603880397303</v>
      </c>
      <c r="AD124" s="5" t="n">
        <v>8.2311</v>
      </c>
      <c r="AE124" s="18" t="n">
        <v>0.1214904447765183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</v>
      </c>
      <c r="G125" s="11" t="n">
        <v>1.20918984280532</v>
      </c>
      <c r="H125" s="8" t="n">
        <v>109.04</v>
      </c>
      <c r="I125" s="11" t="n">
        <v>0.009170946441672781</v>
      </c>
      <c r="J125" s="19" t="n">
        <v>6.4714</v>
      </c>
      <c r="K125" s="11" t="n">
        <v>0.154526068547764</v>
      </c>
      <c r="L125" s="19" t="n">
        <v>0.71876</v>
      </c>
      <c r="M125" s="11" t="n">
        <v>1.391284990817519</v>
      </c>
      <c r="N125" s="19" t="n">
        <v>20.077</v>
      </c>
      <c r="O125" s="11" t="n">
        <v>0.04980823828261194</v>
      </c>
      <c r="P125" s="19" t="n">
        <v>1.2287</v>
      </c>
      <c r="Q125" s="11" t="n">
        <v>0.813868316106454</v>
      </c>
      <c r="R125" s="19" t="n">
        <v>5.3645</v>
      </c>
      <c r="S125" s="11" t="n">
        <v>0.1864106626899059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1111.51</v>
      </c>
      <c r="Y125" s="11" t="n">
        <v>0.0008996770159512735</v>
      </c>
      <c r="Z125" s="8" t="n"/>
      <c r="AA125" s="11" t="n"/>
      <c r="AB125" s="8" t="n">
        <v>7.7725</v>
      </c>
      <c r="AC125" s="11" t="n">
        <v>0.1286587327114828</v>
      </c>
      <c r="AD125" s="8" t="n">
        <v>8.2311</v>
      </c>
      <c r="AE125" s="11" t="n">
        <v>0.1214904447765183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0.82906</v>
      </c>
      <c r="G126" s="18" t="n">
        <v>1.206185318312305</v>
      </c>
      <c r="H126" s="5" t="n">
        <v>109.32</v>
      </c>
      <c r="I126" s="18" t="n">
        <v>0.009147457006952069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20.192</v>
      </c>
      <c r="O126" s="18" t="n">
        <v>0.04952456418383518</v>
      </c>
      <c r="P126" s="10" t="n">
        <v>1.2287</v>
      </c>
      <c r="Q126" s="18" t="n">
        <v>0.813868316106454</v>
      </c>
      <c r="R126" s="10" t="n">
        <v>5.4069</v>
      </c>
      <c r="S126" s="18" t="n">
        <v>0.1849488616397566</v>
      </c>
      <c r="T126" s="10" t="n">
        <v>1.2926</v>
      </c>
      <c r="U126" s="18" t="n">
        <v>0.7736345350456445</v>
      </c>
      <c r="V126" s="5" t="n">
        <v>74.00700000000001</v>
      </c>
      <c r="W126" s="18" t="n">
        <v>0.01351223532909049</v>
      </c>
      <c r="X126" s="5" t="n">
        <v>1117.09</v>
      </c>
      <c r="Y126" s="18" t="n">
        <v>0.0008951830201684735</v>
      </c>
      <c r="Z126" s="5" t="n">
        <v>3771.72</v>
      </c>
      <c r="AA126" s="18" t="n">
        <v>0.000265131027753916</v>
      </c>
      <c r="AB126" s="5" t="n">
        <v>7.7745</v>
      </c>
      <c r="AC126" s="18" t="n">
        <v>0.1286256350890733</v>
      </c>
      <c r="AD126" s="5" t="n">
        <v>8.2661</v>
      </c>
      <c r="AE126" s="18" t="n">
        <v>0.1209760346475363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</v>
      </c>
      <c r="G127" s="11" t="n">
        <v>1.203514261644</v>
      </c>
      <c r="H127" s="8" t="n">
        <v>109.33</v>
      </c>
      <c r="I127" s="11" t="n">
        <v>0.00914662032379036</v>
      </c>
      <c r="J127" s="19" t="n">
        <v>6.4781</v>
      </c>
      <c r="K127" s="11" t="n">
        <v>0.1543662493632392</v>
      </c>
      <c r="L127" s="19" t="n">
        <v>0.72092</v>
      </c>
      <c r="M127" s="11" t="n">
        <v>1.387116462298175</v>
      </c>
      <c r="N127" s="19" t="n">
        <v>20.238</v>
      </c>
      <c r="O127" s="11" t="n">
        <v>0.04941199723292816</v>
      </c>
      <c r="P127" s="19" t="n">
        <v>1.2311</v>
      </c>
      <c r="Q127" s="11" t="n">
        <v>0.8122816992933148</v>
      </c>
      <c r="R127" s="19" t="n">
        <v>5.4333</v>
      </c>
      <c r="S127" s="11" t="n">
        <v>0.1840502088969871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1121.58</v>
      </c>
      <c r="Y127" s="11" t="n">
        <v>0.0008915993509156726</v>
      </c>
      <c r="Z127" s="8" t="n">
        <v>3821.59</v>
      </c>
      <c r="AA127" s="11" t="n">
        <v>0.0002616711892170536</v>
      </c>
      <c r="AB127" s="8" t="n">
        <v>7.7752</v>
      </c>
      <c r="AC127" s="11" t="n">
        <v>0.1286140549439243</v>
      </c>
      <c r="AD127" s="8" t="n">
        <v>8.2981</v>
      </c>
      <c r="AE127" s="11" t="n">
        <v>0.1205095142261482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0.83287</v>
      </c>
      <c r="G128" s="18" t="n">
        <v>1.20066757116957</v>
      </c>
      <c r="H128" s="5" t="n">
        <v>109.39</v>
      </c>
      <c r="I128" s="18" t="n">
        <v>0.009141603437242893</v>
      </c>
      <c r="J128" s="10" t="n">
        <v>6.4763</v>
      </c>
      <c r="K128" s="18" t="n">
        <v>0.154409153374612</v>
      </c>
      <c r="L128" s="10" t="n">
        <v>0.71995</v>
      </c>
      <c r="M128" s="18" t="n">
        <v>1.388985346204598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5.4224</v>
      </c>
      <c r="S128" s="18" t="n">
        <v>0.1844201829448215</v>
      </c>
      <c r="T128" s="10" t="n">
        <v>1.2953</v>
      </c>
      <c r="U128" s="18" t="n">
        <v>0.7720219254226821</v>
      </c>
      <c r="V128" s="5" t="n">
        <v>73.876</v>
      </c>
      <c r="W128" s="18" t="n">
        <v>0.01353619578753587</v>
      </c>
      <c r="X128" s="5" t="n">
        <v>1124.87</v>
      </c>
      <c r="Y128" s="18" t="n">
        <v>0.0008889916168090536</v>
      </c>
      <c r="Z128" s="5" t="n">
        <v>3838.33</v>
      </c>
      <c r="AA128" s="18" t="n">
        <v>0.0002605299700651064</v>
      </c>
      <c r="AB128" s="5" t="n">
        <v>7.7767</v>
      </c>
      <c r="AC128" s="18" t="n">
        <v>0.1285892473671352</v>
      </c>
      <c r="AD128" s="5" t="n">
        <v>8.3354</v>
      </c>
      <c r="AE128" s="18" t="n">
        <v>0.1199702473786501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0.83184</v>
      </c>
      <c r="G129" s="11" t="n">
        <v>1.202154260434699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0.7198099999999999</v>
      </c>
      <c r="M129" s="11" t="n">
        <v>1.389255497978633</v>
      </c>
      <c r="N129" s="19" t="n">
        <v>20.224</v>
      </c>
      <c r="O129" s="11" t="n">
        <v>0.04944620253164557</v>
      </c>
      <c r="P129" s="19" t="n">
        <v>1.2256</v>
      </c>
      <c r="Q129" s="11" t="n">
        <v>0.8159268929503917</v>
      </c>
      <c r="R129" s="19" t="n">
        <v>5.3597</v>
      </c>
      <c r="S129" s="11" t="n">
        <v>0.1865776069556132</v>
      </c>
      <c r="T129" s="19" t="n">
        <v>1.2922</v>
      </c>
      <c r="U129" s="11" t="n">
        <v>0.773874013310633</v>
      </c>
      <c r="V129" s="8" t="n">
        <v>73.81999999999999</v>
      </c>
      <c r="W129" s="11" t="n">
        <v>0.0135464643727987</v>
      </c>
      <c r="X129" s="8" t="n">
        <v>1124.38</v>
      </c>
      <c r="Y129" s="11" t="n">
        <v>0.0008893790355573737</v>
      </c>
      <c r="Z129" s="8" t="n">
        <v>3837.95</v>
      </c>
      <c r="AA129" s="11" t="n">
        <v>0.0002605557654476999</v>
      </c>
      <c r="AB129" s="8" t="n">
        <v>7.7772</v>
      </c>
      <c r="AC129" s="11" t="n">
        <v>0.1285809803013938</v>
      </c>
      <c r="AD129" s="8" t="n">
        <v>8.3285</v>
      </c>
      <c r="AE129" s="11" t="n">
        <v>0.120069640391427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6.4619</v>
      </c>
      <c r="K130" s="18" t="n">
        <v>0.1547532459493338</v>
      </c>
      <c r="L130" s="10" t="n">
        <v>0.71939</v>
      </c>
      <c r="M130" s="18" t="n">
        <v>1.390066584189383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5.2878</v>
      </c>
      <c r="S130" s="18" t="n">
        <v>0.1891145656038428</v>
      </c>
      <c r="T130" s="10" t="n">
        <v>1.2871</v>
      </c>
      <c r="U130" s="18" t="n">
        <v>0.7769404086706551</v>
      </c>
      <c r="V130" s="5" t="n">
        <v>73.621</v>
      </c>
      <c r="W130" s="18" t="n">
        <v>0.01358308091441301</v>
      </c>
      <c r="X130" s="5" t="n">
        <v>1121.7</v>
      </c>
      <c r="Y130" s="18" t="n">
        <v>0.000891503967192654</v>
      </c>
      <c r="Z130" s="5" t="n">
        <v>3794.97</v>
      </c>
      <c r="AA130" s="18" t="n">
        <v>0.0002635066943875709</v>
      </c>
      <c r="AB130" s="5" t="n">
        <v>7.7761</v>
      </c>
      <c r="AC130" s="18" t="n">
        <v>0.1285991692493667</v>
      </c>
      <c r="AD130" s="5" t="n">
        <v>8.2926</v>
      </c>
      <c r="AE130" s="18" t="n">
        <v>0.1205894411885295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0.8287600000000001</v>
      </c>
      <c r="G131" s="11" t="n">
        <v>1.206621941213379</v>
      </c>
      <c r="H131" s="8" t="n">
        <v>109.16</v>
      </c>
      <c r="I131" s="11" t="n">
        <v>0.009160864785635764</v>
      </c>
      <c r="J131" s="19" t="n">
        <v>6.4589</v>
      </c>
      <c r="K131" s="11" t="n">
        <v>0.1548251250212885</v>
      </c>
      <c r="L131" s="19" t="n">
        <v>0.71922</v>
      </c>
      <c r="M131" s="11" t="n">
        <v>1.390395150301716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5.2842</v>
      </c>
      <c r="S131" s="11" t="n">
        <v>0.1892434048673404</v>
      </c>
      <c r="T131" s="19" t="n">
        <v>1.2865</v>
      </c>
      <c r="U131" s="11" t="n">
        <v>0.777302759424796</v>
      </c>
      <c r="V131" s="8" t="n">
        <v>73.578</v>
      </c>
      <c r="W131" s="11" t="n">
        <v>0.01359101905460871</v>
      </c>
      <c r="X131" s="8" t="n">
        <v>1121.12</v>
      </c>
      <c r="Y131" s="11" t="n">
        <v>0.0008919651776794635</v>
      </c>
      <c r="Z131" s="8" t="n">
        <v>3790.6</v>
      </c>
      <c r="AA131" s="11" t="n">
        <v>0.0002638104785522081</v>
      </c>
      <c r="AB131" s="8" t="n">
        <v>7.776</v>
      </c>
      <c r="AC131" s="11" t="n">
        <v>0.1286008230452675</v>
      </c>
      <c r="AD131" s="8" t="n">
        <v>8.289199999999999</v>
      </c>
      <c r="AE131" s="11" t="n">
        <v>0.1206389036336438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0.82864</v>
      </c>
      <c r="G132" s="18" t="n">
        <v>1.20679667889554</v>
      </c>
      <c r="H132" s="5" t="n">
        <v>109.15</v>
      </c>
      <c r="I132" s="18" t="n">
        <v>0.009161704076958314</v>
      </c>
      <c r="J132" s="10" t="n">
        <v>6.4585</v>
      </c>
      <c r="K132" s="18" t="n">
        <v>0.154834713942866</v>
      </c>
      <c r="L132" s="10" t="n">
        <v>0.71911</v>
      </c>
      <c r="M132" s="18" t="n">
        <v>1.390607834684541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5.2835</v>
      </c>
      <c r="S132" s="18" t="n">
        <v>0.1892684773350998</v>
      </c>
      <c r="T132" s="10" t="n">
        <v>1.2862</v>
      </c>
      <c r="U132" s="18" t="n">
        <v>0.7774840615767377</v>
      </c>
      <c r="V132" s="5" t="n">
        <v>73.578</v>
      </c>
      <c r="W132" s="18" t="n">
        <v>0.01359101905460871</v>
      </c>
      <c r="X132" s="5" t="n">
        <v>1121.12</v>
      </c>
      <c r="Y132" s="18" t="n">
        <v>0.0008919651776794635</v>
      </c>
      <c r="Z132" s="5" t="n"/>
      <c r="AA132" s="18" t="n"/>
      <c r="AB132" s="5" t="n">
        <v>7.776</v>
      </c>
      <c r="AC132" s="18" t="n">
        <v>0.1286008230452675</v>
      </c>
      <c r="AD132" s="5" t="n">
        <v>8.289199999999999</v>
      </c>
      <c r="AE132" s="18" t="n">
        <v>0.1206389036336438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0.8237100000000001</v>
      </c>
      <c r="G133" s="11" t="n">
        <v>1.214019497153124</v>
      </c>
      <c r="H133" s="8" t="n">
        <v>108.92</v>
      </c>
      <c r="I133" s="11" t="n">
        <v>0.009181050312155711</v>
      </c>
      <c r="J133" s="19" t="n">
        <v>6.4346</v>
      </c>
      <c r="K133" s="11" t="n">
        <v>0.1554098156839586</v>
      </c>
      <c r="L133" s="19" t="n">
        <v>0.7126400000000001</v>
      </c>
      <c r="M133" s="11" t="n">
        <v>1.403233048944769</v>
      </c>
      <c r="N133" s="19" t="n">
        <v>19.9537</v>
      </c>
      <c r="O133" s="11" t="n">
        <v>0.05011601858301969</v>
      </c>
      <c r="P133" s="19" t="n">
        <v>1.2133</v>
      </c>
      <c r="Q133" s="11" t="n">
        <v>0.8241984669908514</v>
      </c>
      <c r="R133" s="19" t="n">
        <v>5.253</v>
      </c>
      <c r="S133" s="11" t="n">
        <v>0.1903674090995622</v>
      </c>
      <c r="T133" s="19" t="n">
        <v>1.2761</v>
      </c>
      <c r="U133" s="11" t="n">
        <v>0.7836376459525115</v>
      </c>
      <c r="V133" s="8" t="n">
        <v>73.405</v>
      </c>
      <c r="W133" s="11" t="n">
        <v>0.01362305020093999</v>
      </c>
      <c r="X133" s="8" t="n">
        <v>1115.96</v>
      </c>
      <c r="Y133" s="11" t="n">
        <v>0.0008960894655722427</v>
      </c>
      <c r="Z133" s="8" t="n">
        <v>3757.28</v>
      </c>
      <c r="AA133" s="11" t="n">
        <v>0.0002661499808372014</v>
      </c>
      <c r="AB133" s="8" t="n">
        <v>7.7748</v>
      </c>
      <c r="AC133" s="11" t="n">
        <v>0.1286206719143901</v>
      </c>
      <c r="AD133" s="8" t="n">
        <v>8.2736</v>
      </c>
      <c r="AE133" s="11" t="n">
        <v>0.1208663701411719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0.82337</v>
      </c>
      <c r="G134" s="18" t="n">
        <v>1.214520810814093</v>
      </c>
      <c r="H134" s="5" t="n">
        <v>108.87</v>
      </c>
      <c r="I134" s="18" t="n">
        <v>0.009185266832001469</v>
      </c>
      <c r="J134" s="10" t="n">
        <v>6.4283</v>
      </c>
      <c r="K134" s="18" t="n">
        <v>0.1555621237341132</v>
      </c>
      <c r="L134" s="10" t="n">
        <v>0.70919</v>
      </c>
      <c r="M134" s="18" t="n">
        <v>1.410059363499203</v>
      </c>
      <c r="N134" s="10" t="n">
        <v>19.9031</v>
      </c>
      <c r="O134" s="18" t="n">
        <v>0.05024342941551819</v>
      </c>
      <c r="P134" s="10" t="n">
        <v>1.211</v>
      </c>
      <c r="Q134" s="18" t="n">
        <v>0.8257638315441783</v>
      </c>
      <c r="R134" s="10" t="n">
        <v>5.2408</v>
      </c>
      <c r="S134" s="18" t="n">
        <v>0.1908105632727828</v>
      </c>
      <c r="T134" s="10" t="n">
        <v>1.2767</v>
      </c>
      <c r="U134" s="18" t="n">
        <v>0.7832693663350827</v>
      </c>
      <c r="V134" s="5" t="n">
        <v>73.395</v>
      </c>
      <c r="W134" s="18" t="n">
        <v>0.01362490632876899</v>
      </c>
      <c r="X134" s="5" t="n">
        <v>1118.34</v>
      </c>
      <c r="Y134" s="18" t="n">
        <v>0.0008941824489868914</v>
      </c>
      <c r="Z134" s="5" t="n">
        <v>3715.31</v>
      </c>
      <c r="AA134" s="18" t="n">
        <v>0.0002691565441376359</v>
      </c>
      <c r="AB134" s="5" t="n">
        <v>7.7756</v>
      </c>
      <c r="AC134" s="18" t="n">
        <v>0.1286074386542518</v>
      </c>
      <c r="AD134" s="5" t="n">
        <v>8.2874</v>
      </c>
      <c r="AE134" s="18" t="n">
        <v>0.1206651060646282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0.82461</v>
      </c>
      <c r="G135" s="11" t="n">
        <v>1.212694485878173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0.70851</v>
      </c>
      <c r="M135" s="11" t="n">
        <v>1.411412682954369</v>
      </c>
      <c r="N135" s="19" t="n">
        <v>19.9927</v>
      </c>
      <c r="O135" s="11" t="n">
        <v>0.05001825666368225</v>
      </c>
      <c r="P135" s="19" t="n">
        <v>1.2106</v>
      </c>
      <c r="Q135" s="11" t="n">
        <v>0.8260366760284157</v>
      </c>
      <c r="R135" s="19" t="n">
        <v>5.2409</v>
      </c>
      <c r="S135" s="11" t="n">
        <v>0.1908069224751474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1122.84</v>
      </c>
      <c r="Y135" s="11" t="n">
        <v>0.0008905988386591144</v>
      </c>
      <c r="Z135" s="8" t="n">
        <v>3721.57</v>
      </c>
      <c r="AA135" s="11" t="n">
        <v>0.0002687037997404321</v>
      </c>
      <c r="AB135" s="8" t="n">
        <v>7.7755</v>
      </c>
      <c r="AC135" s="11" t="n">
        <v>0.1286090926628513</v>
      </c>
      <c r="AD135" s="8" t="n">
        <v>8.334199999999999</v>
      </c>
      <c r="AE135" s="11" t="n">
        <v>0.119987521297785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0.82661</v>
      </c>
      <c r="G136" s="18" t="n">
        <v>1.209760346475363</v>
      </c>
      <c r="H136" s="5" t="n">
        <v>109.34</v>
      </c>
      <c r="I136" s="18" t="n">
        <v>0.009145783793671118</v>
      </c>
      <c r="J136" s="10" t="n">
        <v>6.4495</v>
      </c>
      <c r="K136" s="18" t="n">
        <v>0.1550507791301651</v>
      </c>
      <c r="L136" s="10" t="n">
        <v>0.71055</v>
      </c>
      <c r="M136" s="18" t="n">
        <v>1.407360495390894</v>
      </c>
      <c r="N136" s="10" t="n">
        <v>20.045</v>
      </c>
      <c r="O136" s="18" t="n">
        <v>0.04988775255674732</v>
      </c>
      <c r="P136" s="10" t="n">
        <v>1.2118</v>
      </c>
      <c r="Q136" s="18" t="n">
        <v>0.825218682950982</v>
      </c>
      <c r="R136" s="10" t="n">
        <v>5.2762</v>
      </c>
      <c r="S136" s="18" t="n">
        <v>0.1895303438080436</v>
      </c>
      <c r="T136" s="10" t="n">
        <v>1.2903</v>
      </c>
      <c r="U136" s="18" t="n">
        <v>0.7750135627373479</v>
      </c>
      <c r="V136" s="5" t="n">
        <v>73.465</v>
      </c>
      <c r="W136" s="18" t="n">
        <v>0.01361192404546383</v>
      </c>
      <c r="X136" s="5" t="n">
        <v>1127.23</v>
      </c>
      <c r="Y136" s="18" t="n">
        <v>0.0008871303992973928</v>
      </c>
      <c r="Z136" s="5" t="n">
        <v>3739.47</v>
      </c>
      <c r="AA136" s="18" t="n">
        <v>0.0002674175752178785</v>
      </c>
      <c r="AB136" s="5" t="n">
        <v>7.7758</v>
      </c>
      <c r="AC136" s="18" t="n">
        <v>0.1286041307646802</v>
      </c>
      <c r="AD136" s="5" t="n">
        <v>8.4095</v>
      </c>
      <c r="AE136" s="18" t="n">
        <v>0.1189131339556454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0.82624</v>
      </c>
      <c r="G137" s="11" t="n">
        <v>1.210302091402014</v>
      </c>
      <c r="H137" s="8" t="n">
        <v>109.43</v>
      </c>
      <c r="I137" s="11" t="n">
        <v>0.009138261902586127</v>
      </c>
      <c r="J137" s="19" t="n">
        <v>6.4442</v>
      </c>
      <c r="K137" s="11" t="n">
        <v>0.1551782998665467</v>
      </c>
      <c r="L137" s="19" t="n">
        <v>0.7107</v>
      </c>
      <c r="M137" s="11" t="n">
        <v>1.407063458561981</v>
      </c>
      <c r="N137" s="19" t="n">
        <v>19.9014</v>
      </c>
      <c r="O137" s="11" t="n">
        <v>0.05024772126584059</v>
      </c>
      <c r="P137" s="19" t="n">
        <v>1.2127</v>
      </c>
      <c r="Q137" s="11" t="n">
        <v>0.8246062505153789</v>
      </c>
      <c r="R137" s="19" t="n">
        <v>5.2857</v>
      </c>
      <c r="S137" s="11" t="n">
        <v>0.1891897005127041</v>
      </c>
      <c r="T137" s="19" t="n">
        <v>1.2913</v>
      </c>
      <c r="U137" s="11" t="n">
        <v>0.7744133818632387</v>
      </c>
      <c r="V137" s="8" t="n">
        <v>73.357</v>
      </c>
      <c r="W137" s="11" t="n">
        <v>0.01363196422972586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7.7756</v>
      </c>
      <c r="AC137" s="11" t="n">
        <v>0.1286074386542518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0.82623</v>
      </c>
      <c r="G138" s="18" t="n">
        <v>1.210316739890829</v>
      </c>
      <c r="H138" s="5" t="n">
        <v>109.44</v>
      </c>
      <c r="I138" s="18" t="n">
        <v>0.009137426900584795</v>
      </c>
      <c r="J138" s="10" t="n">
        <v>6.4438</v>
      </c>
      <c r="K138" s="18" t="n">
        <v>0.1551879325863621</v>
      </c>
      <c r="L138" s="10" t="n">
        <v>0.71079</v>
      </c>
      <c r="M138" s="18" t="n">
        <v>1.406885296641765</v>
      </c>
      <c r="N138" s="10" t="n">
        <v>19.8952</v>
      </c>
      <c r="O138" s="18" t="n">
        <v>0.05026338011178576</v>
      </c>
      <c r="P138" s="10" t="n">
        <v>1.2127</v>
      </c>
      <c r="Q138" s="18" t="n">
        <v>0.8246062505153789</v>
      </c>
      <c r="R138" s="10" t="n">
        <v>5.2869</v>
      </c>
      <c r="S138" s="18" t="n">
        <v>0.189146758970285</v>
      </c>
      <c r="T138" s="10" t="n">
        <v>1.2915</v>
      </c>
      <c r="U138" s="18" t="n">
        <v>0.7742934572202864</v>
      </c>
      <c r="V138" s="5" t="n">
        <v>73.337</v>
      </c>
      <c r="W138" s="18" t="n">
        <v>0.01363568185227102</v>
      </c>
      <c r="X138" s="5" t="n">
        <v>1128.18</v>
      </c>
      <c r="Y138" s="18" t="n">
        <v>0.0008863833785388856</v>
      </c>
      <c r="Z138" s="5" t="n">
        <v>3716.59</v>
      </c>
      <c r="AA138" s="18" t="n">
        <v>0.0002690638461600553</v>
      </c>
      <c r="AB138" s="5" t="n">
        <v>7.7755</v>
      </c>
      <c r="AC138" s="18" t="n">
        <v>0.1286090926628513</v>
      </c>
      <c r="AD138" s="5" t="n">
        <v>8.4335</v>
      </c>
      <c r="AE138" s="18" t="n">
        <v>0.1185747317246695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0.82635</v>
      </c>
      <c r="G139" s="11" t="n">
        <v>1.210140981424336</v>
      </c>
      <c r="H139" s="8" t="n">
        <v>109.47</v>
      </c>
      <c r="I139" s="11" t="n">
        <v>0.009134922809902257</v>
      </c>
      <c r="J139" s="19" t="n">
        <v>6.4438</v>
      </c>
      <c r="K139" s="11" t="n">
        <v>0.1551879325863621</v>
      </c>
      <c r="L139" s="19" t="n">
        <v>0.71089</v>
      </c>
      <c r="M139" s="11" t="n">
        <v>1.406687391860907</v>
      </c>
      <c r="N139" s="19" t="n">
        <v>19.8944</v>
      </c>
      <c r="O139" s="11" t="n">
        <v>0.05026540131896413</v>
      </c>
      <c r="P139" s="19" t="n">
        <v>1.2128</v>
      </c>
      <c r="Q139" s="11" t="n">
        <v>0.8245382585751978</v>
      </c>
      <c r="R139" s="19" t="n">
        <v>5.289</v>
      </c>
      <c r="S139" s="11" t="n">
        <v>0.1890716581584421</v>
      </c>
      <c r="T139" s="19" t="n">
        <v>1.2921</v>
      </c>
      <c r="U139" s="11" t="n">
        <v>0.7739339060444238</v>
      </c>
      <c r="V139" s="8" t="n">
        <v>73.333</v>
      </c>
      <c r="W139" s="11" t="n">
        <v>0.01363642562011646</v>
      </c>
      <c r="X139" s="8" t="n">
        <v>1128.39</v>
      </c>
      <c r="Y139" s="11" t="n">
        <v>0.0008862184173911501</v>
      </c>
      <c r="Z139" s="8" t="n"/>
      <c r="AA139" s="11" t="n"/>
      <c r="AB139" s="8" t="n">
        <v>7.7758</v>
      </c>
      <c r="AC139" s="11" t="n">
        <v>0.1286041307646802</v>
      </c>
      <c r="AD139" s="8" t="n">
        <v>8.440899999999999</v>
      </c>
      <c r="AE139" s="11" t="n">
        <v>0.1184707791823147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0.82419</v>
      </c>
      <c r="G140" s="18" t="n">
        <v>1.213312464358946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19.8679</v>
      </c>
      <c r="O140" s="18" t="n">
        <v>0.05033244580453898</v>
      </c>
      <c r="P140" s="10" t="n">
        <v>1.212</v>
      </c>
      <c r="Q140" s="18" t="n">
        <v>0.8250825082508251</v>
      </c>
      <c r="R140" s="10" t="n">
        <v>5.2808</v>
      </c>
      <c r="S140" s="18" t="n">
        <v>0.189365247689744</v>
      </c>
      <c r="T140" s="10" t="n">
        <v>1.2901</v>
      </c>
      <c r="U140" s="18" t="n">
        <v>0.7751337105650724</v>
      </c>
      <c r="V140" s="5" t="n">
        <v>73.29000000000001</v>
      </c>
      <c r="W140" s="18" t="n">
        <v>0.01364442625187611</v>
      </c>
      <c r="X140" s="5" t="n">
        <v>1132.62</v>
      </c>
      <c r="Y140" s="18" t="n">
        <v>0.0008829086542706293</v>
      </c>
      <c r="Z140" s="5" t="n">
        <v>3702.34</v>
      </c>
      <c r="AA140" s="18" t="n">
        <v>0.0002700994506177174</v>
      </c>
      <c r="AB140" s="5" t="n">
        <v>7.7752</v>
      </c>
      <c r="AC140" s="18" t="n">
        <v>0.1286140549439243</v>
      </c>
      <c r="AD140" s="5" t="n">
        <v>8.383599999999999</v>
      </c>
      <c r="AE140" s="18" t="n">
        <v>0.1192805000238561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0.82128</v>
      </c>
      <c r="G141" s="11" t="n">
        <v>1.217611533216443</v>
      </c>
      <c r="H141" s="8" t="n">
        <v>109.15</v>
      </c>
      <c r="I141" s="11" t="n">
        <v>0.009161704076958314</v>
      </c>
      <c r="J141" s="19" t="n">
        <v>6.4327</v>
      </c>
      <c r="K141" s="11" t="n">
        <v>0.1554557184386028</v>
      </c>
      <c r="L141" s="19" t="n">
        <v>0.70663</v>
      </c>
      <c r="M141" s="11" t="n">
        <v>1.415167768138913</v>
      </c>
      <c r="N141" s="19" t="n">
        <v>19.8002</v>
      </c>
      <c r="O141" s="11" t="n">
        <v>0.0505045403581782</v>
      </c>
      <c r="P141" s="19" t="n">
        <v>1.2067</v>
      </c>
      <c r="Q141" s="11" t="n">
        <v>0.8287063893262616</v>
      </c>
      <c r="R141" s="19" t="n">
        <v>5.2657</v>
      </c>
      <c r="S141" s="11" t="n">
        <v>0.1899082743035114</v>
      </c>
      <c r="T141" s="19" t="n">
        <v>1.2859</v>
      </c>
      <c r="U141" s="11" t="n">
        <v>0.777665448324131</v>
      </c>
      <c r="V141" s="8" t="n">
        <v>73.131</v>
      </c>
      <c r="W141" s="11" t="n">
        <v>0.01367409169845893</v>
      </c>
      <c r="X141" s="8" t="n">
        <v>1131.68</v>
      </c>
      <c r="Y141" s="11" t="n">
        <v>0.0008836420189452848</v>
      </c>
      <c r="Z141" s="8" t="n">
        <v>3678.99</v>
      </c>
      <c r="AA141" s="11" t="n">
        <v>0.0002718137314860872</v>
      </c>
      <c r="AB141" s="8" t="n">
        <v>7.7744</v>
      </c>
      <c r="AC141" s="11" t="n">
        <v>0.1286272895657543</v>
      </c>
      <c r="AD141" s="8" t="n">
        <v>8.3469</v>
      </c>
      <c r="AE141" s="11" t="n">
        <v>0.1198049575291426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0.81934</v>
      </c>
      <c r="G142" s="18" t="n">
        <v>1.220494544389387</v>
      </c>
      <c r="H142" s="5" t="n">
        <v>109.1</v>
      </c>
      <c r="I142" s="18" t="n">
        <v>0.009165902841429881</v>
      </c>
      <c r="J142" s="10" t="n">
        <v>6.435</v>
      </c>
      <c r="K142" s="18" t="n">
        <v>0.1554001554001554</v>
      </c>
      <c r="L142" s="10" t="n">
        <v>0.70597</v>
      </c>
      <c r="M142" s="18" t="n">
        <v>1.416490785727439</v>
      </c>
      <c r="N142" s="10" t="n">
        <v>19.8547</v>
      </c>
      <c r="O142" s="18" t="n">
        <v>0.05036590832397367</v>
      </c>
      <c r="P142" s="10" t="n">
        <v>1.2071</v>
      </c>
      <c r="Q142" s="18" t="n">
        <v>0.8284317786430287</v>
      </c>
      <c r="R142" s="10" t="n">
        <v>5.2731</v>
      </c>
      <c r="S142" s="18" t="n">
        <v>0.1896417667026986</v>
      </c>
      <c r="T142" s="10" t="n">
        <v>1.2874</v>
      </c>
      <c r="U142" s="18" t="n">
        <v>0.7767593599502873</v>
      </c>
      <c r="V142" s="5" t="n">
        <v>73.10899999999999</v>
      </c>
      <c r="W142" s="18" t="n">
        <v>0.01367820651356194</v>
      </c>
      <c r="X142" s="5" t="n">
        <v>1129.88</v>
      </c>
      <c r="Y142" s="18" t="n">
        <v>0.0008850497397953764</v>
      </c>
      <c r="Z142" s="5" t="n">
        <v>3666.26</v>
      </c>
      <c r="AA142" s="18" t="n">
        <v>0.0002727575240163</v>
      </c>
      <c r="AB142" s="5" t="n">
        <v>7.7731</v>
      </c>
      <c r="AC142" s="18" t="n">
        <v>0.1286488016364128</v>
      </c>
      <c r="AD142" s="5" t="n">
        <v>8.3874</v>
      </c>
      <c r="AE142" s="18" t="n">
        <v>0.1192264587357226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0.82058</v>
      </c>
      <c r="G143" s="11" t="n">
        <v>1.218650223012991</v>
      </c>
      <c r="H143" s="8" t="n">
        <v>109.12</v>
      </c>
      <c r="I143" s="11" t="n">
        <v>0.009164222873900292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19.9026</v>
      </c>
      <c r="O143" s="11" t="n">
        <v>0.05024469164832736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1130.14</v>
      </c>
      <c r="Y143" s="11" t="n">
        <v>0.0008848461252588174</v>
      </c>
      <c r="Z143" s="8" t="n">
        <v>3692.05</v>
      </c>
      <c r="AA143" s="11" t="n">
        <v>0.0002708522365623434</v>
      </c>
      <c r="AB143" s="8" t="n">
        <v>7.7719</v>
      </c>
      <c r="AC143" s="11" t="n">
        <v>0.1286686653199346</v>
      </c>
      <c r="AD143" s="8" t="n">
        <v>8.3833</v>
      </c>
      <c r="AE143" s="11" t="n">
        <v>0.1192847685279067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0.81955</v>
      </c>
      <c r="G144" s="18" t="n">
        <v>1.220181807089256</v>
      </c>
      <c r="H144" s="5" t="n">
        <v>108.91</v>
      </c>
      <c r="I144" s="18" t="n">
        <v>0.009181893306399781</v>
      </c>
      <c r="J144" s="10" t="n">
        <v>6.4373</v>
      </c>
      <c r="K144" s="18" t="n">
        <v>0.155344632066239</v>
      </c>
      <c r="L144" s="10" t="n">
        <v>0.70618</v>
      </c>
      <c r="M144" s="18" t="n">
        <v>1.416069557336656</v>
      </c>
      <c r="N144" s="10" t="n">
        <v>19.9205</v>
      </c>
      <c r="O144" s="18" t="n">
        <v>0.05019954318415702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72.986</v>
      </c>
      <c r="W144" s="18" t="n">
        <v>0.01370125777546379</v>
      </c>
      <c r="X144" s="5" t="n">
        <v>1128.85</v>
      </c>
      <c r="Y144" s="18" t="n">
        <v>0.0008858572883908403</v>
      </c>
      <c r="Z144" s="5" t="n">
        <v>3719.06</v>
      </c>
      <c r="AA144" s="18" t="n">
        <v>0.0002688851483977134</v>
      </c>
      <c r="AB144" s="5" t="n">
        <v>7.772</v>
      </c>
      <c r="AC144" s="18" t="n">
        <v>0.1286670097786927</v>
      </c>
      <c r="AD144" s="5" t="n">
        <v>8.3802</v>
      </c>
      <c r="AE144" s="18" t="n">
        <v>0.1193288942984654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0.81956</v>
      </c>
      <c r="G145" s="11" t="n">
        <v>1.220166918834497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0.70589</v>
      </c>
      <c r="M145" s="11" t="n">
        <v>1.416651319610704</v>
      </c>
      <c r="N145" s="19" t="n">
        <v>19.9213</v>
      </c>
      <c r="O145" s="11" t="n">
        <v>0.05019752726980669</v>
      </c>
      <c r="P145" s="19" t="n">
        <v>1.2073</v>
      </c>
      <c r="Q145" s="11" t="n">
        <v>0.8282945415389712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72.97199999999999</v>
      </c>
      <c r="W145" s="11" t="n">
        <v>0.01370388642218933</v>
      </c>
      <c r="X145" s="8" t="n">
        <v>1128.57</v>
      </c>
      <c r="Y145" s="11" t="n">
        <v>0.0008860770709836342</v>
      </c>
      <c r="Z145" s="8" t="n">
        <v>3721.14</v>
      </c>
      <c r="AA145" s="11" t="n">
        <v>0.0002687348500728271</v>
      </c>
      <c r="AB145" s="8" t="n">
        <v>7.7721</v>
      </c>
      <c r="AC145" s="11" t="n">
        <v>0.128665354280053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0.81958</v>
      </c>
      <c r="G146" s="18" t="n">
        <v>1.22013714341492</v>
      </c>
      <c r="H146" s="5" t="n">
        <v>108.9</v>
      </c>
      <c r="I146" s="18" t="n">
        <v>0.009182736455463728</v>
      </c>
      <c r="J146" s="10" t="n">
        <v>6.437</v>
      </c>
      <c r="K146" s="18" t="n">
        <v>0.1553518719900575</v>
      </c>
      <c r="L146" s="10" t="n">
        <v>0.70585</v>
      </c>
      <c r="M146" s="18" t="n">
        <v>1.416731600198343</v>
      </c>
      <c r="N146" s="10" t="n">
        <v>19.9213</v>
      </c>
      <c r="O146" s="18" t="n">
        <v>0.05019752726980669</v>
      </c>
      <c r="P146" s="10" t="n">
        <v>1.2072</v>
      </c>
      <c r="Q146" s="18" t="n">
        <v>0.8283631544068919</v>
      </c>
      <c r="R146" s="10" t="n">
        <v>5.3023</v>
      </c>
      <c r="S146" s="18" t="n">
        <v>0.1885974011278125</v>
      </c>
      <c r="T146" s="10" t="n">
        <v>1.2904</v>
      </c>
      <c r="U146" s="18" t="n">
        <v>0.7749535027898327</v>
      </c>
      <c r="V146" s="5" t="n">
        <v>72.973</v>
      </c>
      <c r="W146" s="18" t="n">
        <v>0.01370369862825977</v>
      </c>
      <c r="X146" s="5" t="n">
        <v>1128.45</v>
      </c>
      <c r="Y146" s="18" t="n">
        <v>0.000886171296911693</v>
      </c>
      <c r="Z146" s="5" t="n"/>
      <c r="AA146" s="18" t="n"/>
      <c r="AB146" s="5" t="n">
        <v>7.7721</v>
      </c>
      <c r="AC146" s="18" t="n">
        <v>0.128665354280053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0.82012</v>
      </c>
      <c r="G147" s="11" t="n">
        <v>1.219333756035702</v>
      </c>
      <c r="H147" s="8" t="n">
        <v>108.91</v>
      </c>
      <c r="I147" s="11" t="n">
        <v>0.009181893306399781</v>
      </c>
      <c r="J147" s="19" t="n">
        <v>6.434</v>
      </c>
      <c r="K147" s="11" t="n">
        <v>0.1554243083618278</v>
      </c>
      <c r="L147" s="19" t="n">
        <v>0.70688</v>
      </c>
      <c r="M147" s="11" t="n">
        <v>1.414667270258035</v>
      </c>
      <c r="N147" s="19" t="n">
        <v>19.9231</v>
      </c>
      <c r="O147" s="11" t="n">
        <v>0.05019299205444935</v>
      </c>
      <c r="P147" s="19" t="n">
        <v>1.2061</v>
      </c>
      <c r="Q147" s="11" t="n">
        <v>0.8291186468783683</v>
      </c>
      <c r="R147" s="19" t="n">
        <v>5.3283</v>
      </c>
      <c r="S147" s="11" t="n">
        <v>0.1876771202822664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1127.09</v>
      </c>
      <c r="Y147" s="11" t="n">
        <v>0.0008872405930316125</v>
      </c>
      <c r="Z147" s="8" t="n">
        <v>3738.68</v>
      </c>
      <c r="AA147" s="11" t="n">
        <v>0.0002674740817614773</v>
      </c>
      <c r="AB147" s="8" t="n">
        <v>7.7728</v>
      </c>
      <c r="AC147" s="11" t="n">
        <v>0.1286537669822972</v>
      </c>
      <c r="AD147" s="8" t="n">
        <v>8.383699999999999</v>
      </c>
      <c r="AE147" s="11" t="n">
        <v>0.1192790772570583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0.8182</v>
      </c>
      <c r="G148" s="18" t="n">
        <v>1.222195062331948</v>
      </c>
      <c r="H148" s="5" t="n">
        <v>108.9</v>
      </c>
      <c r="I148" s="18" t="n">
        <v>0.009182736455463728</v>
      </c>
      <c r="J148" s="10" t="n">
        <v>6.4172</v>
      </c>
      <c r="K148" s="18" t="n">
        <v>0.1558312036402169</v>
      </c>
      <c r="L148" s="10" t="n">
        <v>0.7069</v>
      </c>
      <c r="M148" s="18" t="n">
        <v>1.414627245720753</v>
      </c>
      <c r="N148" s="10" t="n">
        <v>19.8827</v>
      </c>
      <c r="O148" s="18" t="n">
        <v>0.05029498005804041</v>
      </c>
      <c r="P148" s="10" t="n">
        <v>1.205</v>
      </c>
      <c r="Q148" s="18" t="n">
        <v>0.8298755186721991</v>
      </c>
      <c r="R148" s="10" t="n">
        <v>5.3226</v>
      </c>
      <c r="S148" s="18" t="n">
        <v>0.1878781046856799</v>
      </c>
      <c r="T148" s="10" t="n">
        <v>1.2908</v>
      </c>
      <c r="U148" s="18" t="n">
        <v>0.7747133560582585</v>
      </c>
      <c r="V148" s="5" t="n">
        <v>72.86</v>
      </c>
      <c r="W148" s="18" t="n">
        <v>0.01372495196266813</v>
      </c>
      <c r="X148" s="5" t="n">
        <v>1123.76</v>
      </c>
      <c r="Y148" s="18" t="n">
        <v>0.0008898697230725422</v>
      </c>
      <c r="Z148" s="5" t="n">
        <v>3740.55</v>
      </c>
      <c r="AA148" s="18" t="n">
        <v>0.0002673403643849166</v>
      </c>
      <c r="AB148" s="5" t="n">
        <v>7.7717</v>
      </c>
      <c r="AC148" s="18" t="n">
        <v>0.1286719765302315</v>
      </c>
      <c r="AD148" s="5" t="n">
        <v>8.407999999999999</v>
      </c>
      <c r="AE148" s="18" t="n">
        <v>0.1189343482397717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6.4038</v>
      </c>
      <c r="K149" s="11" t="n">
        <v>0.1561572816140417</v>
      </c>
      <c r="L149" s="19" t="n">
        <v>0.70713</v>
      </c>
      <c r="M149" s="11" t="n">
        <v>1.414167126270983</v>
      </c>
      <c r="N149" s="19" t="n">
        <v>19.8796</v>
      </c>
      <c r="O149" s="11" t="n">
        <v>0.05030282299442645</v>
      </c>
      <c r="P149" s="19" t="n">
        <v>1.2071</v>
      </c>
      <c r="Q149" s="11" t="n">
        <v>0.8284317786430287</v>
      </c>
      <c r="R149" s="19" t="n">
        <v>5.3222</v>
      </c>
      <c r="S149" s="11" t="n">
        <v>0.1878922250197287</v>
      </c>
      <c r="T149" s="19" t="n">
        <v>1.2889</v>
      </c>
      <c r="U149" s="11" t="n">
        <v>0.7758553805570642</v>
      </c>
      <c r="V149" s="8" t="n">
        <v>72.782</v>
      </c>
      <c r="W149" s="11" t="n">
        <v>0.01373966090516886</v>
      </c>
      <c r="X149" s="8" t="n">
        <v>1119.76</v>
      </c>
      <c r="Y149" s="11" t="n">
        <v>0.0008930485103950847</v>
      </c>
      <c r="Z149" s="8" t="n">
        <v>3743.13</v>
      </c>
      <c r="AA149" s="11" t="n">
        <v>0.0002671560966357033</v>
      </c>
      <c r="AB149" s="8" t="n">
        <v>7.7705</v>
      </c>
      <c r="AC149" s="11" t="n">
        <v>0.128691847371469</v>
      </c>
      <c r="AD149" s="8" t="n">
        <v>8.436</v>
      </c>
      <c r="AE149" s="11" t="n">
        <v>0.1185395922238028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6.3906</v>
      </c>
      <c r="K150" s="18" t="n">
        <v>0.1564798297499452</v>
      </c>
      <c r="L150" s="10" t="n">
        <v>0.70777</v>
      </c>
      <c r="M150" s="18" t="n">
        <v>1.412888367690069</v>
      </c>
      <c r="N150" s="10" t="n">
        <v>19.9049</v>
      </c>
      <c r="O150" s="18" t="n">
        <v>0.05023888590246622</v>
      </c>
      <c r="P150" s="10" t="n">
        <v>1.2099</v>
      </c>
      <c r="Q150" s="18" t="n">
        <v>0.8265145879824779</v>
      </c>
      <c r="R150" s="10" t="n">
        <v>5.3064</v>
      </c>
      <c r="S150" s="18" t="n">
        <v>0.1884516809889944</v>
      </c>
      <c r="T150" s="10" t="n">
        <v>1.2915</v>
      </c>
      <c r="U150" s="18" t="n">
        <v>0.7742934572202864</v>
      </c>
      <c r="V150" s="5" t="n">
        <v>72.691</v>
      </c>
      <c r="W150" s="18" t="n">
        <v>0.01375686123454073</v>
      </c>
      <c r="X150" s="5" t="n">
        <v>1118.04</v>
      </c>
      <c r="Y150" s="18" t="n">
        <v>0.0008944223820256879</v>
      </c>
      <c r="Z150" s="5" t="n">
        <v>3746.19</v>
      </c>
      <c r="AA150" s="18" t="n">
        <v>0.0002669378755482237</v>
      </c>
      <c r="AB150" s="5" t="n">
        <v>7.7698</v>
      </c>
      <c r="AC150" s="18" t="n">
        <v>0.1287034415300265</v>
      </c>
      <c r="AD150" s="5" t="n">
        <v>8.4535</v>
      </c>
      <c r="AE150" s="18" t="n">
        <v>0.1182941976696043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</v>
      </c>
      <c r="G151" s="11" t="n">
        <v>1.218026796589525</v>
      </c>
      <c r="H151" s="8" t="n">
        <v>109.82</v>
      </c>
      <c r="I151" s="11" t="n">
        <v>0.009105809506465124</v>
      </c>
      <c r="J151" s="19" t="n">
        <v>6.3799</v>
      </c>
      <c r="K151" s="11" t="n">
        <v>0.156742268687597</v>
      </c>
      <c r="L151" s="19" t="n">
        <v>0.70621</v>
      </c>
      <c r="M151" s="11" t="n">
        <v>1.416009402302431</v>
      </c>
      <c r="N151" s="19" t="n">
        <v>19.9768</v>
      </c>
      <c r="O151" s="11" t="n">
        <v>0.05005806735813544</v>
      </c>
      <c r="P151" s="19" t="n">
        <v>1.2089</v>
      </c>
      <c r="Q151" s="11" t="n">
        <v>0.8271982794275787</v>
      </c>
      <c r="R151" s="19" t="n">
        <v>5.2613</v>
      </c>
      <c r="S151" s="11" t="n">
        <v>0.1900670936840705</v>
      </c>
      <c r="T151" s="19" t="n">
        <v>1.2951</v>
      </c>
      <c r="U151" s="11" t="n">
        <v>0.7721411474017451</v>
      </c>
      <c r="V151" s="8" t="n">
        <v>72.562</v>
      </c>
      <c r="W151" s="11" t="n">
        <v>0.01378131804525785</v>
      </c>
      <c r="X151" s="8" t="n">
        <v>1116.2</v>
      </c>
      <c r="Y151" s="11" t="n">
        <v>0.0008958967926894822</v>
      </c>
      <c r="Z151" s="8" t="n">
        <v>3728.8</v>
      </c>
      <c r="AA151" s="11" t="n">
        <v>0.000268182793391976</v>
      </c>
      <c r="AB151" s="8" t="n">
        <v>7.7692</v>
      </c>
      <c r="AC151" s="11" t="n">
        <v>0.1287133810430932</v>
      </c>
      <c r="AD151" s="8" t="n">
        <v>8.5311</v>
      </c>
      <c r="AE151" s="11" t="n">
        <v>0.1172181781950745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0.82122</v>
      </c>
      <c r="G152" s="18" t="n">
        <v>1.217700494386401</v>
      </c>
      <c r="H152" s="5" t="n">
        <v>109.87</v>
      </c>
      <c r="I152" s="18" t="n">
        <v>0.00910166560480568</v>
      </c>
      <c r="J152" s="10" t="n">
        <v>6.3783</v>
      </c>
      <c r="K152" s="18" t="n">
        <v>0.1567815875703557</v>
      </c>
      <c r="L152" s="10" t="n">
        <v>0.70612</v>
      </c>
      <c r="M152" s="18" t="n">
        <v>1.416189882739478</v>
      </c>
      <c r="N152" s="10" t="n">
        <v>19.9833</v>
      </c>
      <c r="O152" s="18" t="n">
        <v>0.05004178489038347</v>
      </c>
      <c r="P152" s="10" t="n">
        <v>1.209</v>
      </c>
      <c r="Q152" s="18" t="n">
        <v>0.8271298593879238</v>
      </c>
      <c r="R152" s="10" t="n">
        <v>5.2591</v>
      </c>
      <c r="S152" s="18" t="n">
        <v>0.1901466030309369</v>
      </c>
      <c r="T152" s="10" t="n">
        <v>1.2957</v>
      </c>
      <c r="U152" s="18" t="n">
        <v>0.7717835918808366</v>
      </c>
      <c r="V152" s="5" t="n">
        <v>72.554</v>
      </c>
      <c r="W152" s="18" t="n">
        <v>0.01378283761060727</v>
      </c>
      <c r="X152" s="5" t="n">
        <v>1116.09</v>
      </c>
      <c r="Y152" s="18" t="n">
        <v>0.000895985090808089</v>
      </c>
      <c r="Z152" s="5" t="n">
        <v>3727.08</v>
      </c>
      <c r="AA152" s="18" t="n">
        <v>0.0002683065563390107</v>
      </c>
      <c r="AB152" s="5" t="n">
        <v>7.7693</v>
      </c>
      <c r="AC152" s="18" t="n">
        <v>0.1287117243509711</v>
      </c>
      <c r="AD152" s="5" t="n">
        <v>8.5421</v>
      </c>
      <c r="AE152" s="18" t="n">
        <v>0.1170672317111717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0.82118</v>
      </c>
      <c r="G153" s="11" t="n">
        <v>1.217759809055262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0.70602</v>
      </c>
      <c r="M153" s="11" t="n">
        <v>1.416390470524914</v>
      </c>
      <c r="N153" s="19" t="n">
        <v>19.9833</v>
      </c>
      <c r="O153" s="11" t="n">
        <v>0.05004178489038347</v>
      </c>
      <c r="P153" s="19" t="n">
        <v>1.209</v>
      </c>
      <c r="Q153" s="11" t="n">
        <v>0.8271298593879238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72.54600000000001</v>
      </c>
      <c r="W153" s="11" t="n">
        <v>0.01378435751109641</v>
      </c>
      <c r="X153" s="8" t="n">
        <v>1116.09</v>
      </c>
      <c r="Y153" s="11" t="n">
        <v>0.000895985090808089</v>
      </c>
      <c r="Z153" s="8" t="n"/>
      <c r="AA153" s="11" t="n"/>
      <c r="AB153" s="8" t="n">
        <v>7.7693</v>
      </c>
      <c r="AC153" s="11" t="n">
        <v>0.1287117243509711</v>
      </c>
      <c r="AD153" s="8" t="n">
        <v>8.5421</v>
      </c>
      <c r="AE153" s="11" t="n">
        <v>0.1170672317111717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0.82091</v>
      </c>
      <c r="G154" s="18" t="n">
        <v>1.218160334263196</v>
      </c>
      <c r="H154" s="5" t="n">
        <v>109.82</v>
      </c>
      <c r="I154" s="18" t="n">
        <v>0.009105809506465124</v>
      </c>
      <c r="J154" s="10" t="n">
        <v>6.3735</v>
      </c>
      <c r="K154" s="18" t="n">
        <v>0.1568996626657253</v>
      </c>
      <c r="L154" s="10" t="n">
        <v>0.70558</v>
      </c>
      <c r="M154" s="18" t="n">
        <v>1.417273732248647</v>
      </c>
      <c r="N154" s="10" t="n">
        <v>19.9503</v>
      </c>
      <c r="O154" s="18" t="n">
        <v>0.05012455953043313</v>
      </c>
      <c r="P154" s="10" t="n">
        <v>1.2078</v>
      </c>
      <c r="Q154" s="18" t="n">
        <v>0.8279516476237788</v>
      </c>
      <c r="R154" s="10" t="n">
        <v>5.2385</v>
      </c>
      <c r="S154" s="18" t="n">
        <v>0.1908943399828195</v>
      </c>
      <c r="T154" s="10" t="n">
        <v>1.2959</v>
      </c>
      <c r="U154" s="18" t="n">
        <v>0.7716644802839725</v>
      </c>
      <c r="V154" s="5" t="n">
        <v>72.53400000000001</v>
      </c>
      <c r="W154" s="18" t="n">
        <v>0.01378663799045965</v>
      </c>
      <c r="X154" s="5" t="n">
        <v>1112.15</v>
      </c>
      <c r="Y154" s="18" t="n">
        <v>0.0008991592860675268</v>
      </c>
      <c r="Z154" s="5" t="n">
        <v>3720.57</v>
      </c>
      <c r="AA154" s="18" t="n">
        <v>0.0002687760208785213</v>
      </c>
      <c r="AB154" s="5" t="n">
        <v>7.7694</v>
      </c>
      <c r="AC154" s="18" t="n">
        <v>0.1287100677014956</v>
      </c>
      <c r="AD154" s="5" t="n">
        <v>8.525399999999999</v>
      </c>
      <c r="AE154" s="18" t="n">
        <v>0.1172965491355244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0.81903</v>
      </c>
      <c r="G155" s="11" t="n">
        <v>1.22095649732</v>
      </c>
      <c r="H155" s="8" t="n">
        <v>109.65</v>
      </c>
      <c r="I155" s="11" t="n">
        <v>0.009119927040583675</v>
      </c>
      <c r="J155" s="19" t="n">
        <v>6.3803</v>
      </c>
      <c r="K155" s="11" t="n">
        <v>0.1567324420481795</v>
      </c>
      <c r="L155" s="19" t="n">
        <v>0.70519</v>
      </c>
      <c r="M155" s="11" t="n">
        <v>1.418057544775167</v>
      </c>
      <c r="N155" s="19" t="n">
        <v>19.9169</v>
      </c>
      <c r="O155" s="11" t="n">
        <v>0.0502086168028157</v>
      </c>
      <c r="P155" s="19" t="n">
        <v>1.2049</v>
      </c>
      <c r="Q155" s="11" t="n">
        <v>0.8299443937256203</v>
      </c>
      <c r="R155" s="19" t="n">
        <v>5.207</v>
      </c>
      <c r="S155" s="11" t="n">
        <v>0.1920491645861341</v>
      </c>
      <c r="T155" s="19" t="n">
        <v>1.2929</v>
      </c>
      <c r="U155" s="11" t="n">
        <v>0.7734550235903782</v>
      </c>
      <c r="V155" s="8" t="n">
        <v>72.736</v>
      </c>
      <c r="W155" s="11" t="n">
        <v>0.01374835019797624</v>
      </c>
      <c r="X155" s="8" t="n">
        <v>1108.64</v>
      </c>
      <c r="Y155" s="11" t="n">
        <v>0.0009020060614807331</v>
      </c>
      <c r="Z155" s="8" t="n">
        <v>3696.37</v>
      </c>
      <c r="AA155" s="11" t="n">
        <v>0.000270535687715245</v>
      </c>
      <c r="AB155" s="8" t="n">
        <v>7.768</v>
      </c>
      <c r="AC155" s="11" t="n">
        <v>0.1287332646755922</v>
      </c>
      <c r="AD155" s="8" t="n">
        <v>8.5108</v>
      </c>
      <c r="AE155" s="11" t="n">
        <v>0.1174977675424167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0.81991</v>
      </c>
      <c r="G156" s="18" t="n">
        <v>1.219646058713761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0.70688</v>
      </c>
      <c r="M156" s="18" t="n">
        <v>1.414667270258035</v>
      </c>
      <c r="N156" s="10" t="n">
        <v>19.9482</v>
      </c>
      <c r="O156" s="18" t="n">
        <v>0.05012983627595472</v>
      </c>
      <c r="P156" s="10" t="n">
        <v>1.206</v>
      </c>
      <c r="Q156" s="18" t="n">
        <v>0.8291873963515755</v>
      </c>
      <c r="R156" s="10" t="n">
        <v>5.1566</v>
      </c>
      <c r="S156" s="18" t="n">
        <v>0.1939262304619323</v>
      </c>
      <c r="T156" s="10" t="n">
        <v>1.2927</v>
      </c>
      <c r="U156" s="18" t="n">
        <v>0.7735746886361878</v>
      </c>
      <c r="V156" s="5" t="n">
        <v>73.021</v>
      </c>
      <c r="W156" s="18" t="n">
        <v>0.01369469056846661</v>
      </c>
      <c r="X156" s="5" t="n">
        <v>1110.62</v>
      </c>
      <c r="Y156" s="18" t="n">
        <v>0.0009003979759053503</v>
      </c>
      <c r="Z156" s="5" t="n">
        <v>3664.78</v>
      </c>
      <c r="AA156" s="18" t="n">
        <v>0.0002728676755494191</v>
      </c>
      <c r="AB156" s="5" t="n">
        <v>7.7676</v>
      </c>
      <c r="AC156" s="18" t="n">
        <v>0.1287398939183274</v>
      </c>
      <c r="AD156" s="5" t="n">
        <v>8.5733</v>
      </c>
      <c r="AE156" s="18" t="n">
        <v>0.1166412000046657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0.82107</v>
      </c>
      <c r="G157" s="11" t="n">
        <v>1.217922954193918</v>
      </c>
      <c r="H157" s="8" t="n">
        <v>109.88</v>
      </c>
      <c r="I157" s="11" t="n">
        <v>0.009100837277029487</v>
      </c>
      <c r="J157" s="19" t="n">
        <v>6.395</v>
      </c>
      <c r="K157" s="11" t="n">
        <v>0.1563721657544957</v>
      </c>
      <c r="L157" s="19" t="n">
        <v>0.707</v>
      </c>
      <c r="M157" s="11" t="n">
        <v>1.414427157001414</v>
      </c>
      <c r="N157" s="19" t="n">
        <v>20.031</v>
      </c>
      <c r="O157" s="11" t="n">
        <v>0.04992261993909441</v>
      </c>
      <c r="P157" s="19" t="n">
        <v>1.207</v>
      </c>
      <c r="Q157" s="11" t="n">
        <v>0.828500414250207</v>
      </c>
      <c r="R157" s="19" t="n">
        <v>5.1046</v>
      </c>
      <c r="S157" s="11" t="n">
        <v>0.1959017356893782</v>
      </c>
      <c r="T157" s="19" t="n">
        <v>1.2954</v>
      </c>
      <c r="U157" s="11" t="n">
        <v>0.771962328238382</v>
      </c>
      <c r="V157" s="8" t="n">
        <v>73.033</v>
      </c>
      <c r="W157" s="11" t="n">
        <v>0.01369244040365314</v>
      </c>
      <c r="X157" s="8" t="n">
        <v>1113.34</v>
      </c>
      <c r="Y157" s="11" t="n">
        <v>0.0008981982143819499</v>
      </c>
      <c r="Z157" s="8" t="n">
        <v>3656.08</v>
      </c>
      <c r="AA157" s="11" t="n">
        <v>0.0002735169908754732</v>
      </c>
      <c r="AB157" s="8" t="n">
        <v>7.7668</v>
      </c>
      <c r="AC157" s="11" t="n">
        <v>0.1287531544522841</v>
      </c>
      <c r="AD157" s="8" t="n">
        <v>8.642799999999999</v>
      </c>
      <c r="AE157" s="11" t="n">
        <v>0.1157032443189707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0.82399</v>
      </c>
      <c r="G158" s="18" t="n">
        <v>1.21360696124953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0.70789</v>
      </c>
      <c r="M158" s="18" t="n">
        <v>1.412648857873398</v>
      </c>
      <c r="N158" s="10" t="n">
        <v>20.064</v>
      </c>
      <c r="O158" s="18" t="n">
        <v>0.04984051036682616</v>
      </c>
      <c r="P158" s="10" t="n">
        <v>1.2107</v>
      </c>
      <c r="Q158" s="18" t="n">
        <v>0.8259684480052861</v>
      </c>
      <c r="R158" s="10" t="n">
        <v>5.0877</v>
      </c>
      <c r="S158" s="18" t="n">
        <v>0.1965524696817816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</v>
      </c>
      <c r="Y158" s="18" t="n">
        <v>0.0008966197435667534</v>
      </c>
      <c r="Z158" s="5" t="n">
        <v>3645.38</v>
      </c>
      <c r="AA158" s="18" t="n">
        <v>0.0002743198239964009</v>
      </c>
      <c r="AB158" s="5" t="n">
        <v>7.7662</v>
      </c>
      <c r="AC158" s="18" t="n">
        <v>0.1287631016455924</v>
      </c>
      <c r="AD158" s="5" t="n">
        <v>8.672800000000001</v>
      </c>
      <c r="AE158" s="18" t="n">
        <v>0.1153030163269071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0.82416</v>
      </c>
      <c r="G159" s="11" t="n">
        <v>1.213356629780625</v>
      </c>
      <c r="H159" s="8" t="n">
        <v>110.08</v>
      </c>
      <c r="I159" s="11" t="n">
        <v>0.009084302325581396</v>
      </c>
      <c r="J159" s="19" t="n">
        <v>6.4077</v>
      </c>
      <c r="K159" s="11" t="n">
        <v>0.156062237620363</v>
      </c>
      <c r="L159" s="19" t="n">
        <v>0.7078</v>
      </c>
      <c r="M159" s="11" t="n">
        <v>1.41282848262221</v>
      </c>
      <c r="N159" s="19" t="n">
        <v>20.074</v>
      </c>
      <c r="O159" s="11" t="n">
        <v>0.04981568197668626</v>
      </c>
      <c r="P159" s="19" t="n">
        <v>1.2109</v>
      </c>
      <c r="Q159" s="11" t="n">
        <v>0.8258320257659592</v>
      </c>
      <c r="R159" s="19" t="n">
        <v>5.0875</v>
      </c>
      <c r="S159" s="11" t="n">
        <v>0.1965601965601965</v>
      </c>
      <c r="T159" s="19" t="n">
        <v>1.3021</v>
      </c>
      <c r="U159" s="11" t="n">
        <v>0.7679901697258275</v>
      </c>
      <c r="V159" s="8" t="n">
        <v>73.00700000000001</v>
      </c>
      <c r="W159" s="11" t="n">
        <v>0.01369731669565932</v>
      </c>
      <c r="X159" s="8" t="n">
        <v>1115.29</v>
      </c>
      <c r="Y159" s="11" t="n">
        <v>0.0008966277829084812</v>
      </c>
      <c r="Z159" s="8" t="n">
        <v>3639.35</v>
      </c>
      <c r="AA159" s="11" t="n">
        <v>0.000274774341571984</v>
      </c>
      <c r="AB159" s="8" t="n">
        <v>7.7662</v>
      </c>
      <c r="AC159" s="11" t="n">
        <v>0.1287631016455924</v>
      </c>
      <c r="AD159" s="8" t="n">
        <v>8.6716</v>
      </c>
      <c r="AE159" s="11" t="n">
        <v>0.1153189722773191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</v>
      </c>
      <c r="G160" s="18" t="n">
        <v>1.213297743266198</v>
      </c>
      <c r="H160" s="5" t="n">
        <v>110.09</v>
      </c>
      <c r="I160" s="18" t="n">
        <v>0.009083477155054955</v>
      </c>
      <c r="J160" s="10" t="n">
        <v>6.4071</v>
      </c>
      <c r="K160" s="18" t="n">
        <v>0.156076852242044</v>
      </c>
      <c r="L160" s="10" t="n">
        <v>0.70782</v>
      </c>
      <c r="M160" s="18" t="n">
        <v>1.412788562063801</v>
      </c>
      <c r="N160" s="10" t="n">
        <v>20.074</v>
      </c>
      <c r="O160" s="18" t="n">
        <v>0.04981568197668626</v>
      </c>
      <c r="P160" s="10" t="n">
        <v>1.2108</v>
      </c>
      <c r="Q160" s="18" t="n">
        <v>0.8259002312520647</v>
      </c>
      <c r="R160" s="10" t="n">
        <v>5.0868</v>
      </c>
      <c r="S160" s="18" t="n">
        <v>0.1965872454195172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1115.29</v>
      </c>
      <c r="Y160" s="18" t="n">
        <v>0.0008966277829084812</v>
      </c>
      <c r="Z160" s="5" t="n"/>
      <c r="AA160" s="18" t="n"/>
      <c r="AB160" s="5" t="n">
        <v>7.7662</v>
      </c>
      <c r="AC160" s="18" t="n">
        <v>0.1287631016455924</v>
      </c>
      <c r="AD160" s="5" t="n">
        <v>8.6716</v>
      </c>
      <c r="AE160" s="18" t="n">
        <v>0.1153189722773191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0.82309</v>
      </c>
      <c r="G161" s="11" t="n">
        <v>1.214933968338821</v>
      </c>
      <c r="H161" s="8" t="n">
        <v>109.64</v>
      </c>
      <c r="I161" s="11" t="n">
        <v>0.009120758847136081</v>
      </c>
      <c r="J161" s="19" t="n">
        <v>6.402</v>
      </c>
      <c r="K161" s="11" t="n">
        <v>0.1562011871290222</v>
      </c>
      <c r="L161" s="19" t="n">
        <v>0.70719</v>
      </c>
      <c r="M161" s="11" t="n">
        <v>1.414047144331792</v>
      </c>
      <c r="N161" s="19" t="n">
        <v>19.8831</v>
      </c>
      <c r="O161" s="11" t="n">
        <v>0.05029396824438846</v>
      </c>
      <c r="P161" s="19" t="n">
        <v>1.209</v>
      </c>
      <c r="Q161" s="11" t="n">
        <v>0.8271298593879238</v>
      </c>
      <c r="R161" s="19" t="n">
        <v>5.0565</v>
      </c>
      <c r="S161" s="11" t="n">
        <v>0.1977652526451103</v>
      </c>
      <c r="T161" s="19" t="n">
        <v>1.2945</v>
      </c>
      <c r="U161" s="11" t="n">
        <v>0.772499034376207</v>
      </c>
      <c r="V161" s="8" t="n">
        <v>72.88500000000001</v>
      </c>
      <c r="W161" s="11" t="n">
        <v>0.01372024422034712</v>
      </c>
      <c r="X161" s="8" t="n">
        <v>1113.01</v>
      </c>
      <c r="Y161" s="11" t="n">
        <v>0.0008984645241282648</v>
      </c>
      <c r="Z161" s="8" t="n">
        <v>3635.49</v>
      </c>
      <c r="AA161" s="11" t="n">
        <v>0.0002750660846268316</v>
      </c>
      <c r="AB161" s="8" t="n">
        <v>7.7658</v>
      </c>
      <c r="AC161" s="11" t="n">
        <v>0.1287697339617296</v>
      </c>
      <c r="AD161" s="8" t="n">
        <v>8.644</v>
      </c>
      <c r="AE161" s="11" t="n">
        <v>0.1156871818602499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109.52</v>
      </c>
      <c r="I162" s="18" t="n">
        <v>0.009130752373995618</v>
      </c>
      <c r="J162" s="10" t="n">
        <v>6.3986</v>
      </c>
      <c r="K162" s="18" t="n">
        <v>0.1562841871659426</v>
      </c>
      <c r="L162" s="10" t="n">
        <v>0.70736</v>
      </c>
      <c r="M162" s="18" t="n">
        <v>1.413707306039358</v>
      </c>
      <c r="N162" s="10" t="n">
        <v>19.7866</v>
      </c>
      <c r="O162" s="18" t="n">
        <v>0.05053925383845633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72.863</v>
      </c>
      <c r="W162" s="18" t="n">
        <v>0.0137243868630169</v>
      </c>
      <c r="X162" s="5" t="n">
        <v>1113.93</v>
      </c>
      <c r="Y162" s="18" t="n">
        <v>0.0008977224780731284</v>
      </c>
      <c r="Z162" s="5" t="n">
        <v>3610.05</v>
      </c>
      <c r="AA162" s="18" t="n">
        <v>0.000277004473622249</v>
      </c>
      <c r="AB162" s="5" t="n">
        <v>7.7669</v>
      </c>
      <c r="AC162" s="18" t="n">
        <v>0.1287514967361496</v>
      </c>
      <c r="AD162" s="5" t="n">
        <v>8.6084</v>
      </c>
      <c r="AE162" s="18" t="n">
        <v>0.1161656056874681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0.82147</v>
      </c>
      <c r="G163" s="11" t="n">
        <v>1.217329908578524</v>
      </c>
      <c r="H163" s="8" t="n">
        <v>109.56</v>
      </c>
      <c r="I163" s="11" t="n">
        <v>0.009127418765972983</v>
      </c>
      <c r="J163" s="19" t="n">
        <v>6.3969</v>
      </c>
      <c r="K163" s="11" t="n">
        <v>0.1563257202707562</v>
      </c>
      <c r="L163" s="19" t="n">
        <v>0.70716</v>
      </c>
      <c r="M163" s="11" t="n">
        <v>1.414107132756378</v>
      </c>
      <c r="N163" s="19" t="n">
        <v>19.6923</v>
      </c>
      <c r="O163" s="11" t="n">
        <v>0.05078126983643353</v>
      </c>
      <c r="P163" s="19" t="n">
        <v>1.2092</v>
      </c>
      <c r="Q163" s="11" t="n">
        <v>0.8269930532583526</v>
      </c>
      <c r="R163" s="19" t="n">
        <v>5.0486</v>
      </c>
      <c r="S163" s="11" t="n">
        <v>0.1980747137820386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1114.72</v>
      </c>
      <c r="Y163" s="11" t="n">
        <v>0.0008970862638151284</v>
      </c>
      <c r="Z163" s="8" t="n">
        <v>3595.82</v>
      </c>
      <c r="AA163" s="11" t="n">
        <v>0.0002781006835714802</v>
      </c>
      <c r="AB163" s="8" t="n">
        <v>7.7672</v>
      </c>
      <c r="AC163" s="11" t="n">
        <v>0.1287465238438562</v>
      </c>
      <c r="AD163" s="8" t="n">
        <v>8.590999999999999</v>
      </c>
      <c r="AE163" s="11" t="n">
        <v>0.1164008846467233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19.7002</v>
      </c>
      <c r="O164" s="18" t="n">
        <v>0.05076090598064995</v>
      </c>
      <c r="P164" s="10" t="n">
        <v>1.2111</v>
      </c>
      <c r="Q164" s="18" t="n">
        <v>0.825695648583932</v>
      </c>
      <c r="R164" s="10" t="n">
        <v>5.0604</v>
      </c>
      <c r="S164" s="18" t="n">
        <v>0.197612836929887</v>
      </c>
      <c r="T164" s="10" t="n">
        <v>1.2931</v>
      </c>
      <c r="U164" s="18" t="n">
        <v>0.7733353955610549</v>
      </c>
      <c r="V164" s="5" t="n">
        <v>73.03</v>
      </c>
      <c r="W164" s="18" t="n">
        <v>0.0136930028755306</v>
      </c>
      <c r="X164" s="5" t="n">
        <v>1115.15</v>
      </c>
      <c r="Y164" s="18" t="n">
        <v>0.0008967403488319957</v>
      </c>
      <c r="Z164" s="5" t="n">
        <v>3597.95</v>
      </c>
      <c r="AA164" s="18" t="n">
        <v>0.0002779360469156048</v>
      </c>
      <c r="AB164" s="5" t="n">
        <v>7.7679</v>
      </c>
      <c r="AC164" s="18" t="n">
        <v>0.1287349219222698</v>
      </c>
      <c r="AD164" s="5" t="n">
        <v>8.5282</v>
      </c>
      <c r="AE164" s="18" t="n">
        <v>0.1172580380385075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19.7667</v>
      </c>
      <c r="O165" s="11" t="n">
        <v>0.05059013391208447</v>
      </c>
      <c r="P165" s="19" t="n">
        <v>1.2111</v>
      </c>
      <c r="Q165" s="11" t="n">
        <v>0.825695648583932</v>
      </c>
      <c r="R165" s="19" t="n">
        <v>5.0812</v>
      </c>
      <c r="S165" s="11" t="n">
        <v>0.1968039045894671</v>
      </c>
      <c r="T165" s="19" t="n">
        <v>1.2927</v>
      </c>
      <c r="U165" s="11" t="n">
        <v>0.7735746886361878</v>
      </c>
      <c r="V165" s="8" t="n">
        <v>73.081</v>
      </c>
      <c r="W165" s="11" t="n">
        <v>0.013683447134002</v>
      </c>
      <c r="X165" s="8" t="n">
        <v>1114.04</v>
      </c>
      <c r="Y165" s="11" t="n">
        <v>0.0008976338372051273</v>
      </c>
      <c r="Z165" s="8" t="n">
        <v>3606.48</v>
      </c>
      <c r="AA165" s="11" t="n">
        <v>0.0002772786761606885</v>
      </c>
      <c r="AB165" s="8" t="n">
        <v>7.7681</v>
      </c>
      <c r="AC165" s="11" t="n">
        <v>0.1287316074715825</v>
      </c>
      <c r="AD165" s="8" t="n">
        <v>8.4322</v>
      </c>
      <c r="AE165" s="11" t="n">
        <v>0.1185930124997035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0.82333</v>
      </c>
      <c r="G166" s="18" t="n">
        <v>1.214579816112616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0.70733</v>
      </c>
      <c r="M166" s="18" t="n">
        <v>1.413767265632732</v>
      </c>
      <c r="N166" s="10" t="n">
        <v>19.7669</v>
      </c>
      <c r="O166" s="18" t="n">
        <v>0.0505896220449337</v>
      </c>
      <c r="P166" s="10" t="n">
        <v>1.2112</v>
      </c>
      <c r="Q166" s="18" t="n">
        <v>0.8256274768824307</v>
      </c>
      <c r="R166" s="10" t="n">
        <v>5.0825</v>
      </c>
      <c r="S166" s="18" t="n">
        <v>0.1967535661583866</v>
      </c>
      <c r="T166" s="10" t="n">
        <v>1.2929</v>
      </c>
      <c r="U166" s="18" t="n">
        <v>0.7734550235903782</v>
      </c>
      <c r="V166" s="5" t="n">
        <v>73.09</v>
      </c>
      <c r="W166" s="18" t="n">
        <v>0.01368176221097277</v>
      </c>
      <c r="X166" s="5" t="n">
        <v>1114.02</v>
      </c>
      <c r="Y166" s="18" t="n">
        <v>0.0008976499524245526</v>
      </c>
      <c r="Z166" s="5" t="n">
        <v>3611</v>
      </c>
      <c r="AA166" s="18" t="n">
        <v>0.0002769315978953199</v>
      </c>
      <c r="AB166" s="5" t="n">
        <v>7.7682</v>
      </c>
      <c r="AC166" s="18" t="n">
        <v>0.1287299503102392</v>
      </c>
      <c r="AD166" s="5" t="n">
        <v>8.425599999999999</v>
      </c>
      <c r="AE166" s="18" t="n">
        <v>0.1186859096088113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0.82345</v>
      </c>
      <c r="G167" s="11" t="n">
        <v>1.214402817414536</v>
      </c>
      <c r="H167" s="8" t="n">
        <v>109.62</v>
      </c>
      <c r="I167" s="11" t="n">
        <v>0.009122422915526363</v>
      </c>
      <c r="J167" s="19" t="n">
        <v>6.3964</v>
      </c>
      <c r="K167" s="11" t="n">
        <v>0.1563379400913014</v>
      </c>
      <c r="L167" s="19" t="n">
        <v>0.70725</v>
      </c>
      <c r="M167" s="11" t="n">
        <v>1.413927182750088</v>
      </c>
      <c r="N167" s="19" t="n">
        <v>19.7669</v>
      </c>
      <c r="O167" s="11" t="n">
        <v>0.0505896220449337</v>
      </c>
      <c r="P167" s="19" t="n">
        <v>1.2113</v>
      </c>
      <c r="Q167" s="11" t="n">
        <v>0.825559316436886</v>
      </c>
      <c r="R167" s="19" t="n">
        <v>5.0827</v>
      </c>
      <c r="S167" s="11" t="n">
        <v>0.1967458240698841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1113.98</v>
      </c>
      <c r="Y167" s="11" t="n">
        <v>0.0008976821845993645</v>
      </c>
      <c r="Z167" s="8" t="n"/>
      <c r="AA167" s="11" t="n"/>
      <c r="AB167" s="8" t="n">
        <v>7.7682</v>
      </c>
      <c r="AC167" s="11" t="n">
        <v>0.1287299503102392</v>
      </c>
      <c r="AD167" s="8" t="n">
        <v>8.425599999999999</v>
      </c>
      <c r="AE167" s="11" t="n">
        <v>0.1186859096088113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0.82505</v>
      </c>
      <c r="G168" s="18" t="n">
        <v>1.212047754681534</v>
      </c>
      <c r="H168" s="5" t="n">
        <v>109.82</v>
      </c>
      <c r="I168" s="18" t="n">
        <v>0.009105809506465124</v>
      </c>
      <c r="J168" s="10" t="n">
        <v>6.4035</v>
      </c>
      <c r="K168" s="18" t="n">
        <v>0.15616459748575</v>
      </c>
      <c r="L168" s="10" t="n">
        <v>0.7088100000000001</v>
      </c>
      <c r="M168" s="18" t="n">
        <v>1.410815310167746</v>
      </c>
      <c r="N168" s="10" t="n">
        <v>19.8805</v>
      </c>
      <c r="O168" s="18" t="n">
        <v>0.0503005457609215</v>
      </c>
      <c r="P168" s="10" t="n">
        <v>1.2147</v>
      </c>
      <c r="Q168" s="18" t="n">
        <v>0.8232485387338438</v>
      </c>
      <c r="R168" s="10" t="n">
        <v>5.0923</v>
      </c>
      <c r="S168" s="18" t="n">
        <v>0.1963749189953459</v>
      </c>
      <c r="T168" s="10" t="n">
        <v>1.297</v>
      </c>
      <c r="U168" s="18" t="n">
        <v>0.7710100231303008</v>
      </c>
      <c r="V168" s="5" t="n">
        <v>73.187</v>
      </c>
      <c r="W168" s="18" t="n">
        <v>0.01366362878653313</v>
      </c>
      <c r="X168" s="5" t="n">
        <v>1115.82</v>
      </c>
      <c r="Y168" s="18" t="n">
        <v>0.0008962018963632127</v>
      </c>
      <c r="Z168" s="5" t="n">
        <v>3643.23</v>
      </c>
      <c r="AA168" s="18" t="n">
        <v>0.0002744817099112601</v>
      </c>
      <c r="AB168" s="5" t="n">
        <v>7.7692</v>
      </c>
      <c r="AC168" s="18" t="n">
        <v>0.1287133810430932</v>
      </c>
      <c r="AD168" s="5" t="n">
        <v>8.385999999999999</v>
      </c>
      <c r="AE168" s="18" t="n">
        <v>0.1192463629859289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0.71001</v>
      </c>
      <c r="M169" s="11" t="n">
        <v>1.408430867170885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5.0824</v>
      </c>
      <c r="S169" s="11" t="n">
        <v>0.1967574374311349</v>
      </c>
      <c r="T169" s="19" t="n">
        <v>1.299</v>
      </c>
      <c r="U169" s="11" t="n">
        <v>0.7698229407236336</v>
      </c>
      <c r="V169" s="8" t="n">
        <v>73.349</v>
      </c>
      <c r="W169" s="11" t="n">
        <v>0.01363345103546061</v>
      </c>
      <c r="X169" s="8" t="n">
        <v>1117.74</v>
      </c>
      <c r="Y169" s="11" t="n">
        <v>0.0008946624438599316</v>
      </c>
      <c r="Z169" s="8" t="n">
        <v>3658.3</v>
      </c>
      <c r="AA169" s="11" t="n">
        <v>0.000273351010031982</v>
      </c>
      <c r="AB169" s="8" t="n">
        <v>7.7703</v>
      </c>
      <c r="AC169" s="11" t="n">
        <v>0.1286951597750409</v>
      </c>
      <c r="AD169" s="8" t="n">
        <v>8.4924</v>
      </c>
      <c r="AE169" s="11" t="n">
        <v>0.1177523432716311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0.82569</v>
      </c>
      <c r="G170" s="18" t="n">
        <v>1.211108285191779</v>
      </c>
      <c r="H170" s="5" t="n">
        <v>110.13</v>
      </c>
      <c r="I170" s="18" t="n">
        <v>0.009080177971488242</v>
      </c>
      <c r="J170" s="10" t="n">
        <v>6.4053</v>
      </c>
      <c r="K170" s="18" t="n">
        <v>0.156120712534932</v>
      </c>
      <c r="L170" s="10" t="n">
        <v>0.7102000000000001</v>
      </c>
      <c r="M170" s="18" t="n">
        <v>1.40805406927626</v>
      </c>
      <c r="N170" s="10" t="n">
        <v>20.015</v>
      </c>
      <c r="O170" s="18" t="n">
        <v>0.04996252810392206</v>
      </c>
      <c r="P170" s="10" t="n">
        <v>1.2186</v>
      </c>
      <c r="Q170" s="18" t="n">
        <v>0.8206138191367143</v>
      </c>
      <c r="R170" s="10" t="n">
        <v>5.048</v>
      </c>
      <c r="S170" s="18" t="n">
        <v>0.1980982567353407</v>
      </c>
      <c r="T170" s="10" t="n">
        <v>1.3002</v>
      </c>
      <c r="U170" s="18" t="n">
        <v>0.7691124442393478</v>
      </c>
      <c r="V170" s="5" t="n">
        <v>73.337</v>
      </c>
      <c r="W170" s="18" t="n">
        <v>0.01363568185227102</v>
      </c>
      <c r="X170" s="5" t="n">
        <v>1117.83</v>
      </c>
      <c r="Y170" s="18" t="n">
        <v>0.0008945904117799666</v>
      </c>
      <c r="Z170" s="5" t="n">
        <v>3691.96</v>
      </c>
      <c r="AA170" s="18" t="n">
        <v>0.0002708588392073587</v>
      </c>
      <c r="AB170" s="5" t="n">
        <v>7.7703</v>
      </c>
      <c r="AC170" s="18" t="n">
        <v>0.1286951597750409</v>
      </c>
      <c r="AD170" s="5" t="n">
        <v>8.5489</v>
      </c>
      <c r="AE170" s="18" t="n">
        <v>0.116974113628654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0.8333700000000001</v>
      </c>
      <c r="G171" s="11" t="n">
        <v>1.199947202323098</v>
      </c>
      <c r="H171" s="8" t="n">
        <v>110.54</v>
      </c>
      <c r="I171" s="11" t="n">
        <v>0.009046499004885109</v>
      </c>
      <c r="J171" s="19" t="n">
        <v>6.4283</v>
      </c>
      <c r="K171" s="11" t="n">
        <v>0.1555621237341132</v>
      </c>
      <c r="L171" s="19" t="n">
        <v>0.71465</v>
      </c>
      <c r="M171" s="11" t="n">
        <v>1.399286363954383</v>
      </c>
      <c r="N171" s="19" t="n">
        <v>20.345</v>
      </c>
      <c r="O171" s="11" t="n">
        <v>0.04915212582944212</v>
      </c>
      <c r="P171" s="19" t="n">
        <v>1.2283</v>
      </c>
      <c r="Q171" s="11" t="n">
        <v>0.8141333550435562</v>
      </c>
      <c r="R171" s="19" t="n">
        <v>5.0516</v>
      </c>
      <c r="S171" s="11" t="n">
        <v>0.1979570829044263</v>
      </c>
      <c r="T171" s="19" t="n">
        <v>1.312</v>
      </c>
      <c r="U171" s="11" t="n">
        <v>0.7621951219512195</v>
      </c>
      <c r="V171" s="8" t="n">
        <v>73.691</v>
      </c>
      <c r="W171" s="11" t="n">
        <v>0.01357017817643946</v>
      </c>
      <c r="X171" s="8" t="n">
        <v>1126.96</v>
      </c>
      <c r="Y171" s="11" t="n">
        <v>0.000887342940299567</v>
      </c>
      <c r="Z171" s="8" t="n">
        <v>3710.79</v>
      </c>
      <c r="AA171" s="11" t="n">
        <v>0.0002694843955060782</v>
      </c>
      <c r="AB171" s="8" t="n">
        <v>7.7723</v>
      </c>
      <c r="AC171" s="11" t="n">
        <v>0.1286620434105734</v>
      </c>
      <c r="AD171" s="8" t="n">
        <v>8.6112</v>
      </c>
      <c r="AE171" s="11" t="n">
        <v>0.1161278335191379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0.83914</v>
      </c>
      <c r="G172" s="18" t="n">
        <v>1.191696260457135</v>
      </c>
      <c r="H172" s="5" t="n">
        <v>110.38</v>
      </c>
      <c r="I172" s="18" t="n">
        <v>0.00905961224859576</v>
      </c>
      <c r="J172" s="10" t="n">
        <v>6.4469</v>
      </c>
      <c r="K172" s="18" t="n">
        <v>0.1551133102731545</v>
      </c>
      <c r="L172" s="10" t="n">
        <v>0.71934</v>
      </c>
      <c r="M172" s="18" t="n">
        <v>1.390163205160286</v>
      </c>
      <c r="N172" s="10" t="n">
        <v>20.516</v>
      </c>
      <c r="O172" s="18" t="n">
        <v>0.04874244492103724</v>
      </c>
      <c r="P172" s="10" t="n">
        <v>1.2365</v>
      </c>
      <c r="Q172" s="18" t="n">
        <v>0.8087343307723414</v>
      </c>
      <c r="R172" s="10" t="n">
        <v>5.034</v>
      </c>
      <c r="S172" s="18" t="n">
        <v>0.1986491855383393</v>
      </c>
      <c r="T172" s="10" t="n">
        <v>1.3255</v>
      </c>
      <c r="U172" s="18" t="n">
        <v>0.7544322897019993</v>
      </c>
      <c r="V172" s="5" t="n">
        <v>74.002</v>
      </c>
      <c r="W172" s="18" t="n">
        <v>0.01351314829328937</v>
      </c>
      <c r="X172" s="5" t="n">
        <v>1131.43</v>
      </c>
      <c r="Y172" s="18" t="n">
        <v>0.0008838372678822375</v>
      </c>
      <c r="Z172" s="5" t="n">
        <v>3746.84</v>
      </c>
      <c r="AA172" s="18" t="n">
        <v>0.0002668915672940398</v>
      </c>
      <c r="AB172" s="5" t="n">
        <v>7.7723</v>
      </c>
      <c r="AC172" s="18" t="n">
        <v>0.1286620434105734</v>
      </c>
      <c r="AD172" s="5" t="n">
        <v>8.678800000000001</v>
      </c>
      <c r="AE172" s="18" t="n">
        <v>0.1152233027607503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0.83949</v>
      </c>
      <c r="G173" s="11" t="n">
        <v>1.191199418694684</v>
      </c>
      <c r="H173" s="8" t="n">
        <v>110.37</v>
      </c>
      <c r="I173" s="11" t="n">
        <v>0.009060433088701639</v>
      </c>
      <c r="J173" s="19" t="n">
        <v>6.4471</v>
      </c>
      <c r="K173" s="11" t="n">
        <v>0.155108498394627</v>
      </c>
      <c r="L173" s="19" t="n">
        <v>0.71967</v>
      </c>
      <c r="M173" s="11" t="n">
        <v>1.389525754859866</v>
      </c>
      <c r="N173" s="19" t="n">
        <v>20.516</v>
      </c>
      <c r="O173" s="11" t="n">
        <v>0.04874244492103724</v>
      </c>
      <c r="P173" s="19" t="n">
        <v>1.2373</v>
      </c>
      <c r="Q173" s="11" t="n">
        <v>0.8082114281095935</v>
      </c>
      <c r="R173" s="19" t="n">
        <v>5.0334</v>
      </c>
      <c r="S173" s="11" t="n">
        <v>0.1986728652600628</v>
      </c>
      <c r="T173" s="19" t="n">
        <v>1.3267</v>
      </c>
      <c r="U173" s="11" t="n">
        <v>0.7537499057812618</v>
      </c>
      <c r="V173" s="8" t="n">
        <v>74.014</v>
      </c>
      <c r="W173" s="11" t="n">
        <v>0.0135109573864404</v>
      </c>
      <c r="X173" s="8" t="n">
        <v>1131.82</v>
      </c>
      <c r="Y173" s="11" t="n">
        <v>0.0008835327172165186</v>
      </c>
      <c r="Z173" s="8" t="n">
        <v>3749.75</v>
      </c>
      <c r="AA173" s="11" t="n">
        <v>0.0002666844456297086</v>
      </c>
      <c r="AB173" s="8" t="n">
        <v>7.7723</v>
      </c>
      <c r="AC173" s="11" t="n">
        <v>0.1286620434105734</v>
      </c>
      <c r="AD173" s="8" t="n">
        <v>8.68</v>
      </c>
      <c r="AE173" s="11" t="n">
        <v>0.1152073732718894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0.83966</v>
      </c>
      <c r="G174" s="18" t="n">
        <v>1.19095824500393</v>
      </c>
      <c r="H174" s="5" t="n">
        <v>110.37</v>
      </c>
      <c r="I174" s="18" t="n">
        <v>0.009060433088701639</v>
      </c>
      <c r="J174" s="10" t="n">
        <v>6.4478</v>
      </c>
      <c r="K174" s="18" t="n">
        <v>0.1550916591705698</v>
      </c>
      <c r="L174" s="10" t="n">
        <v>0.71982</v>
      </c>
      <c r="M174" s="18" t="n">
        <v>1.389236197938373</v>
      </c>
      <c r="N174" s="10" t="n">
        <v>20.516</v>
      </c>
      <c r="O174" s="18" t="n">
        <v>0.04874244492103724</v>
      </c>
      <c r="P174" s="10" t="n">
        <v>1.2375</v>
      </c>
      <c r="Q174" s="18" t="n">
        <v>0.8080808080808081</v>
      </c>
      <c r="R174" s="10" t="n">
        <v>5.033</v>
      </c>
      <c r="S174" s="18" t="n">
        <v>0.1986886548778065</v>
      </c>
      <c r="T174" s="10" t="n">
        <v>1.3271</v>
      </c>
      <c r="U174" s="18" t="n">
        <v>0.7535227187099691</v>
      </c>
      <c r="V174" s="5" t="n">
        <v>74.017</v>
      </c>
      <c r="W174" s="18" t="n">
        <v>0.01351040977072835</v>
      </c>
      <c r="X174" s="5" t="n">
        <v>1131.82</v>
      </c>
      <c r="Y174" s="18" t="n">
        <v>0.0008835327172165186</v>
      </c>
      <c r="Z174" s="5" t="n"/>
      <c r="AA174" s="18" t="n"/>
      <c r="AB174" s="5" t="n">
        <v>7.7723</v>
      </c>
      <c r="AC174" s="18" t="n">
        <v>0.1286620434105734</v>
      </c>
      <c r="AD174" s="5" t="n">
        <v>8.68</v>
      </c>
      <c r="AE174" s="18" t="n">
        <v>0.1152073732718894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0.72143</v>
      </c>
      <c r="M175" s="11" t="n">
        <v>1.386135869037883</v>
      </c>
      <c r="N175" s="19" t="n">
        <v>20.556</v>
      </c>
      <c r="O175" s="11" t="n">
        <v>0.04864759680871765</v>
      </c>
      <c r="P175" s="19" t="n">
        <v>1.242</v>
      </c>
      <c r="Q175" s="11" t="n">
        <v>0.8051529790660226</v>
      </c>
      <c r="R175" s="19" t="n">
        <v>5.0592</v>
      </c>
      <c r="S175" s="11" t="n">
        <v>0.1976597090449083</v>
      </c>
      <c r="T175" s="19" t="n">
        <v>1.3317</v>
      </c>
      <c r="U175" s="11" t="n">
        <v>0.7509198768491402</v>
      </c>
      <c r="V175" s="8" t="n">
        <v>74.09</v>
      </c>
      <c r="W175" s="11" t="n">
        <v>0.01349709812390336</v>
      </c>
      <c r="X175" s="8" t="n">
        <v>1133.73</v>
      </c>
      <c r="Y175" s="11" t="n">
        <v>0.0008820442256974765</v>
      </c>
      <c r="Z175" s="8" t="n">
        <v>3759.9</v>
      </c>
      <c r="AA175" s="11" t="n">
        <v>0.0002659645203329876</v>
      </c>
      <c r="AB175" s="8" t="n">
        <v>7.772</v>
      </c>
      <c r="AC175" s="11" t="n">
        <v>0.1286670097786927</v>
      </c>
      <c r="AD175" s="8" t="n">
        <v>8.7341</v>
      </c>
      <c r="AE175" s="11" t="n">
        <v>0.1144937658144514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0.8408099999999999</v>
      </c>
      <c r="G176" s="18" t="n">
        <v>1.18932933718676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0.7203000000000001</v>
      </c>
      <c r="M176" s="18" t="n">
        <v>1.388310426211301</v>
      </c>
      <c r="N176" s="10" t="n">
        <v>20.571</v>
      </c>
      <c r="O176" s="18" t="n">
        <v>0.0486121238636916</v>
      </c>
      <c r="P176" s="10" t="n">
        <v>1.2399</v>
      </c>
      <c r="Q176" s="18" t="n">
        <v>0.8065166545689169</v>
      </c>
      <c r="R176" s="10" t="n">
        <v>5.0358</v>
      </c>
      <c r="S176" s="18" t="n">
        <v>0.1985781802295564</v>
      </c>
      <c r="T176" s="10" t="n">
        <v>1.3315</v>
      </c>
      <c r="U176" s="18" t="n">
        <v>0.7510326699211416</v>
      </c>
      <c r="V176" s="5" t="n">
        <v>74.19</v>
      </c>
      <c r="W176" s="18" t="n">
        <v>0.01347890551287236</v>
      </c>
      <c r="X176" s="5" t="n">
        <v>1134.07</v>
      </c>
      <c r="Y176" s="18" t="n">
        <v>0.0008817797843166649</v>
      </c>
      <c r="Z176" s="5" t="n">
        <v>3774.45</v>
      </c>
      <c r="AA176" s="18" t="n">
        <v>0.000264939262674032</v>
      </c>
      <c r="AB176" s="5" t="n">
        <v>7.7731</v>
      </c>
      <c r="AC176" s="18" t="n">
        <v>0.1286488016364128</v>
      </c>
      <c r="AD176" s="5" t="n">
        <v>8.725899999999999</v>
      </c>
      <c r="AE176" s="18" t="n">
        <v>0.1146013591721198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0.83858</v>
      </c>
      <c r="G177" s="11" t="n">
        <v>1.192492069927735</v>
      </c>
      <c r="H177" s="8" t="n">
        <v>110.87</v>
      </c>
      <c r="I177" s="11" t="n">
        <v>0.009019572472264814</v>
      </c>
      <c r="J177" s="19" t="n">
        <v>6.4836</v>
      </c>
      <c r="K177" s="11" t="n">
        <v>0.1542353013757789</v>
      </c>
      <c r="L177" s="19" t="n">
        <v>0.71772</v>
      </c>
      <c r="M177" s="11" t="n">
        <v>1.39330100874993</v>
      </c>
      <c r="N177" s="19" t="n">
        <v>20.338</v>
      </c>
      <c r="O177" s="11" t="n">
        <v>0.0491690431704199</v>
      </c>
      <c r="P177" s="19" t="n">
        <v>1.2324</v>
      </c>
      <c r="Q177" s="11" t="n">
        <v>0.8114248620577735</v>
      </c>
      <c r="R177" s="19" t="n">
        <v>4.9804</v>
      </c>
      <c r="S177" s="11" t="n">
        <v>0.2007870853746687</v>
      </c>
      <c r="T177" s="19" t="n">
        <v>1.3256</v>
      </c>
      <c r="U177" s="11" t="n">
        <v>0.7543753771876887</v>
      </c>
      <c r="V177" s="8" t="n">
        <v>74.271</v>
      </c>
      <c r="W177" s="11" t="n">
        <v>0.01346420540991773</v>
      </c>
      <c r="X177" s="8" t="n">
        <v>1135.11</v>
      </c>
      <c r="Y177" s="11" t="n">
        <v>0.000880971888187048</v>
      </c>
      <c r="Z177" s="8" t="n">
        <v>3783.26</v>
      </c>
      <c r="AA177" s="11" t="n">
        <v>0.0002643223040446599</v>
      </c>
      <c r="AB177" s="8" t="n">
        <v>7.7739</v>
      </c>
      <c r="AC177" s="11" t="n">
        <v>0.128635562587633</v>
      </c>
      <c r="AD177" s="8" t="n">
        <v>8.6632</v>
      </c>
      <c r="AE177" s="11" t="n">
        <v>0.1154307876996953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0.8383</v>
      </c>
      <c r="G178" s="18" t="n">
        <v>1.192890373374687</v>
      </c>
      <c r="H178" s="5" t="n">
        <v>110.98</v>
      </c>
      <c r="I178" s="18" t="n">
        <v>0.009010632546404758</v>
      </c>
      <c r="J178" s="10" t="n">
        <v>6.4793</v>
      </c>
      <c r="K178" s="18" t="n">
        <v>0.1543376599324001</v>
      </c>
      <c r="L178" s="10" t="n">
        <v>0.7178</v>
      </c>
      <c r="M178" s="18" t="n">
        <v>1.39314572304263</v>
      </c>
      <c r="N178" s="10" t="n">
        <v>20.125</v>
      </c>
      <c r="O178" s="18" t="n">
        <v>0.04968944099378882</v>
      </c>
      <c r="P178" s="10" t="n">
        <v>1.2309</v>
      </c>
      <c r="Q178" s="18" t="n">
        <v>0.8124136810463888</v>
      </c>
      <c r="R178" s="10" t="n">
        <v>4.9631</v>
      </c>
      <c r="S178" s="18" t="n">
        <v>0.2014869738671395</v>
      </c>
      <c r="T178" s="10" t="n">
        <v>1.3218</v>
      </c>
      <c r="U178" s="18" t="n">
        <v>0.7565441065214101</v>
      </c>
      <c r="V178" s="5" t="n">
        <v>74.208</v>
      </c>
      <c r="W178" s="18" t="n">
        <v>0.01347563605002156</v>
      </c>
      <c r="X178" s="5" t="n">
        <v>1134.81</v>
      </c>
      <c r="Y178" s="18" t="n">
        <v>0.0008812047831795631</v>
      </c>
      <c r="Z178" s="5" t="n">
        <v>3782.93</v>
      </c>
      <c r="AA178" s="18" t="n">
        <v>0.0002643453619284523</v>
      </c>
      <c r="AB178" s="5" t="n">
        <v>7.7732</v>
      </c>
      <c r="AC178" s="18" t="n">
        <v>0.1286471466062883</v>
      </c>
      <c r="AD178" s="5" t="n">
        <v>8.6694</v>
      </c>
      <c r="AE178" s="18" t="n">
        <v>0.1153482363254666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0.83779</v>
      </c>
      <c r="G179" s="11" t="n">
        <v>1.193616538750761</v>
      </c>
      <c r="H179" s="8" t="n">
        <v>110.91</v>
      </c>
      <c r="I179" s="11" t="n">
        <v>0.00901631953836444</v>
      </c>
      <c r="J179" s="19" t="n">
        <v>6.4675</v>
      </c>
      <c r="K179" s="11" t="n">
        <v>0.154619250096637</v>
      </c>
      <c r="L179" s="19" t="n">
        <v>0.71905</v>
      </c>
      <c r="M179" s="11" t="n">
        <v>1.390723871775259</v>
      </c>
      <c r="N179" s="19" t="n">
        <v>19.8895</v>
      </c>
      <c r="O179" s="11" t="n">
        <v>0.05027778476080343</v>
      </c>
      <c r="P179" s="19" t="n">
        <v>1.231</v>
      </c>
      <c r="Q179" s="11" t="n">
        <v>0.8123476848090982</v>
      </c>
      <c r="R179" s="19" t="n">
        <v>4.9316</v>
      </c>
      <c r="S179" s="11" t="n">
        <v>0.2027739476032119</v>
      </c>
      <c r="T179" s="19" t="n">
        <v>1.3189</v>
      </c>
      <c r="U179" s="11" t="n">
        <v>0.7582075972401243</v>
      </c>
      <c r="V179" s="8" t="n">
        <v>74.18000000000001</v>
      </c>
      <c r="W179" s="11" t="n">
        <v>0.01348072256672958</v>
      </c>
      <c r="X179" s="8" t="n">
        <v>1129.55</v>
      </c>
      <c r="Y179" s="11" t="n">
        <v>0.0008853083086184764</v>
      </c>
      <c r="Z179" s="8" t="n">
        <v>3761.72</v>
      </c>
      <c r="AA179" s="11" t="n">
        <v>0.0002658358410514339</v>
      </c>
      <c r="AB179" s="8" t="n">
        <v>7.7708</v>
      </c>
      <c r="AC179" s="11" t="n">
        <v>0.1286868790858084</v>
      </c>
      <c r="AD179" s="8" t="n">
        <v>8.698499999999999</v>
      </c>
      <c r="AE179" s="11" t="n">
        <v>0.1149623498304305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0.8378</v>
      </c>
      <c r="G180" s="18" t="n">
        <v>1.1936022917164</v>
      </c>
      <c r="H180" s="5" t="n">
        <v>110.91</v>
      </c>
      <c r="I180" s="18" t="n">
        <v>0.00901631953836444</v>
      </c>
      <c r="J180" s="10" t="n">
        <v>6.466</v>
      </c>
      <c r="K180" s="18" t="n">
        <v>0.1546551190844417</v>
      </c>
      <c r="L180" s="10" t="n">
        <v>0.7190800000000001</v>
      </c>
      <c r="M180" s="18" t="n">
        <v>1.390665850809367</v>
      </c>
      <c r="N180" s="10" t="n">
        <v>19.8774</v>
      </c>
      <c r="O180" s="18" t="n">
        <v>0.05030839043335647</v>
      </c>
      <c r="P180" s="10" t="n">
        <v>1.2309</v>
      </c>
      <c r="Q180" s="18" t="n">
        <v>0.8124136810463888</v>
      </c>
      <c r="R180" s="10" t="n">
        <v>4.929</v>
      </c>
      <c r="S180" s="18" t="n">
        <v>0.2028809089064719</v>
      </c>
      <c r="T180" s="10" t="n">
        <v>1.3187</v>
      </c>
      <c r="U180" s="18" t="n">
        <v>0.758322590429969</v>
      </c>
      <c r="V180" s="5" t="n">
        <v>74.18000000000001</v>
      </c>
      <c r="W180" s="18" t="n">
        <v>0.01348072256672958</v>
      </c>
      <c r="X180" s="5" t="n">
        <v>1129.09</v>
      </c>
      <c r="Y180" s="18" t="n">
        <v>0.0008856689900716507</v>
      </c>
      <c r="Z180" s="5" t="n">
        <v>3757.81</v>
      </c>
      <c r="AA180" s="18" t="n">
        <v>0.0002661124431517293</v>
      </c>
      <c r="AB180" s="5" t="n">
        <v>7.7707</v>
      </c>
      <c r="AC180" s="18" t="n">
        <v>0.1286885351384045</v>
      </c>
      <c r="AD180" s="5" t="n">
        <v>8.698</v>
      </c>
      <c r="AE180" s="18" t="n">
        <v>0.1149689583812371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0.83777</v>
      </c>
      <c r="G181" s="11" t="n">
        <v>1.193645033839837</v>
      </c>
      <c r="H181" s="8" t="n">
        <v>110.91</v>
      </c>
      <c r="I181" s="11" t="n">
        <v>0.00901631953836444</v>
      </c>
      <c r="J181" s="19" t="n">
        <v>6.4655</v>
      </c>
      <c r="K181" s="11" t="n">
        <v>0.154667079112211</v>
      </c>
      <c r="L181" s="19" t="n">
        <v>0.71912</v>
      </c>
      <c r="M181" s="11" t="n">
        <v>1.390588497051952</v>
      </c>
      <c r="N181" s="19" t="n">
        <v>19.8774</v>
      </c>
      <c r="O181" s="11" t="n">
        <v>0.05030839043335647</v>
      </c>
      <c r="P181" s="19" t="n">
        <v>1.2308</v>
      </c>
      <c r="Q181" s="11" t="n">
        <v>0.8124796880077999</v>
      </c>
      <c r="R181" s="19" t="n">
        <v>4.9282</v>
      </c>
      <c r="S181" s="11" t="n">
        <v>0.2029138427823546</v>
      </c>
      <c r="T181" s="19" t="n">
        <v>1.3185</v>
      </c>
      <c r="U181" s="11" t="n">
        <v>0.7584376185058779</v>
      </c>
      <c r="V181" s="8" t="n">
        <v>74.17700000000001</v>
      </c>
      <c r="W181" s="11" t="n">
        <v>0.01348126777842188</v>
      </c>
      <c r="X181" s="8" t="n">
        <v>1129.09</v>
      </c>
      <c r="Y181" s="11" t="n">
        <v>0.0008856689900716507</v>
      </c>
      <c r="Z181" s="8" t="n"/>
      <c r="AA181" s="11" t="n"/>
      <c r="AB181" s="8" t="n">
        <v>7.7707</v>
      </c>
      <c r="AC181" s="11" t="n">
        <v>0.1286885351384045</v>
      </c>
      <c r="AD181" s="8" t="n">
        <v>8.698</v>
      </c>
      <c r="AE181" s="11" t="n">
        <v>0.1149689583812371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0.83872</v>
      </c>
      <c r="G182" s="18" t="n">
        <v>1.192293017932087</v>
      </c>
      <c r="H182" s="5" t="n">
        <v>110.84</v>
      </c>
      <c r="I182" s="18" t="n">
        <v>0.009022013713460845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19.8499</v>
      </c>
      <c r="O182" s="18" t="n">
        <v>0.05037808754704053</v>
      </c>
      <c r="P182" s="10" t="n">
        <v>1.2315</v>
      </c>
      <c r="Q182" s="18" t="n">
        <v>0.8120178643930166</v>
      </c>
      <c r="R182" s="10" t="n">
        <v>4.9413</v>
      </c>
      <c r="S182" s="18" t="n">
        <v>0.2023758929836278</v>
      </c>
      <c r="T182" s="10" t="n">
        <v>1.3198</v>
      </c>
      <c r="U182" s="18" t="n">
        <v>0.7576905591756327</v>
      </c>
      <c r="V182" s="5" t="n">
        <v>74.22199999999999</v>
      </c>
      <c r="W182" s="18" t="n">
        <v>0.01347309423082105</v>
      </c>
      <c r="X182" s="5" t="n">
        <v>1129.96</v>
      </c>
      <c r="Y182" s="18" t="n">
        <v>0.0008849870791886438</v>
      </c>
      <c r="Z182" s="5" t="n">
        <v>3738.08</v>
      </c>
      <c r="AA182" s="18" t="n">
        <v>0.0002675170140820956</v>
      </c>
      <c r="AB182" s="5" t="n">
        <v>7.7704</v>
      </c>
      <c r="AC182" s="18" t="n">
        <v>0.1286935035519407</v>
      </c>
      <c r="AD182" s="5" t="n">
        <v>8.7136</v>
      </c>
      <c r="AE182" s="18" t="n">
        <v>0.1147631289019464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0.83941</v>
      </c>
      <c r="G183" s="11" t="n">
        <v>1.191312945997784</v>
      </c>
      <c r="H183" s="8" t="n">
        <v>110.73</v>
      </c>
      <c r="I183" s="11" t="n">
        <v>0.009030976248532467</v>
      </c>
      <c r="J183" s="19" t="n">
        <v>6.4649</v>
      </c>
      <c r="K183" s="11" t="n">
        <v>0.1546814335875265</v>
      </c>
      <c r="L183" s="19" t="n">
        <v>0.72192</v>
      </c>
      <c r="M183" s="11" t="n">
        <v>1.385195035460993</v>
      </c>
      <c r="N183" s="19" t="n">
        <v>19.8446</v>
      </c>
      <c r="O183" s="11" t="n">
        <v>0.05039154228354313</v>
      </c>
      <c r="P183" s="19" t="n">
        <v>1.2356</v>
      </c>
      <c r="Q183" s="11" t="n">
        <v>0.8093234056328908</v>
      </c>
      <c r="R183" s="19" t="n">
        <v>4.9388</v>
      </c>
      <c r="S183" s="11" t="n">
        <v>0.2024783348181745</v>
      </c>
      <c r="T183" s="19" t="n">
        <v>1.3254</v>
      </c>
      <c r="U183" s="11" t="n">
        <v>0.7544892108042855</v>
      </c>
      <c r="V183" s="8" t="n">
        <v>74.249</v>
      </c>
      <c r="W183" s="11" t="n">
        <v>0.0134681948578432</v>
      </c>
      <c r="X183" s="8" t="n">
        <v>1130.35</v>
      </c>
      <c r="Y183" s="11" t="n">
        <v>0.0008846817357455656</v>
      </c>
      <c r="Z183" s="8" t="n">
        <v>3735.59</v>
      </c>
      <c r="AA183" s="11" t="n">
        <v>0.0002676953305903485</v>
      </c>
      <c r="AB183" s="8" t="n">
        <v>7.7712</v>
      </c>
      <c r="AC183" s="11" t="n">
        <v>0.1286802553016265</v>
      </c>
      <c r="AD183" s="8" t="n">
        <v>8.724399999999999</v>
      </c>
      <c r="AE183" s="11" t="n">
        <v>0.114621062766494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6.4644</v>
      </c>
      <c r="K184" s="18" t="n">
        <v>0.1546933976857868</v>
      </c>
      <c r="L184" s="10" t="n">
        <v>0.72276</v>
      </c>
      <c r="M184" s="18" t="n">
        <v>1.383585145829874</v>
      </c>
      <c r="N184" s="10" t="n">
        <v>19.865</v>
      </c>
      <c r="O184" s="18" t="n">
        <v>0.05033979360684621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1.3319</v>
      </c>
      <c r="U184" s="18" t="n">
        <v>0.7508071176514753</v>
      </c>
      <c r="V184" s="5" t="n">
        <v>74.304</v>
      </c>
      <c r="W184" s="18" t="n">
        <v>0.01345822566752799</v>
      </c>
      <c r="X184" s="5" t="n">
        <v>1128.94</v>
      </c>
      <c r="Y184" s="18" t="n">
        <v>0.0008857866671390862</v>
      </c>
      <c r="Z184" s="5" t="n">
        <v>3763.53</v>
      </c>
      <c r="AA184" s="18" t="n">
        <v>0.0002657079922306983</v>
      </c>
      <c r="AB184" s="5" t="n">
        <v>7.7732</v>
      </c>
      <c r="AC184" s="18" t="n">
        <v>0.1286471466062883</v>
      </c>
      <c r="AD184" s="5" t="n">
        <v>8.7018</v>
      </c>
      <c r="AE184" s="18" t="n">
        <v>0.1149187524420235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0.84282</v>
      </c>
      <c r="G185" s="11" t="n">
        <v>1.186492964096723</v>
      </c>
      <c r="H185" s="8" t="n">
        <v>111.21</v>
      </c>
      <c r="I185" s="11" t="n">
        <v>0.008991997122560921</v>
      </c>
      <c r="J185" s="19" t="n">
        <v>6.4686</v>
      </c>
      <c r="K185" s="11" t="n">
        <v>0.1545929567448907</v>
      </c>
      <c r="L185" s="19" t="n">
        <v>0.72405</v>
      </c>
      <c r="M185" s="11" t="n">
        <v>1.381120088391686</v>
      </c>
      <c r="N185" s="19" t="n">
        <v>19.9542</v>
      </c>
      <c r="O185" s="11" t="n">
        <v>0.05011476280682763</v>
      </c>
      <c r="P185" s="19" t="n">
        <v>1.2403</v>
      </c>
      <c r="Q185" s="11" t="n">
        <v>0.8062565508344756</v>
      </c>
      <c r="R185" s="19" t="n">
        <v>4.9795</v>
      </c>
      <c r="S185" s="11" t="n">
        <v>0.2008233758409479</v>
      </c>
      <c r="T185" s="19" t="n">
        <v>1.3346</v>
      </c>
      <c r="U185" s="11" t="n">
        <v>0.749288176232579</v>
      </c>
      <c r="V185" s="8" t="n">
        <v>74.40000000000001</v>
      </c>
      <c r="W185" s="11" t="n">
        <v>0.01344086021505376</v>
      </c>
      <c r="X185" s="8" t="n">
        <v>1130.51</v>
      </c>
      <c r="Y185" s="11" t="n">
        <v>0.0008845565275848954</v>
      </c>
      <c r="Z185" s="8" t="n">
        <v>3768.69</v>
      </c>
      <c r="AA185" s="11" t="n">
        <v>0.000265344191217638</v>
      </c>
      <c r="AB185" s="8" t="n">
        <v>7.7735</v>
      </c>
      <c r="AC185" s="11" t="n">
        <v>0.1286421817714028</v>
      </c>
      <c r="AD185" s="8" t="n">
        <v>8.6891</v>
      </c>
      <c r="AE185" s="11" t="n">
        <v>0.1150867178418939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0.84479</v>
      </c>
      <c r="G186" s="18" t="n">
        <v>1.183726133121841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0.72621</v>
      </c>
      <c r="M186" s="18" t="n">
        <v>1.377012159017364</v>
      </c>
      <c r="N186" s="10" t="n">
        <v>19.9496</v>
      </c>
      <c r="O186" s="18" t="n">
        <v>0.05012631832217188</v>
      </c>
      <c r="P186" s="10" t="n">
        <v>1.2423</v>
      </c>
      <c r="Q186" s="18" t="n">
        <v>0.8049585446349513</v>
      </c>
      <c r="R186" s="10" t="n">
        <v>5.0252</v>
      </c>
      <c r="S186" s="18" t="n">
        <v>0.1989970548435883</v>
      </c>
      <c r="T186" s="10" t="n">
        <v>1.3388</v>
      </c>
      <c r="U186" s="18" t="n">
        <v>0.7469375560203168</v>
      </c>
      <c r="V186" s="5" t="n">
        <v>74.624</v>
      </c>
      <c r="W186" s="18" t="n">
        <v>0.01340051457975986</v>
      </c>
      <c r="X186" s="5" t="n">
        <v>1134.18</v>
      </c>
      <c r="Y186" s="18" t="n">
        <v>0.0008816942636971204</v>
      </c>
      <c r="Z186" s="5" t="n">
        <v>3769.55</v>
      </c>
      <c r="AA186" s="18" t="n">
        <v>0.000265283654547625</v>
      </c>
      <c r="AB186" s="5" t="n">
        <v>7.7749</v>
      </c>
      <c r="AC186" s="18" t="n">
        <v>0.1286190176079435</v>
      </c>
      <c r="AD186" s="5" t="n">
        <v>8.6915</v>
      </c>
      <c r="AE186" s="18" t="n">
        <v>0.1150549387332451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0.84498</v>
      </c>
      <c r="G187" s="11" t="n">
        <v>1.183459963549433</v>
      </c>
      <c r="H187" s="8" t="n">
        <v>111.55</v>
      </c>
      <c r="I187" s="11" t="n">
        <v>0.008964589870013447</v>
      </c>
      <c r="J187" s="19" t="n">
        <v>6.4806</v>
      </c>
      <c r="K187" s="11" t="n">
        <v>0.1543066999969139</v>
      </c>
      <c r="L187" s="19" t="n">
        <v>0.72626</v>
      </c>
      <c r="M187" s="11" t="n">
        <v>1.376917357420208</v>
      </c>
      <c r="N187" s="19" t="n">
        <v>19.9492</v>
      </c>
      <c r="O187" s="11" t="n">
        <v>0.05012732340143965</v>
      </c>
      <c r="P187" s="19" t="n">
        <v>1.2423</v>
      </c>
      <c r="Q187" s="11" t="n">
        <v>0.8049585446349513</v>
      </c>
      <c r="R187" s="19" t="n">
        <v>5.0281</v>
      </c>
      <c r="S187" s="11" t="n">
        <v>0.1988822815775342</v>
      </c>
      <c r="T187" s="19" t="n">
        <v>1.339</v>
      </c>
      <c r="U187" s="11" t="n">
        <v>0.7468259895444361</v>
      </c>
      <c r="V187" s="8" t="n">
        <v>74.646</v>
      </c>
      <c r="W187" s="11" t="n">
        <v>0.01339656512070305</v>
      </c>
      <c r="X187" s="8" t="n">
        <v>1134.22</v>
      </c>
      <c r="Y187" s="11" t="n">
        <v>0.0008816631694027613</v>
      </c>
      <c r="Z187" s="8" t="n">
        <v>3769.75</v>
      </c>
      <c r="AA187" s="11" t="n">
        <v>0.0002652695802108893</v>
      </c>
      <c r="AB187" s="8" t="n">
        <v>7.775</v>
      </c>
      <c r="AC187" s="11" t="n">
        <v>0.1286173633440514</v>
      </c>
      <c r="AD187" s="8" t="n">
        <v>8.691599999999999</v>
      </c>
      <c r="AE187" s="11" t="n">
        <v>0.1150536149845828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0.84507</v>
      </c>
      <c r="G188" s="18" t="n">
        <v>1.183333925000296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0.7263500000000001</v>
      </c>
      <c r="M188" s="18" t="n">
        <v>1.376746747435809</v>
      </c>
      <c r="N188" s="10" t="n">
        <v>19.9492</v>
      </c>
      <c r="O188" s="18" t="n">
        <v>0.05012732340143965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1134.22</v>
      </c>
      <c r="Y188" s="18" t="n">
        <v>0.0008816631694027613</v>
      </c>
      <c r="Z188" s="5" t="n"/>
      <c r="AA188" s="18" t="n"/>
      <c r="AB188" s="5" t="n">
        <v>7.7751</v>
      </c>
      <c r="AC188" s="18" t="n">
        <v>0.1286157091227123</v>
      </c>
      <c r="AD188" s="5" t="n">
        <v>8.691599999999999</v>
      </c>
      <c r="AE188" s="18" t="n">
        <v>0.1150536149845828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0.84367</v>
      </c>
      <c r="G189" s="11" t="n">
        <v>1.185297568954686</v>
      </c>
      <c r="H189" s="8" t="n">
        <v>111.19</v>
      </c>
      <c r="I189" s="11" t="n">
        <v>0.008993614533681086</v>
      </c>
      <c r="J189" s="19" t="n">
        <v>6.4735</v>
      </c>
      <c r="K189" s="11" t="n">
        <v>0.154475940372287</v>
      </c>
      <c r="L189" s="19" t="n">
        <v>0.72373</v>
      </c>
      <c r="M189" s="11" t="n">
        <v>1.381730755944897</v>
      </c>
      <c r="N189" s="19" t="n">
        <v>19.8583</v>
      </c>
      <c r="O189" s="11" t="n">
        <v>0.05035677777050402</v>
      </c>
      <c r="P189" s="19" t="n">
        <v>1.2373</v>
      </c>
      <c r="Q189" s="11" t="n">
        <v>0.8082114281095935</v>
      </c>
      <c r="R189" s="19" t="n">
        <v>5.0536</v>
      </c>
      <c r="S189" s="11" t="n">
        <v>0.1978787399081842</v>
      </c>
      <c r="T189" s="19" t="n">
        <v>1.3326</v>
      </c>
      <c r="U189" s="11" t="n">
        <v>0.75041272699985</v>
      </c>
      <c r="V189" s="8" t="n">
        <v>74.48</v>
      </c>
      <c r="W189" s="11" t="n">
        <v>0.01342642320085929</v>
      </c>
      <c r="X189" s="8" t="n">
        <v>1131.61</v>
      </c>
      <c r="Y189" s="11" t="n">
        <v>0.0008836966799515735</v>
      </c>
      <c r="Z189" s="8" t="n">
        <v>3754.49</v>
      </c>
      <c r="AA189" s="11" t="n">
        <v>0.00026634775961582</v>
      </c>
      <c r="AB189" s="8" t="n">
        <v>7.7752</v>
      </c>
      <c r="AC189" s="11" t="n">
        <v>0.1286140549439243</v>
      </c>
      <c r="AD189" s="8" t="n">
        <v>8.682600000000001</v>
      </c>
      <c r="AE189" s="11" t="n">
        <v>0.1151728744846014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0.84399</v>
      </c>
      <c r="G190" s="18" t="n">
        <v>1.184848161708077</v>
      </c>
      <c r="H190" s="5" t="n">
        <v>110.92</v>
      </c>
      <c r="I190" s="18" t="n">
        <v>0.009015506671474936</v>
      </c>
      <c r="J190" s="10" t="n">
        <v>6.4662</v>
      </c>
      <c r="K190" s="18" t="n">
        <v>0.1546503355912282</v>
      </c>
      <c r="L190" s="10" t="n">
        <v>0.72221</v>
      </c>
      <c r="M190" s="18" t="n">
        <v>1.384638816964595</v>
      </c>
      <c r="N190" s="10" t="n">
        <v>19.8762</v>
      </c>
      <c r="O190" s="18" t="n">
        <v>0.05031142773769634</v>
      </c>
      <c r="P190" s="10" t="n">
        <v>1.2369</v>
      </c>
      <c r="Q190" s="18" t="n">
        <v>0.8084727948904519</v>
      </c>
      <c r="R190" s="10" t="n">
        <v>5.1004</v>
      </c>
      <c r="S190" s="18" t="n">
        <v>0.1960630538781272</v>
      </c>
      <c r="T190" s="10" t="n">
        <v>1.3264</v>
      </c>
      <c r="U190" s="18" t="n">
        <v>0.7539203860072377</v>
      </c>
      <c r="V190" s="5" t="n">
        <v>74.42400000000001</v>
      </c>
      <c r="W190" s="18" t="n">
        <v>0.01343652585187574</v>
      </c>
      <c r="X190" s="5" t="n">
        <v>1132.16</v>
      </c>
      <c r="Y190" s="18" t="n">
        <v>0.0008832673827020916</v>
      </c>
      <c r="Z190" s="5" t="n">
        <v>3776.15</v>
      </c>
      <c r="AA190" s="18" t="n">
        <v>0.0002648199886127405</v>
      </c>
      <c r="AB190" s="5" t="n">
        <v>7.7756</v>
      </c>
      <c r="AC190" s="18" t="n">
        <v>0.1286074386542518</v>
      </c>
      <c r="AD190" s="5" t="n">
        <v>8.6723</v>
      </c>
      <c r="AE190" s="18" t="n">
        <v>0.1153096641029485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6.4694</v>
      </c>
      <c r="K191" s="11" t="n">
        <v>0.1545738399233314</v>
      </c>
      <c r="L191" s="19" t="n">
        <v>0.72388</v>
      </c>
      <c r="M191" s="11" t="n">
        <v>1.381444438304692</v>
      </c>
      <c r="N191" s="19" t="n">
        <v>19.9444</v>
      </c>
      <c r="O191" s="11" t="n">
        <v>0.05013938749724233</v>
      </c>
      <c r="P191" s="19" t="n">
        <v>1.2433</v>
      </c>
      <c r="Q191" s="11" t="n">
        <v>0.804311107536395</v>
      </c>
      <c r="R191" s="19" t="n">
        <v>5.1712</v>
      </c>
      <c r="S191" s="11" t="n">
        <v>0.1933787128712871</v>
      </c>
      <c r="T191" s="19" t="n">
        <v>1.3309</v>
      </c>
      <c r="U191" s="11" t="n">
        <v>0.751371252535878</v>
      </c>
      <c r="V191" s="8" t="n">
        <v>74.60599999999999</v>
      </c>
      <c r="W191" s="11" t="n">
        <v>0.01340374768785352</v>
      </c>
      <c r="X191" s="8" t="n">
        <v>1135.76</v>
      </c>
      <c r="Y191" s="11" t="n">
        <v>0.000880467704444601</v>
      </c>
      <c r="Z191" s="8" t="n">
        <v>3803.48</v>
      </c>
      <c r="AA191" s="11" t="n">
        <v>0.0002629171180077193</v>
      </c>
      <c r="AB191" s="8" t="n">
        <v>7.7752</v>
      </c>
      <c r="AC191" s="11" t="n">
        <v>0.1286140549439243</v>
      </c>
      <c r="AD191" s="8" t="n">
        <v>8.676299999999999</v>
      </c>
      <c r="AE191" s="11" t="n">
        <v>0.1152565033482014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0.84609</v>
      </c>
      <c r="G192" s="18" t="n">
        <v>1.181907362100959</v>
      </c>
      <c r="H192" s="5" t="n">
        <v>110.32</v>
      </c>
      <c r="I192" s="18" t="n">
        <v>0.009064539521392315</v>
      </c>
      <c r="J192" s="10" t="n">
        <v>6.4854</v>
      </c>
      <c r="K192" s="18" t="n">
        <v>0.1541924939093965</v>
      </c>
      <c r="L192" s="10" t="n">
        <v>0.7256</v>
      </c>
      <c r="M192" s="18" t="n">
        <v>1.378169790518192</v>
      </c>
      <c r="N192" s="10" t="n">
        <v>20.037</v>
      </c>
      <c r="O192" s="18" t="n">
        <v>0.04990767080900334</v>
      </c>
      <c r="P192" s="10" t="n">
        <v>1.2516</v>
      </c>
      <c r="Q192" s="18" t="n">
        <v>0.7989773090444231</v>
      </c>
      <c r="R192" s="10" t="n">
        <v>5.2217</v>
      </c>
      <c r="S192" s="18" t="n">
        <v>0.191508512553383</v>
      </c>
      <c r="T192" s="10" t="n">
        <v>1.3406</v>
      </c>
      <c r="U192" s="18" t="n">
        <v>0.7459346561241236</v>
      </c>
      <c r="V192" s="5" t="n">
        <v>74.70699999999999</v>
      </c>
      <c r="W192" s="18" t="n">
        <v>0.013385626514249</v>
      </c>
      <c r="X192" s="5" t="n">
        <v>1144.13</v>
      </c>
      <c r="Y192" s="18" t="n">
        <v>0.0008740265529266778</v>
      </c>
      <c r="Z192" s="5" t="n">
        <v>3828.2</v>
      </c>
      <c r="AA192" s="18" t="n">
        <v>0.0002612193720286297</v>
      </c>
      <c r="AB192" s="5" t="n">
        <v>7.7761</v>
      </c>
      <c r="AC192" s="18" t="n">
        <v>0.1285991692493667</v>
      </c>
      <c r="AD192" s="5" t="n">
        <v>8.689399999999999</v>
      </c>
      <c r="AE192" s="18" t="n">
        <v>0.1150827444932907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0.84471</v>
      </c>
      <c r="G193" s="11" t="n">
        <v>1.18383824034284</v>
      </c>
      <c r="H193" s="8" t="n">
        <v>110.09</v>
      </c>
      <c r="I193" s="11" t="n">
        <v>0.009083477155054955</v>
      </c>
      <c r="J193" s="19" t="n">
        <v>6.491</v>
      </c>
      <c r="K193" s="11" t="n">
        <v>0.1540594669542444</v>
      </c>
      <c r="L193" s="19" t="n">
        <v>0.72531</v>
      </c>
      <c r="M193" s="11" t="n">
        <v>1.378720822820587</v>
      </c>
      <c r="N193" s="19" t="n">
        <v>19.9387</v>
      </c>
      <c r="O193" s="11" t="n">
        <v>0.05015372115534112</v>
      </c>
      <c r="P193" s="19" t="n">
        <v>1.2519</v>
      </c>
      <c r="Q193" s="11" t="n">
        <v>0.7987858455148175</v>
      </c>
      <c r="R193" s="19" t="n">
        <v>5.2468</v>
      </c>
      <c r="S193" s="11" t="n">
        <v>0.1905923610581688</v>
      </c>
      <c r="T193" s="19" t="n">
        <v>1.344</v>
      </c>
      <c r="U193" s="11" t="n">
        <v>0.744047619047619</v>
      </c>
      <c r="V193" s="8" t="n">
        <v>74.64700000000001</v>
      </c>
      <c r="W193" s="11" t="n">
        <v>0.01339638565515024</v>
      </c>
      <c r="X193" s="8" t="n">
        <v>1146.41</v>
      </c>
      <c r="Y193" s="11" t="n">
        <v>0.0008722882738287349</v>
      </c>
      <c r="Z193" s="8" t="n">
        <v>3844.34</v>
      </c>
      <c r="AA193" s="11" t="n">
        <v>0.000260122673852989</v>
      </c>
      <c r="AB193" s="8" t="n">
        <v>7.7764</v>
      </c>
      <c r="AC193" s="11" t="n">
        <v>0.1285942081168664</v>
      </c>
      <c r="AD193" s="8" t="n">
        <v>8.683400000000001</v>
      </c>
      <c r="AE193" s="11" t="n">
        <v>0.1151622636294539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0.84456</v>
      </c>
      <c r="G194" s="18" t="n">
        <v>1.184048498626504</v>
      </c>
      <c r="H194" s="5" t="n">
        <v>110.08</v>
      </c>
      <c r="I194" s="18" t="n">
        <v>0.009084302325581396</v>
      </c>
      <c r="J194" s="10" t="n">
        <v>6.4904</v>
      </c>
      <c r="K194" s="18" t="n">
        <v>0.1540737088623197</v>
      </c>
      <c r="L194" s="10" t="n">
        <v>0.72501</v>
      </c>
      <c r="M194" s="18" t="n">
        <v>1.379291320119722</v>
      </c>
      <c r="N194" s="10" t="n">
        <v>19.929</v>
      </c>
      <c r="O194" s="18" t="n">
        <v>0.0501781323699132</v>
      </c>
      <c r="P194" s="10" t="n">
        <v>1.2518</v>
      </c>
      <c r="Q194" s="18" t="n">
        <v>0.7988496564946477</v>
      </c>
      <c r="R194" s="10" t="n">
        <v>5.2493</v>
      </c>
      <c r="S194" s="18" t="n">
        <v>0.1905015906882823</v>
      </c>
      <c r="T194" s="10" t="n">
        <v>1.3438</v>
      </c>
      <c r="U194" s="18" t="n">
        <v>0.7441583568983479</v>
      </c>
      <c r="V194" s="5" t="n">
        <v>74.648</v>
      </c>
      <c r="W194" s="18" t="n">
        <v>0.01339620619440575</v>
      </c>
      <c r="X194" s="5" t="n">
        <v>1146.52</v>
      </c>
      <c r="Y194" s="18" t="n">
        <v>0.0008722045843072952</v>
      </c>
      <c r="Z194" s="5" t="n">
        <v>3841.71</v>
      </c>
      <c r="AA194" s="18" t="n">
        <v>0.0002603007514882695</v>
      </c>
      <c r="AB194" s="5" t="n">
        <v>7.7763</v>
      </c>
      <c r="AC194" s="18" t="n">
        <v>0.1285958617851677</v>
      </c>
      <c r="AD194" s="5" t="n">
        <v>8.6814</v>
      </c>
      <c r="AE194" s="18" t="n">
        <v>0.1151887944340775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0.84455</v>
      </c>
      <c r="G195" s="11" t="n">
        <v>1.184062518500977</v>
      </c>
      <c r="H195" s="8" t="n">
        <v>110.07</v>
      </c>
      <c r="I195" s="11" t="n">
        <v>0.009085127646043427</v>
      </c>
      <c r="J195" s="19" t="n">
        <v>6.4852</v>
      </c>
      <c r="K195" s="11" t="n">
        <v>0.1541972491210757</v>
      </c>
      <c r="L195" s="19" t="n">
        <v>0.72499</v>
      </c>
      <c r="M195" s="11" t="n">
        <v>1.379329370060277</v>
      </c>
      <c r="N195" s="19" t="n">
        <v>19.929</v>
      </c>
      <c r="O195" s="11" t="n">
        <v>0.0501781323699132</v>
      </c>
      <c r="P195" s="19" t="n">
        <v>1.2516</v>
      </c>
      <c r="Q195" s="11" t="n">
        <v>0.7989773090444231</v>
      </c>
      <c r="R195" s="19" t="n">
        <v>5.2513</v>
      </c>
      <c r="S195" s="11" t="n">
        <v>0.1904290366195037</v>
      </c>
      <c r="T195" s="19" t="n">
        <v>1.3439</v>
      </c>
      <c r="U195" s="11" t="n">
        <v>0.7441029838529652</v>
      </c>
      <c r="V195" s="8" t="n">
        <v>74.64</v>
      </c>
      <c r="W195" s="11" t="n">
        <v>0.01339764201500536</v>
      </c>
      <c r="X195" s="8" t="n">
        <v>1146.41</v>
      </c>
      <c r="Y195" s="11" t="n">
        <v>0.0008722882738287349</v>
      </c>
      <c r="Z195" s="8" t="n"/>
      <c r="AA195" s="11" t="n"/>
      <c r="AB195" s="8" t="n">
        <v>7.7764</v>
      </c>
      <c r="AC195" s="11" t="n">
        <v>0.1285942081168664</v>
      </c>
      <c r="AD195" s="8" t="n">
        <v>8.6814</v>
      </c>
      <c r="AE195" s="11" t="n">
        <v>0.1151887944340775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110.24</v>
      </c>
      <c r="I196" s="18" t="n">
        <v>0.009071117561683599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19.9055</v>
      </c>
      <c r="O196" s="18" t="n">
        <v>0.0502373715807189</v>
      </c>
      <c r="P196" s="10" t="n">
        <v>1.2492</v>
      </c>
      <c r="Q196" s="18" t="n">
        <v>0.8005123278898495</v>
      </c>
      <c r="R196" s="10" t="n">
        <v>5.2464</v>
      </c>
      <c r="S196" s="18" t="n">
        <v>0.1906068923452272</v>
      </c>
      <c r="T196" s="10" t="n">
        <v>1.3396</v>
      </c>
      <c r="U196" s="18" t="n">
        <v>0.7464914899970141</v>
      </c>
      <c r="V196" s="5" t="n">
        <v>74.554</v>
      </c>
      <c r="W196" s="18" t="n">
        <v>0.01341309654746895</v>
      </c>
      <c r="X196" s="5" t="n">
        <v>1147.37</v>
      </c>
      <c r="Y196" s="18" t="n">
        <v>0.0008715584336351831</v>
      </c>
      <c r="Z196" s="5" t="n">
        <v>3828.74</v>
      </c>
      <c r="AA196" s="18" t="n">
        <v>0.0002611825300229318</v>
      </c>
      <c r="AB196" s="5" t="n">
        <v>7.7753</v>
      </c>
      <c r="AC196" s="18" t="n">
        <v>0.1286124008076859</v>
      </c>
      <c r="AD196" s="5" t="n">
        <v>8.6562</v>
      </c>
      <c r="AE196" s="18" t="n">
        <v>0.1155241329913819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6.4755</v>
      </c>
      <c r="K197" s="11" t="n">
        <v>0.154428229480349</v>
      </c>
      <c r="L197" s="19" t="n">
        <v>0.7220800000000001</v>
      </c>
      <c r="M197" s="11" t="n">
        <v>1.384888101041436</v>
      </c>
      <c r="N197" s="19" t="n">
        <v>19.9402</v>
      </c>
      <c r="O197" s="11" t="n">
        <v>0.0501499483455532</v>
      </c>
      <c r="P197" s="19" t="n">
        <v>1.2493</v>
      </c>
      <c r="Q197" s="11" t="n">
        <v>0.8004482510205715</v>
      </c>
      <c r="R197" s="19" t="n">
        <v>5.1855</v>
      </c>
      <c r="S197" s="11" t="n">
        <v>0.1928454343843409</v>
      </c>
      <c r="T197" s="19" t="n">
        <v>1.3388</v>
      </c>
      <c r="U197" s="11" t="n">
        <v>0.7469375560203168</v>
      </c>
      <c r="V197" s="8" t="n">
        <v>74.5</v>
      </c>
      <c r="W197" s="11" t="n">
        <v>0.01342281879194631</v>
      </c>
      <c r="X197" s="8" t="n">
        <v>1146.11</v>
      </c>
      <c r="Y197" s="11" t="n">
        <v>0.000872516599628308</v>
      </c>
      <c r="Z197" s="8" t="n">
        <v>3828.66</v>
      </c>
      <c r="AA197" s="11" t="n">
        <v>0.0002611879874420816</v>
      </c>
      <c r="AB197" s="8" t="n">
        <v>7.7743</v>
      </c>
      <c r="AC197" s="11" t="n">
        <v>0.128628944084998</v>
      </c>
      <c r="AD197" s="8" t="n">
        <v>8.623900000000001</v>
      </c>
      <c r="AE197" s="11" t="n">
        <v>0.1159568176810955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0.84718</v>
      </c>
      <c r="G198" s="18" t="n">
        <v>1.180386694681177</v>
      </c>
      <c r="H198" s="5" t="n">
        <v>110.48</v>
      </c>
      <c r="I198" s="18" t="n">
        <v>0.009051412020275162</v>
      </c>
      <c r="J198" s="10" t="n">
        <v>6.4729</v>
      </c>
      <c r="K198" s="18" t="n">
        <v>0.1544902593891455</v>
      </c>
      <c r="L198" s="10" t="n">
        <v>0.72271</v>
      </c>
      <c r="M198" s="18" t="n">
        <v>1.38368086784464</v>
      </c>
      <c r="N198" s="10" t="n">
        <v>19.9445</v>
      </c>
      <c r="O198" s="18" t="n">
        <v>0.05013913610268494</v>
      </c>
      <c r="P198" s="10" t="n">
        <v>1.2496</v>
      </c>
      <c r="Q198" s="18" t="n">
        <v>0.8002560819462228</v>
      </c>
      <c r="R198" s="10" t="n">
        <v>5.1398</v>
      </c>
      <c r="S198" s="18" t="n">
        <v>0.194560099614771</v>
      </c>
      <c r="T198" s="10" t="n">
        <v>1.3408</v>
      </c>
      <c r="U198" s="18" t="n">
        <v>0.7458233890214797</v>
      </c>
      <c r="V198" s="5" t="n">
        <v>74.50700000000001</v>
      </c>
      <c r="W198" s="18" t="n">
        <v>0.01342155770598736</v>
      </c>
      <c r="X198" s="5" t="n">
        <v>1147.83</v>
      </c>
      <c r="Y198" s="18" t="n">
        <v>0.0008712091511809241</v>
      </c>
      <c r="Z198" s="5" t="n">
        <v>3818.36</v>
      </c>
      <c r="AA198" s="18" t="n">
        <v>0.0002618925402528835</v>
      </c>
      <c r="AB198" s="5" t="n">
        <v>7.7749</v>
      </c>
      <c r="AC198" s="18" t="n">
        <v>0.1286190176079435</v>
      </c>
      <c r="AD198" s="5" t="n">
        <v>8.611000000000001</v>
      </c>
      <c r="AE198" s="18" t="n">
        <v>0.1161305307165254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0.84598</v>
      </c>
      <c r="G199" s="11" t="n">
        <v>1.18206104163219</v>
      </c>
      <c r="H199" s="8" t="n">
        <v>110.11</v>
      </c>
      <c r="I199" s="11" t="n">
        <v>0.009081827263645445</v>
      </c>
      <c r="J199" s="19" t="n">
        <v>6.4667</v>
      </c>
      <c r="K199" s="11" t="n">
        <v>0.1546383781526899</v>
      </c>
      <c r="L199" s="19" t="n">
        <v>0.72218</v>
      </c>
      <c r="M199" s="11" t="n">
        <v>1.384696336093495</v>
      </c>
      <c r="N199" s="19" t="n">
        <v>19.9382</v>
      </c>
      <c r="O199" s="11" t="n">
        <v>0.05015497888475389</v>
      </c>
      <c r="P199" s="19" t="n">
        <v>1.2524</v>
      </c>
      <c r="Q199" s="11" t="n">
        <v>0.7984669434685404</v>
      </c>
      <c r="R199" s="19" t="n">
        <v>5.1042</v>
      </c>
      <c r="S199" s="11" t="n">
        <v>0.1959170878884056</v>
      </c>
      <c r="T199" s="19" t="n">
        <v>1.3416</v>
      </c>
      <c r="U199" s="11" t="n">
        <v>0.7453786523553966</v>
      </c>
      <c r="V199" s="8" t="n">
        <v>74.51900000000001</v>
      </c>
      <c r="W199" s="11" t="n">
        <v>0.01341939639555013</v>
      </c>
      <c r="X199" s="8" t="n">
        <v>1144.8</v>
      </c>
      <c r="Y199" s="11" t="n">
        <v>0.0008735150244584207</v>
      </c>
      <c r="Z199" s="8" t="n">
        <v>3800.25</v>
      </c>
      <c r="AA199" s="11" t="n">
        <v>0.000263140582856391</v>
      </c>
      <c r="AB199" s="8" t="n">
        <v>7.7756</v>
      </c>
      <c r="AC199" s="11" t="n">
        <v>0.1286074386542518</v>
      </c>
      <c r="AD199" s="8" t="n">
        <v>8.5929</v>
      </c>
      <c r="AE199" s="11" t="n">
        <v>0.116375146923623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</v>
      </c>
      <c r="G200" s="18" t="n">
        <v>1.180637544273908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19.8811</v>
      </c>
      <c r="O200" s="18" t="n">
        <v>0.05029902771979418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1.3458</v>
      </c>
      <c r="U200" s="18" t="n">
        <v>0.7430524595036408</v>
      </c>
      <c r="V200" s="5" t="n">
        <v>74.54600000000001</v>
      </c>
      <c r="W200" s="18" t="n">
        <v>0.01341453599120006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7.7764</v>
      </c>
      <c r="AC200" s="18" t="n">
        <v>0.1285942081168664</v>
      </c>
      <c r="AD200" s="5" t="n">
        <v>8.5511</v>
      </c>
      <c r="AE200" s="18" t="n">
        <v>0.1169440188981535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0.72343</v>
      </c>
      <c r="M201" s="11" t="n">
        <v>1.382303747425459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74.547</v>
      </c>
      <c r="W201" s="11" t="n">
        <v>0.01341435604383812</v>
      </c>
      <c r="X201" s="8" t="n">
        <v>1141.94</v>
      </c>
      <c r="Y201" s="11" t="n">
        <v>0.000875702751458045</v>
      </c>
      <c r="Z201" s="8" t="n">
        <v>3810.63</v>
      </c>
      <c r="AA201" s="11" t="n">
        <v>0.0002624237986894555</v>
      </c>
      <c r="AB201" s="8" t="n">
        <v>7.7765</v>
      </c>
      <c r="AC201" s="11" t="n">
        <v>0.128592554491095</v>
      </c>
      <c r="AD201" s="8" t="n">
        <v>8.547800000000001</v>
      </c>
      <c r="AE201" s="11" t="n">
        <v>0.116989166803154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0.84717</v>
      </c>
      <c r="G202" s="18" t="n">
        <v>1.180400627973134</v>
      </c>
      <c r="H202" s="5" t="n">
        <v>110.14</v>
      </c>
      <c r="I202" s="18" t="n">
        <v>0.009079353550027237</v>
      </c>
      <c r="J202" s="10" t="n">
        <v>6.4726</v>
      </c>
      <c r="K202" s="18" t="n">
        <v>0.1544974198930878</v>
      </c>
      <c r="L202" s="10" t="n">
        <v>0.72351</v>
      </c>
      <c r="M202" s="18" t="n">
        <v>1.382150903235615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1.3463</v>
      </c>
      <c r="U202" s="18" t="n">
        <v>0.7427764985515858</v>
      </c>
      <c r="V202" s="5" t="n">
        <v>74.545</v>
      </c>
      <c r="W202" s="18" t="n">
        <v>0.0134147159433899</v>
      </c>
      <c r="X202" s="5" t="n">
        <v>1141.94</v>
      </c>
      <c r="Y202" s="18" t="n">
        <v>0.000875702751458045</v>
      </c>
      <c r="Z202" s="5" t="n"/>
      <c r="AA202" s="18" t="n"/>
      <c r="AB202" s="5" t="n">
        <v>7.7765</v>
      </c>
      <c r="AC202" s="18" t="n">
        <v>0.128592554491095</v>
      </c>
      <c r="AD202" s="5" t="n">
        <v>8.5473</v>
      </c>
      <c r="AE202" s="18" t="n">
        <v>0.1169960104360441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0.84816</v>
      </c>
      <c r="G203" s="11" t="n">
        <v>1.179022825881909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0.72772</v>
      </c>
      <c r="M203" s="11" t="n">
        <v>1.374154894739735</v>
      </c>
      <c r="N203" s="19" t="n">
        <v>20</v>
      </c>
      <c r="O203" s="11" t="n">
        <v>0.05</v>
      </c>
      <c r="P203" s="19" t="n">
        <v>1.2679</v>
      </c>
      <c r="Q203" s="11" t="n">
        <v>0.7887057338906853</v>
      </c>
      <c r="R203" s="19" t="n">
        <v>5.1456</v>
      </c>
      <c r="S203" s="11" t="n">
        <v>0.1943407960199005</v>
      </c>
      <c r="T203" s="19" t="n">
        <v>1.356</v>
      </c>
      <c r="U203" s="11" t="n">
        <v>0.7374631268436578</v>
      </c>
      <c r="V203" s="8" t="n">
        <v>74.753</v>
      </c>
      <c r="W203" s="11" t="n">
        <v>0.0133773895362059</v>
      </c>
      <c r="X203" s="8" t="n">
        <v>1146.86</v>
      </c>
      <c r="Y203" s="11" t="n">
        <v>0.0008719460091031164</v>
      </c>
      <c r="Z203" s="8" t="n">
        <v>3828.05</v>
      </c>
      <c r="AA203" s="11" t="n">
        <v>0.0002612296077637439</v>
      </c>
      <c r="AB203" s="8" t="n">
        <v>7.7769</v>
      </c>
      <c r="AC203" s="11" t="n">
        <v>0.1285859404132752</v>
      </c>
      <c r="AD203" s="8" t="n">
        <v>8.565099999999999</v>
      </c>
      <c r="AE203" s="11" t="n">
        <v>0.1167528692017606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109.77</v>
      </c>
      <c r="I204" s="18" t="n">
        <v>0.009109957183201239</v>
      </c>
      <c r="J204" s="10" t="n">
        <v>6.4874</v>
      </c>
      <c r="K204" s="18" t="n">
        <v>0.1541449579184265</v>
      </c>
      <c r="L204" s="10" t="n">
        <v>0.73146</v>
      </c>
      <c r="M204" s="18" t="n">
        <v>1.367128756186258</v>
      </c>
      <c r="N204" s="10" t="n">
        <v>20.069</v>
      </c>
      <c r="O204" s="18" t="n">
        <v>0.04982809307887787</v>
      </c>
      <c r="P204" s="10" t="n">
        <v>1.2734</v>
      </c>
      <c r="Q204" s="18" t="n">
        <v>0.7852991989948169</v>
      </c>
      <c r="R204" s="10" t="n">
        <v>5.2173</v>
      </c>
      <c r="S204" s="18" t="n">
        <v>0.1916700208920323</v>
      </c>
      <c r="T204" s="10" t="n">
        <v>1.3631</v>
      </c>
      <c r="U204" s="18" t="n">
        <v>0.7336218912772358</v>
      </c>
      <c r="V204" s="5" t="n">
        <v>74.732</v>
      </c>
      <c r="W204" s="18" t="n">
        <v>0.01338114863779907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7.7791</v>
      </c>
      <c r="AC204" s="18" t="n">
        <v>0.1285495751436541</v>
      </c>
      <c r="AD204" s="5" t="n">
        <v>8.5617</v>
      </c>
      <c r="AE204" s="18" t="n">
        <v>0.1167992337970263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0.84937</v>
      </c>
      <c r="G205" s="11" t="n">
        <v>1.177343207318365</v>
      </c>
      <c r="H205" s="8" t="n">
        <v>110.03</v>
      </c>
      <c r="I205" s="11" t="n">
        <v>0.009088430428065073</v>
      </c>
      <c r="J205" s="19" t="n">
        <v>6.4813</v>
      </c>
      <c r="K205" s="11" t="n">
        <v>0.1542900344066777</v>
      </c>
      <c r="L205" s="19" t="n">
        <v>0.73254</v>
      </c>
      <c r="M205" s="11" t="n">
        <v>1.365113167881618</v>
      </c>
      <c r="N205" s="19" t="n">
        <v>20.145</v>
      </c>
      <c r="O205" s="11" t="n">
        <v>0.04964010920824026</v>
      </c>
      <c r="P205" s="19" t="n">
        <v>1.2684</v>
      </c>
      <c r="Q205" s="11" t="n">
        <v>0.7883948281299274</v>
      </c>
      <c r="R205" s="19" t="n">
        <v>5.2148</v>
      </c>
      <c r="S205" s="11" t="n">
        <v>0.1917619084145125</v>
      </c>
      <c r="T205" s="19" t="n">
        <v>1.3652</v>
      </c>
      <c r="U205" s="11" t="n">
        <v>0.732493407559332</v>
      </c>
      <c r="V205" s="8" t="n">
        <v>74.626</v>
      </c>
      <c r="W205" s="11" t="n">
        <v>0.01340015544180312</v>
      </c>
      <c r="X205" s="8" t="n">
        <v>1151.59</v>
      </c>
      <c r="Y205" s="11" t="n">
        <v>0.0008683646089319984</v>
      </c>
      <c r="Z205" s="8" t="n">
        <v>3847.25</v>
      </c>
      <c r="AA205" s="11" t="n">
        <v>0.0002599259211124829</v>
      </c>
      <c r="AB205" s="8" t="n">
        <v>7.7808</v>
      </c>
      <c r="AC205" s="11" t="n">
        <v>0.1285214887929262</v>
      </c>
      <c r="AD205" s="8" t="n">
        <v>8.5686</v>
      </c>
      <c r="AE205" s="11" t="n">
        <v>0.1167051793758607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0.72881</v>
      </c>
      <c r="M206" s="18" t="n">
        <v>1.372099724207956</v>
      </c>
      <c r="N206" s="10" t="n">
        <v>20.153</v>
      </c>
      <c r="O206" s="18" t="n">
        <v>0.04962040391008783</v>
      </c>
      <c r="P206" s="10" t="n">
        <v>1.2593</v>
      </c>
      <c r="Q206" s="18" t="n">
        <v>0.7940919558484872</v>
      </c>
      <c r="R206" s="10" t="n">
        <v>5.1878</v>
      </c>
      <c r="S206" s="18" t="n">
        <v>0.1927599367747407</v>
      </c>
      <c r="T206" s="10" t="n">
        <v>1.3598</v>
      </c>
      <c r="U206" s="18" t="n">
        <v>0.7354022650389763</v>
      </c>
      <c r="V206" s="5" t="n">
        <v>74.48999999999999</v>
      </c>
      <c r="W206" s="18" t="n">
        <v>0.01342462075446369</v>
      </c>
      <c r="X206" s="5" t="n">
        <v>1150.31</v>
      </c>
      <c r="Y206" s="18" t="n">
        <v>0.0008693308760247238</v>
      </c>
      <c r="Z206" s="5" t="n">
        <v>3857.44</v>
      </c>
      <c r="AA206" s="18" t="n">
        <v>0.0002592392882326102</v>
      </c>
      <c r="AB206" s="5" t="n">
        <v>7.78</v>
      </c>
      <c r="AC206" s="18" t="n">
        <v>0.1285347043701799</v>
      </c>
      <c r="AD206" s="5" t="n">
        <v>8.562799999999999</v>
      </c>
      <c r="AE206" s="18" t="n">
        <v>0.116784229457654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0.84957</v>
      </c>
      <c r="G207" s="11" t="n">
        <v>1.177066045175795</v>
      </c>
      <c r="H207" s="8" t="n">
        <v>110.4</v>
      </c>
      <c r="I207" s="11" t="n">
        <v>0.009057971014492754</v>
      </c>
      <c r="J207" s="19" t="n">
        <v>6.4752</v>
      </c>
      <c r="K207" s="11" t="n">
        <v>0.154435384235236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1.2569</v>
      </c>
      <c r="Q207" s="11" t="n">
        <v>0.7956082425013924</v>
      </c>
      <c r="R207" s="19" t="n">
        <v>5.1806</v>
      </c>
      <c r="S207" s="11" t="n">
        <v>0.1930278346137513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1150.45</v>
      </c>
      <c r="Y207" s="11" t="n">
        <v>0.0008692250858359772</v>
      </c>
      <c r="Z207" s="8" t="n">
        <v>3866.8</v>
      </c>
      <c r="AA207" s="11" t="n">
        <v>0.0002586117720078618</v>
      </c>
      <c r="AB207" s="8" t="n">
        <v>7.7783</v>
      </c>
      <c r="AC207" s="11" t="n">
        <v>0.1285627964979494</v>
      </c>
      <c r="AD207" s="8" t="n">
        <v>8.5511</v>
      </c>
      <c r="AE207" s="11" t="n">
        <v>0.1169440188981535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0.84966</v>
      </c>
      <c r="G208" s="18" t="n">
        <v>1.176941364781207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0.7274</v>
      </c>
      <c r="M208" s="18" t="n">
        <v>1.374759417102007</v>
      </c>
      <c r="N208" s="10" t="n">
        <v>20.083</v>
      </c>
      <c r="O208" s="18" t="n">
        <v>0.04979335756610068</v>
      </c>
      <c r="P208" s="10" t="n">
        <v>1.2568</v>
      </c>
      <c r="Q208" s="18" t="n">
        <v>0.795671546785487</v>
      </c>
      <c r="R208" s="10" t="n">
        <v>5.1812</v>
      </c>
      <c r="S208" s="18" t="n">
        <v>0.1930054813556705</v>
      </c>
      <c r="T208" s="10" t="n">
        <v>1.3568</v>
      </c>
      <c r="U208" s="18" t="n">
        <v>0.7370283018867925</v>
      </c>
      <c r="V208" s="5" t="n">
        <v>74.44799999999999</v>
      </c>
      <c r="W208" s="18" t="n">
        <v>0.01343219428325811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7.7782</v>
      </c>
      <c r="AC208" s="18" t="n">
        <v>0.1285644493584634</v>
      </c>
      <c r="AD208" s="5" t="n">
        <v>8.551399999999999</v>
      </c>
      <c r="AE208" s="18" t="n">
        <v>0.11693991627102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110.44</v>
      </c>
      <c r="I209" s="11" t="n">
        <v>0.009054690329590729</v>
      </c>
      <c r="J209" s="19" t="n">
        <v>6.4787</v>
      </c>
      <c r="K209" s="11" t="n">
        <v>0.1543519533239693</v>
      </c>
      <c r="L209" s="19" t="n">
        <v>0.7275</v>
      </c>
      <c r="M209" s="11" t="n">
        <v>1.374570446735395</v>
      </c>
      <c r="N209" s="19" t="n">
        <v>20.083</v>
      </c>
      <c r="O209" s="11" t="n">
        <v>0.04979335756610068</v>
      </c>
      <c r="P209" s="19" t="n">
        <v>1.2568</v>
      </c>
      <c r="Q209" s="11" t="n">
        <v>0.795671546785487</v>
      </c>
      <c r="R209" s="19" t="n">
        <v>5.1815</v>
      </c>
      <c r="S209" s="11" t="n">
        <v>0.1929943066679533</v>
      </c>
      <c r="T209" s="19" t="n">
        <v>1.3569</v>
      </c>
      <c r="U209" s="11" t="n">
        <v>0.7369739848183359</v>
      </c>
      <c r="V209" s="8" t="n">
        <v>74.45699999999999</v>
      </c>
      <c r="W209" s="11" t="n">
        <v>0.01343057066494755</v>
      </c>
      <c r="X209" s="8" t="n">
        <v>1150.64</v>
      </c>
      <c r="Y209" s="11" t="n">
        <v>0.0008690815546130848</v>
      </c>
      <c r="Z209" s="8" t="n"/>
      <c r="AA209" s="11" t="n"/>
      <c r="AB209" s="8" t="n">
        <v>7.7782</v>
      </c>
      <c r="AC209" s="11" t="n">
        <v>0.1285644493584634</v>
      </c>
      <c r="AD209" s="8" t="n">
        <v>8.5518</v>
      </c>
      <c r="AE209" s="11" t="n">
        <v>0.1169344465492645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0.84896</v>
      </c>
      <c r="G210" s="18" t="n">
        <v>1.177911797964568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0.7267400000000001</v>
      </c>
      <c r="M210" s="18" t="n">
        <v>1.376007925805653</v>
      </c>
      <c r="N210" s="10" t="n">
        <v>20.074</v>
      </c>
      <c r="O210" s="18" t="n">
        <v>0.04981568197668626</v>
      </c>
      <c r="P210" s="10" t="n">
        <v>1.2568</v>
      </c>
      <c r="Q210" s="18" t="n">
        <v>0.795671546785487</v>
      </c>
      <c r="R210" s="10" t="n">
        <v>5.1924</v>
      </c>
      <c r="S210" s="18" t="n">
        <v>0.1925891687851475</v>
      </c>
      <c r="T210" s="10" t="n">
        <v>1.3587</v>
      </c>
      <c r="U210" s="18" t="n">
        <v>0.7359976448075366</v>
      </c>
      <c r="V210" s="5" t="n">
        <v>74.408</v>
      </c>
      <c r="W210" s="18" t="n">
        <v>0.01343941511665412</v>
      </c>
      <c r="X210" s="5" t="n">
        <v>1153.27</v>
      </c>
      <c r="Y210" s="18" t="n">
        <v>0.0008670996384194507</v>
      </c>
      <c r="Z210" s="5" t="n">
        <v>3888.28</v>
      </c>
      <c r="AA210" s="18" t="n">
        <v>0.0002571831246720915</v>
      </c>
      <c r="AB210" s="5" t="n">
        <v>7.7817</v>
      </c>
      <c r="AC210" s="18" t="n">
        <v>0.1285066245164938</v>
      </c>
      <c r="AD210" s="5" t="n">
        <v>8.5616</v>
      </c>
      <c r="AE210" s="18" t="n">
        <v>0.1168005980190619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0.84804</v>
      </c>
      <c r="G211" s="11" t="n">
        <v>1.179189660865054</v>
      </c>
      <c r="H211" s="8" t="n">
        <v>110.22</v>
      </c>
      <c r="I211" s="11" t="n">
        <v>0.009072763563781528</v>
      </c>
      <c r="J211" s="19" t="n">
        <v>6.4968</v>
      </c>
      <c r="K211" s="11" t="n">
        <v>0.1539219307966999</v>
      </c>
      <c r="L211" s="19" t="n">
        <v>0.72488</v>
      </c>
      <c r="M211" s="11" t="n">
        <v>1.379538682264651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5.1768</v>
      </c>
      <c r="S211" s="11" t="n">
        <v>0.1931695255756452</v>
      </c>
      <c r="T211" s="19" t="n">
        <v>1.3587</v>
      </c>
      <c r="U211" s="11" t="n">
        <v>0.7359976448075366</v>
      </c>
      <c r="V211" s="8" t="n">
        <v>74.413</v>
      </c>
      <c r="W211" s="11" t="n">
        <v>0.01343851208794162</v>
      </c>
      <c r="X211" s="8" t="n">
        <v>1153.22</v>
      </c>
      <c r="Y211" s="11" t="n">
        <v>0.0008671372331385164</v>
      </c>
      <c r="Z211" s="8" t="n">
        <v>3916.48</v>
      </c>
      <c r="AA211" s="11" t="n">
        <v>0.0002553313179181305</v>
      </c>
      <c r="AB211" s="8" t="n">
        <v>7.7877</v>
      </c>
      <c r="AC211" s="11" t="n">
        <v>0.1284076171398487</v>
      </c>
      <c r="AD211" s="8" t="n">
        <v>8.5677</v>
      </c>
      <c r="AE211" s="11" t="n">
        <v>0.116717438752524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6.504</v>
      </c>
      <c r="K212" s="18" t="n">
        <v>0.1537515375153752</v>
      </c>
      <c r="L212" s="10" t="n">
        <v>0.7221</v>
      </c>
      <c r="M212" s="18" t="n">
        <v>1.384849743802798</v>
      </c>
      <c r="N212" s="10" t="n">
        <v>19.9844</v>
      </c>
      <c r="O212" s="18" t="n">
        <v>0.05003903044374612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1.3607</v>
      </c>
      <c r="U212" s="18" t="n">
        <v>0.7349158521349305</v>
      </c>
      <c r="V212" s="5" t="n">
        <v>74.41200000000001</v>
      </c>
      <c r="W212" s="18" t="n">
        <v>0.0134386926839757</v>
      </c>
      <c r="X212" s="5" t="n">
        <v>1154.12</v>
      </c>
      <c r="Y212" s="18" t="n">
        <v>0.0008664610265830244</v>
      </c>
      <c r="Z212" s="5" t="n">
        <v>3919.08</v>
      </c>
      <c r="AA212" s="18" t="n">
        <v>0.0002551619257580861</v>
      </c>
      <c r="AB212" s="5" t="n">
        <v>7.7896</v>
      </c>
      <c r="AC212" s="18" t="n">
        <v>0.1283762966005957</v>
      </c>
      <c r="AD212" s="5" t="n">
        <v>8.5627</v>
      </c>
      <c r="AE212" s="18" t="n">
        <v>0.1167855933292069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0.84416</v>
      </c>
      <c r="G213" s="11" t="n">
        <v>1.184609552691433</v>
      </c>
      <c r="H213" s="8" t="n">
        <v>109.91</v>
      </c>
      <c r="I213" s="11" t="n">
        <v>0.00909835319807115</v>
      </c>
      <c r="J213" s="19" t="n">
        <v>6.48</v>
      </c>
      <c r="K213" s="11" t="n">
        <v>0.154320987654321</v>
      </c>
      <c r="L213" s="19" t="n">
        <v>0.71872</v>
      </c>
      <c r="M213" s="11" t="n">
        <v>1.391362422083704</v>
      </c>
      <c r="N213" s="19" t="n">
        <v>19.8829</v>
      </c>
      <c r="O213" s="11" t="n">
        <v>0.05029447414612557</v>
      </c>
      <c r="P213" s="19" t="n">
        <v>1.2503</v>
      </c>
      <c r="Q213" s="11" t="n">
        <v>0.7998080460689435</v>
      </c>
      <c r="R213" s="19" t="n">
        <v>5.1049</v>
      </c>
      <c r="S213" s="11" t="n">
        <v>0.1958902231189641</v>
      </c>
      <c r="T213" s="19" t="n">
        <v>1.3567</v>
      </c>
      <c r="U213" s="11" t="n">
        <v>0.7370826269624825</v>
      </c>
      <c r="V213" s="8" t="n">
        <v>74.297</v>
      </c>
      <c r="W213" s="11" t="n">
        <v>0.01345949365384874</v>
      </c>
      <c r="X213" s="8" t="n">
        <v>1148.56</v>
      </c>
      <c r="Y213" s="11" t="n">
        <v>0.0008706554294072578</v>
      </c>
      <c r="Z213" s="8" t="n">
        <v>3889.03</v>
      </c>
      <c r="AA213" s="11" t="n">
        <v>0.0002571335268691679</v>
      </c>
      <c r="AB213" s="8" t="n">
        <v>7.784</v>
      </c>
      <c r="AC213" s="11" t="n">
        <v>0.1284686536485098</v>
      </c>
      <c r="AD213" s="8" t="n">
        <v>8.518800000000001</v>
      </c>
      <c r="AE213" s="11" t="n">
        <v>0.1173874254589848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0.84192</v>
      </c>
      <c r="G214" s="18" t="n">
        <v>1.187761307487647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0.71674</v>
      </c>
      <c r="M214" s="18" t="n">
        <v>1.395206071936825</v>
      </c>
      <c r="N214" s="10" t="n">
        <v>19.8716</v>
      </c>
      <c r="O214" s="18" t="n">
        <v>0.05032307413595281</v>
      </c>
      <c r="P214" s="10" t="n">
        <v>1.2461</v>
      </c>
      <c r="Q214" s="18" t="n">
        <v>0.8025038118931065</v>
      </c>
      <c r="R214" s="10" t="n">
        <v>5.1053</v>
      </c>
      <c r="S214" s="18" t="n">
        <v>0.1958748751297671</v>
      </c>
      <c r="T214" s="10" t="n">
        <v>1.3552</v>
      </c>
      <c r="U214" s="18" t="n">
        <v>0.7378984651711925</v>
      </c>
      <c r="V214" s="5" t="n">
        <v>74.319</v>
      </c>
      <c r="W214" s="18" t="n">
        <v>0.01345550935830676</v>
      </c>
      <c r="X214" s="5" t="n">
        <v>1148.55</v>
      </c>
      <c r="Y214" s="18" t="n">
        <v>0.0008706630098820252</v>
      </c>
      <c r="Z214" s="5" t="n">
        <v>3854.43</v>
      </c>
      <c r="AA214" s="18" t="n">
        <v>0.0002594417332783317</v>
      </c>
      <c r="AB214" s="5" t="n">
        <v>7.7812</v>
      </c>
      <c r="AC214" s="18" t="n">
        <v>0.1285148820233383</v>
      </c>
      <c r="AD214" s="5" t="n">
        <v>8.4597</v>
      </c>
      <c r="AE214" s="18" t="n">
        <v>0.1182075014480419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0.84188</v>
      </c>
      <c r="G215" s="11" t="n">
        <v>1.187817741245783</v>
      </c>
      <c r="H215" s="8" t="n">
        <v>109.71</v>
      </c>
      <c r="I215" s="11" t="n">
        <v>0.009114939385653087</v>
      </c>
      <c r="J215" s="19" t="n">
        <v>6.4643</v>
      </c>
      <c r="K215" s="11" t="n">
        <v>0.1546957907275343</v>
      </c>
      <c r="L215" s="19" t="n">
        <v>0.71673</v>
      </c>
      <c r="M215" s="11" t="n">
        <v>1.395225538208251</v>
      </c>
      <c r="N215" s="19" t="n">
        <v>19.8726</v>
      </c>
      <c r="O215" s="11" t="n">
        <v>0.05032054185159466</v>
      </c>
      <c r="P215" s="19" t="n">
        <v>1.2458</v>
      </c>
      <c r="Q215" s="11" t="n">
        <v>0.8026970621287526</v>
      </c>
      <c r="R215" s="19" t="n">
        <v>5.1051</v>
      </c>
      <c r="S215" s="11" t="n">
        <v>0.1958825488237253</v>
      </c>
      <c r="T215" s="19" t="n">
        <v>1.3554</v>
      </c>
      <c r="U215" s="11" t="n">
        <v>0.7377895824110964</v>
      </c>
      <c r="V215" s="8" t="n">
        <v>74.328</v>
      </c>
      <c r="W215" s="11" t="n">
        <v>0.01345388009902056</v>
      </c>
      <c r="X215" s="8" t="n">
        <v>1148.79</v>
      </c>
      <c r="Y215" s="11" t="n">
        <v>0.000870481114912212</v>
      </c>
      <c r="Z215" s="8" t="n">
        <v>3858.3</v>
      </c>
      <c r="AA215" s="11" t="n">
        <v>0.0002591815048078169</v>
      </c>
      <c r="AB215" s="8" t="n">
        <v>7.7814</v>
      </c>
      <c r="AC215" s="11" t="n">
        <v>0.1285115788932583</v>
      </c>
      <c r="AD215" s="8" t="n">
        <v>8.4529</v>
      </c>
      <c r="AE215" s="11" t="n">
        <v>0.1183025943758947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0.84187</v>
      </c>
      <c r="G216" s="18" t="n">
        <v>1.18783185052324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0.71676</v>
      </c>
      <c r="M216" s="18" t="n">
        <v>1.395167141023495</v>
      </c>
      <c r="N216" s="10" t="n">
        <v>19.8726</v>
      </c>
      <c r="O216" s="18" t="n">
        <v>0.05032054185159466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74.333</v>
      </c>
      <c r="W216" s="18" t="n">
        <v>0.01345297512544899</v>
      </c>
      <c r="X216" s="5" t="n">
        <v>1148.79</v>
      </c>
      <c r="Y216" s="18" t="n">
        <v>0.000870481114912212</v>
      </c>
      <c r="Z216" s="5" t="n"/>
      <c r="AA216" s="18" t="n"/>
      <c r="AB216" s="5" t="n">
        <v>7.7815</v>
      </c>
      <c r="AC216" s="18" t="n">
        <v>0.128509927391891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0.84214</v>
      </c>
      <c r="G217" s="11" t="n">
        <v>1.187451017645522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0.71873</v>
      </c>
      <c r="M217" s="11" t="n">
        <v>1.391343063459157</v>
      </c>
      <c r="N217" s="19" t="n">
        <v>19.8623</v>
      </c>
      <c r="O217" s="11" t="n">
        <v>0.0503466365929424</v>
      </c>
      <c r="P217" s="19" t="n">
        <v>1.2472</v>
      </c>
      <c r="Q217" s="11" t="n">
        <v>0.8017960230917254</v>
      </c>
      <c r="R217" s="19" t="n">
        <v>5.1593</v>
      </c>
      <c r="S217" s="11" t="n">
        <v>0.1938247436667765</v>
      </c>
      <c r="T217" s="19" t="n">
        <v>1.3598</v>
      </c>
      <c r="U217" s="11" t="n">
        <v>0.7354022650389763</v>
      </c>
      <c r="V217" s="8" t="n">
        <v>74.36199999999999</v>
      </c>
      <c r="W217" s="11" t="n">
        <v>0.01344772867862618</v>
      </c>
      <c r="X217" s="8" t="n">
        <v>1150.27</v>
      </c>
      <c r="Y217" s="11" t="n">
        <v>0.0008693611065228164</v>
      </c>
      <c r="Z217" s="8" t="n">
        <v>3878.72</v>
      </c>
      <c r="AA217" s="11" t="n">
        <v>0.0002578170117977064</v>
      </c>
      <c r="AB217" s="8" t="n">
        <v>7.7823</v>
      </c>
      <c r="AC217" s="11" t="n">
        <v>0.128496716908883</v>
      </c>
      <c r="AD217" s="8" t="n">
        <v>8.397</v>
      </c>
      <c r="AE217" s="11" t="n">
        <v>0.1190901512444921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0.8424700000000001</v>
      </c>
      <c r="G218" s="18" t="n">
        <v>1.186985886737807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0.71936</v>
      </c>
      <c r="M218" s="18" t="n">
        <v>1.390124555160142</v>
      </c>
      <c r="N218" s="10" t="n">
        <v>19.8667</v>
      </c>
      <c r="O218" s="18" t="n">
        <v>0.0503354860142852</v>
      </c>
      <c r="P218" s="10" t="n">
        <v>1.2512</v>
      </c>
      <c r="Q218" s="18" t="n">
        <v>0.79923273657289</v>
      </c>
      <c r="R218" s="10" t="n">
        <v>5.1932</v>
      </c>
      <c r="S218" s="18" t="n">
        <v>0.1925595008857737</v>
      </c>
      <c r="T218" s="10" t="n">
        <v>1.3565</v>
      </c>
      <c r="U218" s="18" t="n">
        <v>0.7371913011426465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3896.21</v>
      </c>
      <c r="AA218" s="18" t="n">
        <v>0.0002566596769681305</v>
      </c>
      <c r="AB218" s="5" t="n">
        <v>7.7838</v>
      </c>
      <c r="AC218" s="18" t="n">
        <v>0.1284719545723169</v>
      </c>
      <c r="AD218" s="5" t="n">
        <v>8.3721</v>
      </c>
      <c r="AE218" s="18" t="n">
        <v>0.1194443449074904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109.21</v>
      </c>
      <c r="I219" s="11" t="n">
        <v>0.009156670634557275</v>
      </c>
      <c r="J219" s="19" t="n">
        <v>6.4665</v>
      </c>
      <c r="K219" s="11" t="n">
        <v>0.1546431609062089</v>
      </c>
      <c r="L219" s="19" t="n">
        <v>0.71888</v>
      </c>
      <c r="M219" s="11" t="n">
        <v>1.391052748720232</v>
      </c>
      <c r="N219" s="19" t="n">
        <v>19.8939</v>
      </c>
      <c r="O219" s="11" t="n">
        <v>0.05026666465600008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74.20399999999999</v>
      </c>
      <c r="W219" s="11" t="n">
        <v>0.01347636246024473</v>
      </c>
      <c r="X219" s="8" t="n">
        <v>1145.25</v>
      </c>
      <c r="Y219" s="11" t="n">
        <v>0.0008731717965509714</v>
      </c>
      <c r="Z219" s="8" t="n">
        <v>3917.77</v>
      </c>
      <c r="AA219" s="11" t="n">
        <v>0.0002552472452441057</v>
      </c>
      <c r="AB219" s="8" t="n">
        <v>7.7842</v>
      </c>
      <c r="AC219" s="11" t="n">
        <v>0.1284653528943244</v>
      </c>
      <c r="AD219" s="8" t="n">
        <v>8.4092</v>
      </c>
      <c r="AE219" s="11" t="n">
        <v>0.1189173762070114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0.84459</v>
      </c>
      <c r="G220" s="18" t="n">
        <v>1.184006440995039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0.7189</v>
      </c>
      <c r="M220" s="18" t="n">
        <v>1.391014049241897</v>
      </c>
      <c r="N220" s="10" t="n">
        <v>19.9283</v>
      </c>
      <c r="O220" s="18" t="n">
        <v>0.05017989492330003</v>
      </c>
      <c r="P220" s="10" t="n">
        <v>1.2519</v>
      </c>
      <c r="Q220" s="18" t="n">
        <v>0.7987858455148175</v>
      </c>
      <c r="R220" s="10" t="n">
        <v>5.1745</v>
      </c>
      <c r="S220" s="18" t="n">
        <v>0.1932553869939125</v>
      </c>
      <c r="T220" s="10" t="n">
        <v>1.3522</v>
      </c>
      <c r="U220" s="18" t="n">
        <v>0.7395355716609968</v>
      </c>
      <c r="V220" s="5" t="n">
        <v>74.181</v>
      </c>
      <c r="W220" s="18" t="n">
        <v>0.01348054083929847</v>
      </c>
      <c r="X220" s="5" t="n">
        <v>1143.15</v>
      </c>
      <c r="Y220" s="18" t="n">
        <v>0.0008747758386913353</v>
      </c>
      <c r="Z220" s="5" t="n">
        <v>3916.08</v>
      </c>
      <c r="AA220" s="18" t="n">
        <v>0.0002553573982145411</v>
      </c>
      <c r="AB220" s="5" t="n">
        <v>7.7848</v>
      </c>
      <c r="AC220" s="18" t="n">
        <v>0.128455451649368</v>
      </c>
      <c r="AD220" s="5" t="n">
        <v>8.501200000000001</v>
      </c>
      <c r="AE220" s="18" t="n">
        <v>0.1176304521714581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</v>
      </c>
      <c r="G221" s="11" t="n">
        <v>1.181390733171089</v>
      </c>
      <c r="H221" s="8" t="n">
        <v>109.84</v>
      </c>
      <c r="I221" s="11" t="n">
        <v>0.009104151493080845</v>
      </c>
      <c r="J221" s="19" t="n">
        <v>6.4655</v>
      </c>
      <c r="K221" s="11" t="n">
        <v>0.154667079112211</v>
      </c>
      <c r="L221" s="19" t="n">
        <v>0.71907</v>
      </c>
      <c r="M221" s="11" t="n">
        <v>1.390685190593405</v>
      </c>
      <c r="N221" s="19" t="n">
        <v>19.9795</v>
      </c>
      <c r="O221" s="11" t="n">
        <v>0.05005130258514977</v>
      </c>
      <c r="P221" s="19" t="n">
        <v>1.2517</v>
      </c>
      <c r="Q221" s="11" t="n">
        <v>0.7989134776703682</v>
      </c>
      <c r="R221" s="19" t="n">
        <v>5.2198</v>
      </c>
      <c r="S221" s="11" t="n">
        <v>0.1915782213877926</v>
      </c>
      <c r="T221" s="19" t="n">
        <v>1.3538</v>
      </c>
      <c r="U221" s="11" t="n">
        <v>0.7386615452799528</v>
      </c>
      <c r="V221" s="8" t="n">
        <v>74.15300000000001</v>
      </c>
      <c r="W221" s="11" t="n">
        <v>0.01348563106010546</v>
      </c>
      <c r="X221" s="8" t="n">
        <v>1143.23</v>
      </c>
      <c r="Y221" s="11" t="n">
        <v>0.0008747146243538045</v>
      </c>
      <c r="Z221" s="8" t="n">
        <v>3935.37</v>
      </c>
      <c r="AA221" s="11" t="n">
        <v>0.0002541057130587467</v>
      </c>
      <c r="AB221" s="8" t="n">
        <v>7.7855</v>
      </c>
      <c r="AC221" s="11" t="n">
        <v>0.1284439021257466</v>
      </c>
      <c r="AD221" s="8" t="n">
        <v>8.569100000000001</v>
      </c>
      <c r="AE221" s="11" t="n">
        <v>0.116698369723775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6.471</v>
      </c>
      <c r="K222" s="18" t="n">
        <v>0.1545356204605161</v>
      </c>
      <c r="L222" s="10" t="n">
        <v>0.71911</v>
      </c>
      <c r="M222" s="18" t="n">
        <v>1.390607834684541</v>
      </c>
      <c r="N222" s="10" t="n">
        <v>19.9792</v>
      </c>
      <c r="O222" s="18" t="n">
        <v>0.05005205413630176</v>
      </c>
      <c r="P222" s="10" t="n">
        <v>1.2519</v>
      </c>
      <c r="Q222" s="18" t="n">
        <v>0.7987858455148175</v>
      </c>
      <c r="R222" s="10" t="n">
        <v>5.222</v>
      </c>
      <c r="S222" s="18" t="n">
        <v>0.1914975105323631</v>
      </c>
      <c r="T222" s="10" t="n">
        <v>1.3541</v>
      </c>
      <c r="U222" s="18" t="n">
        <v>0.7384978952809984</v>
      </c>
      <c r="V222" s="5" t="n">
        <v>74.148</v>
      </c>
      <c r="W222" s="18" t="n">
        <v>0.01348654043264822</v>
      </c>
      <c r="X222" s="5" t="n">
        <v>1143.31</v>
      </c>
      <c r="Y222" s="18" t="n">
        <v>0.0008746534185828865</v>
      </c>
      <c r="Z222" s="5" t="n">
        <v>3940.19</v>
      </c>
      <c r="AA222" s="18" t="n">
        <v>0.0002537948677601841</v>
      </c>
      <c r="AB222" s="5" t="n">
        <v>7.7856</v>
      </c>
      <c r="AC222" s="18" t="n">
        <v>0.1284422523633375</v>
      </c>
      <c r="AD222" s="5" t="n">
        <v>8.5739</v>
      </c>
      <c r="AE222" s="18" t="n">
        <v>0.1166330374741949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0.71906</v>
      </c>
      <c r="M223" s="11" t="n">
        <v>1.390704530915362</v>
      </c>
      <c r="N223" s="19" t="n">
        <v>19.9792</v>
      </c>
      <c r="O223" s="11" t="n">
        <v>0.05005205413630176</v>
      </c>
      <c r="P223" s="19" t="n">
        <v>1.2518</v>
      </c>
      <c r="Q223" s="11" t="n">
        <v>0.7988496564946477</v>
      </c>
      <c r="R223" s="19" t="n">
        <v>5.222</v>
      </c>
      <c r="S223" s="11" t="n">
        <v>0.1914975105323631</v>
      </c>
      <c r="T223" s="19" t="n">
        <v>1.3542</v>
      </c>
      <c r="U223" s="11" t="n">
        <v>0.738443361394181</v>
      </c>
      <c r="V223" s="8" t="n">
        <v>74.151</v>
      </c>
      <c r="W223" s="11" t="n">
        <v>0.01348599479440601</v>
      </c>
      <c r="X223" s="8" t="n">
        <v>1143.3</v>
      </c>
      <c r="Y223" s="11" t="n">
        <v>0.0008746610688358261</v>
      </c>
      <c r="Z223" s="8" t="n"/>
      <c r="AA223" s="11" t="n"/>
      <c r="AB223" s="8" t="n">
        <v>7.7856</v>
      </c>
      <c r="AC223" s="11" t="n">
        <v>0.1284422523633375</v>
      </c>
      <c r="AD223" s="8" t="n">
        <v>8.5746</v>
      </c>
      <c r="AE223" s="11" t="n">
        <v>0.1166235159657593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0.84909</v>
      </c>
      <c r="G224" s="18" t="n">
        <v>1.177731453673933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0.72076</v>
      </c>
      <c r="M224" s="18" t="n">
        <v>1.387424385370997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5.2392</v>
      </c>
      <c r="S224" s="18" t="n">
        <v>0.1908688349366315</v>
      </c>
      <c r="T224" s="10" t="n">
        <v>1.3594</v>
      </c>
      <c r="U224" s="18" t="n">
        <v>0.7356186552890982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3971.66</v>
      </c>
      <c r="AA224" s="18" t="n">
        <v>0.0002517838888525201</v>
      </c>
      <c r="AB224" s="5" t="n">
        <v>7.7886</v>
      </c>
      <c r="AC224" s="18" t="n">
        <v>0.1283927791900984</v>
      </c>
      <c r="AD224" s="5" t="n">
        <v>8.6242</v>
      </c>
      <c r="AE224" s="18" t="n">
        <v>0.1159527840263445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0.85176</v>
      </c>
      <c r="G225" s="11" t="n">
        <v>1.174039635578097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0.72178</v>
      </c>
      <c r="M225" s="11" t="n">
        <v>1.385463714705312</v>
      </c>
      <c r="N225" s="19" t="n">
        <v>20.088</v>
      </c>
      <c r="O225" s="11" t="n">
        <v>0.04978096375945838</v>
      </c>
      <c r="P225" s="19" t="n">
        <v>1.2563</v>
      </c>
      <c r="Q225" s="11" t="n">
        <v>0.7959882193743533</v>
      </c>
      <c r="R225" s="19" t="n">
        <v>5.227</v>
      </c>
      <c r="S225" s="11" t="n">
        <v>0.1913143294432753</v>
      </c>
      <c r="T225" s="19" t="n">
        <v>1.3634</v>
      </c>
      <c r="U225" s="11" t="n">
        <v>0.7334604664808567</v>
      </c>
      <c r="V225" s="8" t="n">
        <v>74.346</v>
      </c>
      <c r="W225" s="11" t="n">
        <v>0.01345062276383397</v>
      </c>
      <c r="X225" s="8" t="n">
        <v>1148.46</v>
      </c>
      <c r="Y225" s="11" t="n">
        <v>0.0008707312400954322</v>
      </c>
      <c r="Z225" s="8" t="n">
        <v>3985.71</v>
      </c>
      <c r="AA225" s="11" t="n">
        <v>0.0002508963271286672</v>
      </c>
      <c r="AB225" s="8" t="n">
        <v>7.7906</v>
      </c>
      <c r="AC225" s="11" t="n">
        <v>0.1283598182424974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20.049</v>
      </c>
      <c r="O226" s="18" t="n">
        <v>0.04987779939149085</v>
      </c>
      <c r="P226" s="10" t="n">
        <v>1.2547</v>
      </c>
      <c r="Q226" s="18" t="n">
        <v>0.7970032677133977</v>
      </c>
      <c r="R226" s="10" t="n">
        <v>5.2057</v>
      </c>
      <c r="S226" s="18" t="n">
        <v>0.1920971243060491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1154.72</v>
      </c>
      <c r="Y226" s="18" t="n">
        <v>0.0008660108078148815</v>
      </c>
      <c r="Z226" s="5" t="n">
        <v>3966.84</v>
      </c>
      <c r="AA226" s="18" t="n">
        <v>0.000252089824646318</v>
      </c>
      <c r="AB226" s="5" t="n">
        <v>7.7896</v>
      </c>
      <c r="AC226" s="18" t="n">
        <v>0.1283762966005957</v>
      </c>
      <c r="AD226" s="5" t="n">
        <v>8.638500000000001</v>
      </c>
      <c r="AE226" s="18" t="n">
        <v>0.1157608381084679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0.85234</v>
      </c>
      <c r="G227" s="11" t="n">
        <v>1.173240725532065</v>
      </c>
      <c r="H227" s="8" t="n">
        <v>110.55</v>
      </c>
      <c r="I227" s="11" t="n">
        <v>0.009045680687471733</v>
      </c>
      <c r="J227" s="19" t="n">
        <v>6.4835</v>
      </c>
      <c r="K227" s="11" t="n">
        <v>0.1542376802652888</v>
      </c>
      <c r="L227" s="19" t="n">
        <v>0.72213</v>
      </c>
      <c r="M227" s="11" t="n">
        <v>1.3847922119286</v>
      </c>
      <c r="N227" s="19" t="n">
        <v>19.939</v>
      </c>
      <c r="O227" s="11" t="n">
        <v>0.05015296654797131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74.301</v>
      </c>
      <c r="W227" s="11" t="n">
        <v>0.01345876906098168</v>
      </c>
      <c r="X227" s="8" t="n">
        <v>1160.47</v>
      </c>
      <c r="Y227" s="11" t="n">
        <v>0.0008617198204175894</v>
      </c>
      <c r="Z227" s="8" t="n">
        <v>3920.6</v>
      </c>
      <c r="AA227" s="11" t="n">
        <v>0.0002550630005611386</v>
      </c>
      <c r="AB227" s="8" t="n">
        <v>7.7888</v>
      </c>
      <c r="AC227" s="11" t="n">
        <v>0.1283894823336072</v>
      </c>
      <c r="AD227" s="8" t="n">
        <v>8.6023</v>
      </c>
      <c r="AE227" s="11" t="n">
        <v>0.1162479801913442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0.85149</v>
      </c>
      <c r="G228" s="18" t="n">
        <v>1.174411913234448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19.8917</v>
      </c>
      <c r="O228" s="18" t="n">
        <v>0.05027222409346612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1165.42</v>
      </c>
      <c r="Y228" s="18" t="n">
        <v>0.0008580597552813577</v>
      </c>
      <c r="Z228" s="5" t="n">
        <v>3872.72</v>
      </c>
      <c r="AA228" s="18" t="n">
        <v>0.0002582164473548307</v>
      </c>
      <c r="AB228" s="5" t="n">
        <v>7.7908</v>
      </c>
      <c r="AC228" s="18" t="n">
        <v>0.1283565230785028</v>
      </c>
      <c r="AD228" s="5" t="n">
        <v>8.5618</v>
      </c>
      <c r="AE228" s="18" t="n">
        <v>0.1167978696068584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0.85141</v>
      </c>
      <c r="G229" s="11" t="n">
        <v>1.174522263069496</v>
      </c>
      <c r="H229" s="8" t="n">
        <v>110.32</v>
      </c>
      <c r="I229" s="11" t="n">
        <v>0.009064539521392315</v>
      </c>
      <c r="J229" s="19" t="n">
        <v>6.4774</v>
      </c>
      <c r="K229" s="11" t="n">
        <v>0.1543829314231019</v>
      </c>
      <c r="L229" s="19" t="n">
        <v>0.72348</v>
      </c>
      <c r="M229" s="11" t="n">
        <v>1.382208215845635</v>
      </c>
      <c r="N229" s="19" t="n">
        <v>19.8904</v>
      </c>
      <c r="O229" s="11" t="n">
        <v>0.05027550979366931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1165.3</v>
      </c>
      <c r="Y229" s="11" t="n">
        <v>0.0008581481163648846</v>
      </c>
      <c r="Z229" s="8" t="n">
        <v>3865.61</v>
      </c>
      <c r="AA229" s="11" t="n">
        <v>0.0002586913837660809</v>
      </c>
      <c r="AB229" s="8" t="n">
        <v>7.791</v>
      </c>
      <c r="AC229" s="11" t="n">
        <v>0.1283532280836863</v>
      </c>
      <c r="AD229" s="8" t="n">
        <v>8.559799999999999</v>
      </c>
      <c r="AE229" s="11" t="n">
        <v>0.1168251594663427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0.85187</v>
      </c>
      <c r="G230" s="18" t="n">
        <v>1.173888034559264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0.7238</v>
      </c>
      <c r="M230" s="18" t="n">
        <v>1.381597126277977</v>
      </c>
      <c r="N230" s="10" t="n">
        <v>19.8904</v>
      </c>
      <c r="O230" s="18" t="n">
        <v>0.05027550979366931</v>
      </c>
      <c r="P230" s="10" t="n">
        <v>1.2518</v>
      </c>
      <c r="Q230" s="18" t="n">
        <v>0.7988496564946477</v>
      </c>
      <c r="R230" s="10" t="n">
        <v>5.2377</v>
      </c>
      <c r="S230" s="18" t="n">
        <v>0.1909234969547702</v>
      </c>
      <c r="T230" s="10" t="n">
        <v>1.3617</v>
      </c>
      <c r="U230" s="18" t="n">
        <v>0.7343761474627305</v>
      </c>
      <c r="V230" s="5" t="n">
        <v>74.265</v>
      </c>
      <c r="W230" s="18" t="n">
        <v>0.01346529320675958</v>
      </c>
      <c r="X230" s="5" t="n">
        <v>1165.35</v>
      </c>
      <c r="Y230" s="18" t="n">
        <v>0.0008581112970352256</v>
      </c>
      <c r="Z230" s="5" t="n"/>
      <c r="AA230" s="18" t="n"/>
      <c r="AB230" s="5" t="n">
        <v>7.7911</v>
      </c>
      <c r="AC230" s="18" t="n">
        <v>0.1283515806497157</v>
      </c>
      <c r="AD230" s="5" t="n">
        <v>8.5595</v>
      </c>
      <c r="AE230" s="18" t="n">
        <v>0.1168292540452129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0.85015</v>
      </c>
      <c r="G231" s="11" t="n">
        <v>1.176263012409575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0.72289</v>
      </c>
      <c r="M231" s="11" t="n">
        <v>1.383336330562049</v>
      </c>
      <c r="N231" s="19" t="n">
        <v>19.907</v>
      </c>
      <c r="O231" s="11" t="n">
        <v>0.05023358617571708</v>
      </c>
      <c r="P231" s="19" t="n">
        <v>1.254</v>
      </c>
      <c r="Q231" s="11" t="n">
        <v>0.7974481658692185</v>
      </c>
      <c r="R231" s="19" t="n">
        <v>5.2449</v>
      </c>
      <c r="S231" s="11" t="n">
        <v>0.1906614044119049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1165.85</v>
      </c>
      <c r="Y231" s="11" t="n">
        <v>0.0008577432774370631</v>
      </c>
      <c r="Z231" s="8" t="n">
        <v>3846.58</v>
      </c>
      <c r="AA231" s="11" t="n">
        <v>0.0002599711951915728</v>
      </c>
      <c r="AB231" s="8" t="n">
        <v>7.792</v>
      </c>
      <c r="AC231" s="11" t="n">
        <v>0.1283367556468173</v>
      </c>
      <c r="AD231" s="8" t="n">
        <v>8.504</v>
      </c>
      <c r="AE231" s="11" t="n">
        <v>0.1175917215428034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0.8506899999999999</v>
      </c>
      <c r="G232" s="18" t="n">
        <v>1.175516345554785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0.72441</v>
      </c>
      <c r="M232" s="18" t="n">
        <v>1.380433732278682</v>
      </c>
      <c r="N232" s="10" t="n">
        <v>19.9378</v>
      </c>
      <c r="O232" s="18" t="n">
        <v>0.05015598511370362</v>
      </c>
      <c r="P232" s="10" t="n">
        <v>1.2592</v>
      </c>
      <c r="Q232" s="18" t="n">
        <v>0.7941550190597204</v>
      </c>
      <c r="R232" s="10" t="n">
        <v>5.2546</v>
      </c>
      <c r="S232" s="18" t="n">
        <v>0.1903094431545693</v>
      </c>
      <c r="T232" s="10" t="n">
        <v>1.37</v>
      </c>
      <c r="U232" s="18" t="n">
        <v>0.7299270072992701</v>
      </c>
      <c r="V232" s="5" t="n">
        <v>74.262</v>
      </c>
      <c r="W232" s="18" t="n">
        <v>0.01346583717109693</v>
      </c>
      <c r="X232" s="5" t="n">
        <v>1172.02</v>
      </c>
      <c r="Y232" s="18" t="n">
        <v>0.0008532277606184195</v>
      </c>
      <c r="Z232" s="5" t="n">
        <v>3858.65</v>
      </c>
      <c r="AA232" s="18" t="n">
        <v>0.0002591579956720614</v>
      </c>
      <c r="AB232" s="5" t="n">
        <v>7.797</v>
      </c>
      <c r="AC232" s="18" t="n">
        <v>0.1282544568423753</v>
      </c>
      <c r="AD232" s="5" t="n">
        <v>8.4468</v>
      </c>
      <c r="AE232" s="18" t="n">
        <v>0.1183880286025477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5.2876</v>
      </c>
      <c r="S233" s="11" t="n">
        <v>0.1891217187381799</v>
      </c>
      <c r="T233" s="19" t="n">
        <v>1.3781</v>
      </c>
      <c r="U233" s="11" t="n">
        <v>0.7256367462448298</v>
      </c>
      <c r="V233" s="8" t="n">
        <v>74.31100000000001</v>
      </c>
      <c r="W233" s="11" t="n">
        <v>0.01345695792009258</v>
      </c>
      <c r="X233" s="8" t="n">
        <v>1172.47</v>
      </c>
      <c r="Y233" s="11" t="n">
        <v>0.0008529002874273968</v>
      </c>
      <c r="Z233" s="8" t="n">
        <v>3869.77</v>
      </c>
      <c r="AA233" s="11" t="n">
        <v>0.0002584132907123679</v>
      </c>
      <c r="AB233" s="8" t="n">
        <v>7.7976</v>
      </c>
      <c r="AC233" s="11" t="n">
        <v>0.1282445880783831</v>
      </c>
      <c r="AD233" s="8" t="n">
        <v>8.453200000000001</v>
      </c>
      <c r="AE233" s="11" t="n">
        <v>0.1182983958737519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6.4876</v>
      </c>
      <c r="K234" s="18" t="n">
        <v>0.1541402059313151</v>
      </c>
      <c r="L234" s="10" t="n">
        <v>0.72919</v>
      </c>
      <c r="M234" s="18" t="n">
        <v>1.371384687118584</v>
      </c>
      <c r="N234" s="10" t="n">
        <v>20.116</v>
      </c>
      <c r="O234" s="18" t="n">
        <v>0.04971167230065619</v>
      </c>
      <c r="P234" s="10" t="n">
        <v>1.2704</v>
      </c>
      <c r="Q234" s="18" t="n">
        <v>0.7871536523929471</v>
      </c>
      <c r="R234" s="10" t="n">
        <v>5.3706</v>
      </c>
      <c r="S234" s="18" t="n">
        <v>0.1861989349420921</v>
      </c>
      <c r="T234" s="10" t="n">
        <v>1.389</v>
      </c>
      <c r="U234" s="18" t="n">
        <v>0.7199424046076314</v>
      </c>
      <c r="V234" s="5" t="n">
        <v>74.31999999999999</v>
      </c>
      <c r="W234" s="18" t="n">
        <v>0.01345532831001077</v>
      </c>
      <c r="X234" s="5" t="n">
        <v>1173.89</v>
      </c>
      <c r="Y234" s="18" t="n">
        <v>0.0008518685737164469</v>
      </c>
      <c r="Z234" s="5" t="n">
        <v>3874.6</v>
      </c>
      <c r="AA234" s="18" t="n">
        <v>0.0002580911577969339</v>
      </c>
      <c r="AB234" s="5" t="n">
        <v>7.7983</v>
      </c>
      <c r="AC234" s="18" t="n">
        <v>0.1282330764397369</v>
      </c>
      <c r="AD234" s="5" t="n">
        <v>8.509</v>
      </c>
      <c r="AE234" s="18" t="n">
        <v>0.1175226231049477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0.85584</v>
      </c>
      <c r="G235" s="11" t="n">
        <v>1.168442699570013</v>
      </c>
      <c r="H235" s="8" t="n">
        <v>109.77</v>
      </c>
      <c r="I235" s="11" t="n">
        <v>0.009109957183201239</v>
      </c>
      <c r="J235" s="19" t="n">
        <v>6.4963</v>
      </c>
      <c r="K235" s="11" t="n">
        <v>0.1539337776888383</v>
      </c>
      <c r="L235" s="19" t="n">
        <v>0.73307</v>
      </c>
      <c r="M235" s="11" t="n">
        <v>1.364126208956853</v>
      </c>
      <c r="N235" s="19" t="n">
        <v>20.284</v>
      </c>
      <c r="O235" s="11" t="n">
        <v>0.04929994084007099</v>
      </c>
      <c r="P235" s="19" t="n">
        <v>1.2837</v>
      </c>
      <c r="Q235" s="11" t="n">
        <v>0.7789982083041208</v>
      </c>
      <c r="R235" s="19" t="n">
        <v>5.4109</v>
      </c>
      <c r="S235" s="11" t="n">
        <v>0.1848121384612541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1179.34</v>
      </c>
      <c r="Y235" s="11" t="n">
        <v>0.0008479318941102651</v>
      </c>
      <c r="Z235" s="8" t="n">
        <v>3884.45</v>
      </c>
      <c r="AA235" s="11" t="n">
        <v>0.0002574367027507112</v>
      </c>
      <c r="AB235" s="8" t="n">
        <v>7.7986</v>
      </c>
      <c r="AC235" s="11" t="n">
        <v>0.1282281435129382</v>
      </c>
      <c r="AD235" s="8" t="n">
        <v>8.5238</v>
      </c>
      <c r="AE235" s="11" t="n">
        <v>0.1173185668363875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0.85584</v>
      </c>
      <c r="G236" s="18" t="n">
        <v>1.168442699570013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0.73329</v>
      </c>
      <c r="M236" s="18" t="n">
        <v>1.363716946910499</v>
      </c>
      <c r="N236" s="10" t="n">
        <v>20.29</v>
      </c>
      <c r="O236" s="18" t="n">
        <v>0.04928536224741252</v>
      </c>
      <c r="P236" s="10" t="n">
        <v>1.2847</v>
      </c>
      <c r="Q236" s="18" t="n">
        <v>0.7783918424534911</v>
      </c>
      <c r="R236" s="10" t="n">
        <v>5.4134</v>
      </c>
      <c r="S236" s="18" t="n">
        <v>0.1847267890789522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1179.78</v>
      </c>
      <c r="Y236" s="18" t="n">
        <v>0.000847615657156419</v>
      </c>
      <c r="Z236" s="5" t="n">
        <v>3884.31</v>
      </c>
      <c r="AA236" s="18" t="n">
        <v>0.0002574459813969534</v>
      </c>
      <c r="AB236" s="5" t="n">
        <v>7.7987</v>
      </c>
      <c r="AC236" s="18" t="n">
        <v>0.1282264992883429</v>
      </c>
      <c r="AD236" s="5" t="n">
        <v>8.523999999999999</v>
      </c>
      <c r="AE236" s="18" t="n">
        <v>0.1173158141717504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</v>
      </c>
      <c r="G237" s="11" t="n">
        <v>1.168360789811894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0.7333499999999999</v>
      </c>
      <c r="M237" s="11" t="n">
        <v>1.363605372605168</v>
      </c>
      <c r="N237" s="19" t="n">
        <v>20.29</v>
      </c>
      <c r="O237" s="11" t="n">
        <v>0.04928536224741252</v>
      </c>
      <c r="P237" s="19" t="n">
        <v>1.2849</v>
      </c>
      <c r="Q237" s="11" t="n">
        <v>0.7782706825433886</v>
      </c>
      <c r="R237" s="19" t="n">
        <v>5.4148</v>
      </c>
      <c r="S237" s="11" t="n">
        <v>0.1846790278495974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1179.78</v>
      </c>
      <c r="Y237" s="11" t="n">
        <v>0.000847615657156419</v>
      </c>
      <c r="Z237" s="8" t="n"/>
      <c r="AA237" s="11" t="n"/>
      <c r="AB237" s="8" t="n">
        <v>7.7987</v>
      </c>
      <c r="AC237" s="11" t="n">
        <v>0.1282264992883429</v>
      </c>
      <c r="AD237" s="8" t="n">
        <v>8.5244</v>
      </c>
      <c r="AE237" s="11" t="n">
        <v>0.1173103092299751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0.8542999999999999</v>
      </c>
      <c r="G238" s="18" t="n">
        <v>1.170548987475126</v>
      </c>
      <c r="H238" s="5" t="n">
        <v>109.95</v>
      </c>
      <c r="I238" s="18" t="n">
        <v>0.009095043201455207</v>
      </c>
      <c r="J238" s="10" t="n">
        <v>6.4911</v>
      </c>
      <c r="K238" s="18" t="n">
        <v>0.1540570935588729</v>
      </c>
      <c r="L238" s="10" t="n">
        <v>0.73211</v>
      </c>
      <c r="M238" s="18" t="n">
        <v>1.365914958134707</v>
      </c>
      <c r="N238" s="10" t="n">
        <v>20.336</v>
      </c>
      <c r="O238" s="18" t="n">
        <v>0.04917387883556255</v>
      </c>
      <c r="P238" s="10" t="n">
        <v>1.2771</v>
      </c>
      <c r="Q238" s="18" t="n">
        <v>0.7830240388379924</v>
      </c>
      <c r="R238" s="10" t="n">
        <v>5.3835</v>
      </c>
      <c r="S238" s="18" t="n">
        <v>0.1857527630723507</v>
      </c>
      <c r="T238" s="10" t="n">
        <v>1.3979</v>
      </c>
      <c r="U238" s="18" t="n">
        <v>0.7153587524143359</v>
      </c>
      <c r="V238" s="5" t="n">
        <v>74.279</v>
      </c>
      <c r="W238" s="18" t="n">
        <v>0.01346275528749714</v>
      </c>
      <c r="X238" s="5" t="n">
        <v>1175.24</v>
      </c>
      <c r="Y238" s="18" t="n">
        <v>0.0008508900309723972</v>
      </c>
      <c r="Z238" s="5" t="n">
        <v>3880.35</v>
      </c>
      <c r="AA238" s="18" t="n">
        <v>0.0002577087118430039</v>
      </c>
      <c r="AB238" s="5" t="n">
        <v>7.7992</v>
      </c>
      <c r="AC238" s="18" t="n">
        <v>0.1282182787978254</v>
      </c>
      <c r="AD238" s="5" t="n">
        <v>8.488099999999999</v>
      </c>
      <c r="AE238" s="18" t="n">
        <v>0.1178119956173938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0.8521</v>
      </c>
      <c r="G239" s="11" t="n">
        <v>1.173571177091891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0.7293500000000001</v>
      </c>
      <c r="M239" s="11" t="n">
        <v>1.371083841776925</v>
      </c>
      <c r="N239" s="19" t="n">
        <v>20.31</v>
      </c>
      <c r="O239" s="11" t="n">
        <v>0.04923682914820286</v>
      </c>
      <c r="P239" s="19" t="n">
        <v>1.2657</v>
      </c>
      <c r="Q239" s="11" t="n">
        <v>0.7900766374338311</v>
      </c>
      <c r="R239" s="19" t="n">
        <v>5.3476</v>
      </c>
      <c r="S239" s="11" t="n">
        <v>0.1869997756002693</v>
      </c>
      <c r="T239" s="19" t="n">
        <v>1.3869</v>
      </c>
      <c r="U239" s="11" t="n">
        <v>0.7210325185665873</v>
      </c>
      <c r="V239" s="8" t="n">
        <v>74.17100000000001</v>
      </c>
      <c r="W239" s="11" t="n">
        <v>0.0134823583341198</v>
      </c>
      <c r="X239" s="8" t="n">
        <v>1169.03</v>
      </c>
      <c r="Y239" s="11" t="n">
        <v>0.000855410040803059</v>
      </c>
      <c r="Z239" s="8" t="n">
        <v>3872.73</v>
      </c>
      <c r="AA239" s="11" t="n">
        <v>0.0002582157805992155</v>
      </c>
      <c r="AB239" s="8" t="n">
        <v>7.7981</v>
      </c>
      <c r="AC239" s="11" t="n">
        <v>0.1282363652684628</v>
      </c>
      <c r="AD239" s="8" t="n">
        <v>8.4429</v>
      </c>
      <c r="AE239" s="11" t="n">
        <v>0.1184427151808028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6.4763</v>
      </c>
      <c r="K240" s="18" t="n">
        <v>0.154409153374612</v>
      </c>
      <c r="L240" s="10" t="n">
        <v>0.72892</v>
      </c>
      <c r="M240" s="18" t="n">
        <v>1.371892663118038</v>
      </c>
      <c r="N240" s="10" t="n">
        <v>20.27</v>
      </c>
      <c r="O240" s="18" t="n">
        <v>0.0493339911198816</v>
      </c>
      <c r="P240" s="10" t="n">
        <v>1.2631</v>
      </c>
      <c r="Q240" s="18" t="n">
        <v>0.791702953052015</v>
      </c>
      <c r="R240" s="10" t="n">
        <v>5.2695</v>
      </c>
      <c r="S240" s="18" t="n">
        <v>0.189771325552709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7.7939</v>
      </c>
      <c r="AC240" s="18" t="n">
        <v>0.1283054696621717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0.8507</v>
      </c>
      <c r="G241" s="11" t="n">
        <v>1.175502527330434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5.2318</v>
      </c>
      <c r="S241" s="11" t="n">
        <v>0.1911388050001911</v>
      </c>
      <c r="T241" s="19" t="n">
        <v>1.3789</v>
      </c>
      <c r="U241" s="11" t="n">
        <v>0.7252157516861266</v>
      </c>
      <c r="V241" s="8" t="n">
        <v>74.197</v>
      </c>
      <c r="W241" s="11" t="n">
        <v>0.01347763386659838</v>
      </c>
      <c r="X241" s="8" t="n">
        <v>1168.1</v>
      </c>
      <c r="Y241" s="11" t="n">
        <v>0.000856091088091773</v>
      </c>
      <c r="Z241" s="8" t="n">
        <v>3866.83</v>
      </c>
      <c r="AA241" s="11" t="n">
        <v>0.0002586097656219694</v>
      </c>
      <c r="AB241" s="8" t="n">
        <v>7.7938</v>
      </c>
      <c r="AC241" s="11" t="n">
        <v>0.1283071159126485</v>
      </c>
      <c r="AD241" s="8" t="n">
        <v>8.3872</v>
      </c>
      <c r="AE241" s="11" t="n">
        <v>0.1192293017932087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20.329</v>
      </c>
      <c r="O242" s="18" t="n">
        <v>0.04919081115647597</v>
      </c>
      <c r="P242" s="10" t="n">
        <v>1.2656</v>
      </c>
      <c r="Q242" s="18" t="n">
        <v>0.7901390644753477</v>
      </c>
      <c r="R242" s="10" t="n">
        <v>5.2336</v>
      </c>
      <c r="S242" s="18" t="n">
        <v>0.1910730663405686</v>
      </c>
      <c r="T242" s="10" t="n">
        <v>1.3794</v>
      </c>
      <c r="U242" s="18" t="n">
        <v>0.724952878062926</v>
      </c>
      <c r="V242" s="5" t="n">
        <v>73.97799999999999</v>
      </c>
      <c r="W242" s="18" t="n">
        <v>0.01351753223931439</v>
      </c>
      <c r="X242" s="5" t="n">
        <v>1169.05</v>
      </c>
      <c r="Y242" s="18" t="n">
        <v>0.0008553954065266669</v>
      </c>
      <c r="Z242" s="5" t="n">
        <v>3859.58</v>
      </c>
      <c r="AA242" s="18" t="n">
        <v>0.0002590955492566549</v>
      </c>
      <c r="AB242" s="5" t="n">
        <v>7.7965</v>
      </c>
      <c r="AC242" s="18" t="n">
        <v>0.12826268197268</v>
      </c>
      <c r="AD242" s="5" t="n">
        <v>8.3833</v>
      </c>
      <c r="AE242" s="18" t="n">
        <v>0.1192847685279067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0.72893</v>
      </c>
      <c r="M243" s="11" t="n">
        <v>1.371873842481445</v>
      </c>
      <c r="N243" s="19" t="n">
        <v>20.332</v>
      </c>
      <c r="O243" s="11" t="n">
        <v>0.04918355301987015</v>
      </c>
      <c r="P243" s="19" t="n">
        <v>1.2656</v>
      </c>
      <c r="Q243" s="11" t="n">
        <v>0.7901390644753477</v>
      </c>
      <c r="R243" s="19" t="n">
        <v>5.2331</v>
      </c>
      <c r="S243" s="11" t="n">
        <v>0.1910913225430433</v>
      </c>
      <c r="T243" s="19" t="n">
        <v>1.379</v>
      </c>
      <c r="U243" s="11" t="n">
        <v>0.7251631617113851</v>
      </c>
      <c r="V243" s="8" t="n">
        <v>73.929</v>
      </c>
      <c r="W243" s="11" t="n">
        <v>0.01352649163386492</v>
      </c>
      <c r="X243" s="8" t="n">
        <v>1168.95</v>
      </c>
      <c r="Y243" s="11" t="n">
        <v>0.0008554685829162923</v>
      </c>
      <c r="Z243" s="8" t="n">
        <v>3855.02</v>
      </c>
      <c r="AA243" s="11" t="n">
        <v>0.0002594020264486306</v>
      </c>
      <c r="AB243" s="8" t="n">
        <v>7.7967</v>
      </c>
      <c r="AC243" s="11" t="n">
        <v>0.1282593917939641</v>
      </c>
      <c r="AD243" s="8" t="n">
        <v>8.3828</v>
      </c>
      <c r="AE243" s="11" t="n">
        <v>0.1192918833802548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110.13</v>
      </c>
      <c r="I244" s="18" t="n">
        <v>0.009080177971488242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20.332</v>
      </c>
      <c r="O244" s="18" t="n">
        <v>0.04918355301987015</v>
      </c>
      <c r="P244" s="10" t="n">
        <v>1.2658</v>
      </c>
      <c r="Q244" s="18" t="n">
        <v>0.7900142202559646</v>
      </c>
      <c r="R244" s="10" t="n">
        <v>5.2324</v>
      </c>
      <c r="S244" s="18" t="n">
        <v>0.1911168870881431</v>
      </c>
      <c r="T244" s="10" t="n">
        <v>1.3792</v>
      </c>
      <c r="U244" s="18" t="n">
        <v>0.7250580046403713</v>
      </c>
      <c r="V244" s="5" t="n">
        <v>73.92</v>
      </c>
      <c r="W244" s="18" t="n">
        <v>0.01352813852813853</v>
      </c>
      <c r="X244" s="5" t="n">
        <v>1169.04</v>
      </c>
      <c r="Y244" s="18" t="n">
        <v>0.000855402723602272</v>
      </c>
      <c r="Z244" s="5" t="n"/>
      <c r="AA244" s="18" t="n"/>
      <c r="AB244" s="5" t="n">
        <v>7.7967</v>
      </c>
      <c r="AC244" s="18" t="n">
        <v>0.1282593917939641</v>
      </c>
      <c r="AD244" s="5" t="n">
        <v>8.382300000000001</v>
      </c>
      <c r="AE244" s="18" t="n">
        <v>0.1192989990813977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0.84871</v>
      </c>
      <c r="G245" s="11" t="n">
        <v>1.17825876919089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0.72747</v>
      </c>
      <c r="M245" s="11" t="n">
        <v>1.374627132390339</v>
      </c>
      <c r="N245" s="19" t="n">
        <v>20.219</v>
      </c>
      <c r="O245" s="11" t="n">
        <v>0.04945843018942579</v>
      </c>
      <c r="P245" s="19" t="n">
        <v>1.2622</v>
      </c>
      <c r="Q245" s="11" t="n">
        <v>0.7922674694977024</v>
      </c>
      <c r="R245" s="19" t="n">
        <v>5.2074</v>
      </c>
      <c r="S245" s="11" t="n">
        <v>0.192034412566732</v>
      </c>
      <c r="T245" s="19" t="n">
        <v>1.3724</v>
      </c>
      <c r="U245" s="11" t="n">
        <v>0.728650539201399</v>
      </c>
      <c r="V245" s="8" t="n">
        <v>73.524</v>
      </c>
      <c r="W245" s="11" t="n">
        <v>0.01360100103367608</v>
      </c>
      <c r="X245" s="8" t="n">
        <v>1166.04</v>
      </c>
      <c r="Y245" s="11" t="n">
        <v>0.0008576035127439882</v>
      </c>
      <c r="Z245" s="8" t="n">
        <v>3828.79</v>
      </c>
      <c r="AA245" s="11" t="n">
        <v>0.000261179119251774</v>
      </c>
      <c r="AB245" s="8" t="n">
        <v>7.7958</v>
      </c>
      <c r="AC245" s="11" t="n">
        <v>0.1282741989276277</v>
      </c>
      <c r="AD245" s="8" t="n">
        <v>8.376799999999999</v>
      </c>
      <c r="AE245" s="11" t="n">
        <v>0.1193773278578932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0.8470299999999999</v>
      </c>
      <c r="G246" s="18" t="n">
        <v>1.180595728604654</v>
      </c>
      <c r="H246" s="5" t="n">
        <v>109.95</v>
      </c>
      <c r="I246" s="18" t="n">
        <v>0.009095043201455207</v>
      </c>
      <c r="J246" s="10" t="n">
        <v>6.4664</v>
      </c>
      <c r="K246" s="18" t="n">
        <v>0.1546455523939131</v>
      </c>
      <c r="L246" s="10" t="n">
        <v>0.72672</v>
      </c>
      <c r="M246" s="18" t="n">
        <v>1.376045794804051</v>
      </c>
      <c r="N246" s="10" t="n">
        <v>20.125</v>
      </c>
      <c r="O246" s="18" t="n">
        <v>0.04968944099378882</v>
      </c>
      <c r="P246" s="10" t="n">
        <v>1.2605</v>
      </c>
      <c r="Q246" s="18" t="n">
        <v>0.7933359777865927</v>
      </c>
      <c r="R246" s="10" t="n">
        <v>5.182</v>
      </c>
      <c r="S246" s="18" t="n">
        <v>0.192975685063682</v>
      </c>
      <c r="T246" s="10" t="n">
        <v>1.3692</v>
      </c>
      <c r="U246" s="18" t="n">
        <v>0.7303534910896874</v>
      </c>
      <c r="V246" s="5" t="n">
        <v>73.173</v>
      </c>
      <c r="W246" s="18" t="n">
        <v>0.01366624301313326</v>
      </c>
      <c r="X246" s="5" t="n">
        <v>1161.47</v>
      </c>
      <c r="Y246" s="18" t="n">
        <v>0.0008609778986973405</v>
      </c>
      <c r="Z246" s="5" t="n">
        <v>3797.19</v>
      </c>
      <c r="AA246" s="18" t="n">
        <v>0.0002633526370816314</v>
      </c>
      <c r="AB246" s="5" t="n">
        <v>7.7914</v>
      </c>
      <c r="AC246" s="18" t="n">
        <v>0.128346638601535</v>
      </c>
      <c r="AD246" s="5" t="n">
        <v>8.3371</v>
      </c>
      <c r="AE246" s="18" t="n">
        <v>0.1199457845054036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0.84694</v>
      </c>
      <c r="G247" s="11" t="n">
        <v>1.180721184499492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20.036</v>
      </c>
      <c r="O247" s="11" t="n">
        <v>0.04991016170892393</v>
      </c>
      <c r="P247" s="19" t="n">
        <v>1.2601</v>
      </c>
      <c r="Q247" s="11" t="n">
        <v>0.7935878104912308</v>
      </c>
      <c r="R247" s="19" t="n">
        <v>5.165</v>
      </c>
      <c r="S247" s="11" t="n">
        <v>0.1936108422071636</v>
      </c>
      <c r="T247" s="19" t="n">
        <v>1.3649</v>
      </c>
      <c r="U247" s="11" t="n">
        <v>0.7326544069162576</v>
      </c>
      <c r="V247" s="8" t="n">
        <v>73.127</v>
      </c>
      <c r="W247" s="11" t="n">
        <v>0.01367483966250496</v>
      </c>
      <c r="X247" s="8" t="n">
        <v>1158.59</v>
      </c>
      <c r="Y247" s="11" t="n">
        <v>0.0008631181004496846</v>
      </c>
      <c r="Z247" s="8" t="n">
        <v>3770.01</v>
      </c>
      <c r="AA247" s="11" t="n">
        <v>0.000265251285805608</v>
      </c>
      <c r="AB247" s="8" t="n">
        <v>7.7867</v>
      </c>
      <c r="AC247" s="11" t="n">
        <v>0.1284241077735112</v>
      </c>
      <c r="AD247" s="8" t="n">
        <v>8.307600000000001</v>
      </c>
      <c r="AE247" s="11" t="n">
        <v>0.1203717078337907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0.84528</v>
      </c>
      <c r="G248" s="18" t="n">
        <v>1.183039939428355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0.72579</v>
      </c>
      <c r="M248" s="18" t="n">
        <v>1.377809008115295</v>
      </c>
      <c r="N248" s="10" t="n">
        <v>19.9949</v>
      </c>
      <c r="O248" s="18" t="n">
        <v>0.05001275325207927</v>
      </c>
      <c r="P248" s="10" t="n">
        <v>1.2603</v>
      </c>
      <c r="Q248" s="18" t="n">
        <v>0.7934618741569468</v>
      </c>
      <c r="R248" s="10" t="n">
        <v>5.1792</v>
      </c>
      <c r="S248" s="18" t="n">
        <v>0.1930800123571208</v>
      </c>
      <c r="T248" s="10" t="n">
        <v>1.3582</v>
      </c>
      <c r="U248" s="18" t="n">
        <v>0.7362685907819172</v>
      </c>
      <c r="V248" s="5" t="n">
        <v>73.117</v>
      </c>
      <c r="W248" s="18" t="n">
        <v>0.01367670993065908</v>
      </c>
      <c r="X248" s="5" t="n">
        <v>1159.14</v>
      </c>
      <c r="Y248" s="18" t="n">
        <v>0.0008627085597943303</v>
      </c>
      <c r="Z248" s="5" t="n">
        <v>3774.6</v>
      </c>
      <c r="AA248" s="18" t="n">
        <v>0.0002649287341705081</v>
      </c>
      <c r="AB248" s="5" t="n">
        <v>7.7836</v>
      </c>
      <c r="AC248" s="18" t="n">
        <v>0.1284752556657588</v>
      </c>
      <c r="AD248" s="5" t="n">
        <v>8.288600000000001</v>
      </c>
      <c r="AE248" s="18" t="n">
        <v>0.1206476365128007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0.84345</v>
      </c>
      <c r="G249" s="11" t="n">
        <v>1.18560673424625</v>
      </c>
      <c r="H249" s="8" t="n">
        <v>110.01</v>
      </c>
      <c r="I249" s="11" t="n">
        <v>0.00909008271975275</v>
      </c>
      <c r="J249" s="19" t="n">
        <v>6.4569</v>
      </c>
      <c r="K249" s="11" t="n">
        <v>0.1548730815097028</v>
      </c>
      <c r="L249" s="19" t="n">
        <v>0.72389</v>
      </c>
      <c r="M249" s="11" t="n">
        <v>1.38142535468096</v>
      </c>
      <c r="N249" s="19" t="n">
        <v>19.9544</v>
      </c>
      <c r="O249" s="11" t="n">
        <v>0.05011426051397186</v>
      </c>
      <c r="P249" s="19" t="n">
        <v>1.2559</v>
      </c>
      <c r="Q249" s="11" t="n">
        <v>0.7962417389919579</v>
      </c>
      <c r="R249" s="19" t="n">
        <v>5.1788</v>
      </c>
      <c r="S249" s="11" t="n">
        <v>0.1930949254653588</v>
      </c>
      <c r="T249" s="19" t="n">
        <v>1.3505</v>
      </c>
      <c r="U249" s="11" t="n">
        <v>0.7404664938911514</v>
      </c>
      <c r="V249" s="8" t="n">
        <v>73.09</v>
      </c>
      <c r="W249" s="11" t="n">
        <v>0.01368176221097277</v>
      </c>
      <c r="X249" s="8" t="n">
        <v>1158.4</v>
      </c>
      <c r="Y249" s="11" t="n">
        <v>0.0008632596685082873</v>
      </c>
      <c r="Z249" s="8" t="n">
        <v>3788.99</v>
      </c>
      <c r="AA249" s="11" t="n">
        <v>0.0002639225756732005</v>
      </c>
      <c r="AB249" s="8" t="n">
        <v>7.7808</v>
      </c>
      <c r="AC249" s="11" t="n">
        <v>0.1285214887929262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0.84316</v>
      </c>
      <c r="G250" s="18" t="n">
        <v>1.186014516817686</v>
      </c>
      <c r="H250" s="5" t="n">
        <v>110</v>
      </c>
      <c r="I250" s="18" t="n">
        <v>0.00909090909090909</v>
      </c>
      <c r="J250" s="10" t="n">
        <v>6.4523</v>
      </c>
      <c r="K250" s="18" t="n">
        <v>0.1549834942578615</v>
      </c>
      <c r="L250" s="10" t="n">
        <v>0.72354</v>
      </c>
      <c r="M250" s="18" t="n">
        <v>1.382093595378279</v>
      </c>
      <c r="N250" s="10" t="n">
        <v>19.9476</v>
      </c>
      <c r="O250" s="18" t="n">
        <v>0.05013134412159859</v>
      </c>
      <c r="P250" s="10" t="n">
        <v>1.2554</v>
      </c>
      <c r="Q250" s="18" t="n">
        <v>0.7965588657001752</v>
      </c>
      <c r="R250" s="10" t="n">
        <v>5.1775</v>
      </c>
      <c r="S250" s="18" t="n">
        <v>0.1931434089811685</v>
      </c>
      <c r="T250" s="10" t="n">
        <v>1.3494</v>
      </c>
      <c r="U250" s="18" t="n">
        <v>0.7410701052319549</v>
      </c>
      <c r="V250" s="5" t="n">
        <v>73.01900000000001</v>
      </c>
      <c r="W250" s="18" t="n">
        <v>0.01369506566783988</v>
      </c>
      <c r="X250" s="5" t="n">
        <v>1157.96</v>
      </c>
      <c r="Y250" s="18" t="n">
        <v>0.0008635876886939099</v>
      </c>
      <c r="Z250" s="5" t="n">
        <v>3790.14</v>
      </c>
      <c r="AA250" s="18" t="n">
        <v>0.0002638424965832397</v>
      </c>
      <c r="AB250" s="5" t="n">
        <v>7.7807</v>
      </c>
      <c r="AC250" s="18" t="n">
        <v>0.1285231405914635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0.84313</v>
      </c>
      <c r="G251" s="11" t="n">
        <v>1.186056717232218</v>
      </c>
      <c r="H251" s="8" t="n">
        <v>110</v>
      </c>
      <c r="I251" s="11" t="n">
        <v>0.00909090909090909</v>
      </c>
      <c r="J251" s="19" t="n">
        <v>6.4527</v>
      </c>
      <c r="K251" s="11" t="n">
        <v>0.1549738869000573</v>
      </c>
      <c r="L251" s="19" t="n">
        <v>0.72351</v>
      </c>
      <c r="M251" s="11" t="n">
        <v>1.382150903235615</v>
      </c>
      <c r="N251" s="19" t="n">
        <v>19.9444</v>
      </c>
      <c r="O251" s="11" t="n">
        <v>0.05013938749724233</v>
      </c>
      <c r="P251" s="19" t="n">
        <v>1.2551</v>
      </c>
      <c r="Q251" s="11" t="n">
        <v>0.7967492630069316</v>
      </c>
      <c r="R251" s="19" t="n">
        <v>5.1775</v>
      </c>
      <c r="S251" s="11" t="n">
        <v>0.1931434089811685</v>
      </c>
      <c r="T251" s="19" t="n">
        <v>1.3491</v>
      </c>
      <c r="U251" s="11" t="n">
        <v>0.7412348973389667</v>
      </c>
      <c r="V251" s="8" t="n">
        <v>73.08799999999999</v>
      </c>
      <c r="W251" s="11" t="n">
        <v>0.01368213660245184</v>
      </c>
      <c r="X251" s="8" t="n">
        <v>1157.86</v>
      </c>
      <c r="Y251" s="11" t="n">
        <v>0.0008636622735045689</v>
      </c>
      <c r="Z251" s="8" t="n"/>
      <c r="AA251" s="11" t="n"/>
      <c r="AB251" s="8" t="n">
        <v>7.7807</v>
      </c>
      <c r="AC251" s="11" t="n">
        <v>0.1285231405914635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6.4526</v>
      </c>
      <c r="K252" s="18" t="n">
        <v>0.1549762886278399</v>
      </c>
      <c r="L252" s="10" t="n">
        <v>0.72289</v>
      </c>
      <c r="M252" s="18" t="n">
        <v>1.383336330562049</v>
      </c>
      <c r="N252" s="10" t="n">
        <v>19.9262</v>
      </c>
      <c r="O252" s="18" t="n">
        <v>0.05018518332647469</v>
      </c>
      <c r="P252" s="10" t="n">
        <v>1.254</v>
      </c>
      <c r="Q252" s="18" t="n">
        <v>0.7974481658692185</v>
      </c>
      <c r="R252" s="10" t="n">
        <v>5.187</v>
      </c>
      <c r="S252" s="18" t="n">
        <v>0.192789666473877</v>
      </c>
      <c r="T252" s="10" t="n">
        <v>1.3462</v>
      </c>
      <c r="U252" s="18" t="n">
        <v>0.7428316743425939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3795.28</v>
      </c>
      <c r="AA252" s="18" t="n">
        <v>0.0002634851710545731</v>
      </c>
      <c r="AB252" s="5" t="n">
        <v>7.7818</v>
      </c>
      <c r="AC252" s="18" t="n">
        <v>0.1285049731424606</v>
      </c>
      <c r="AD252" s="5" t="n">
        <v>8.293200000000001</v>
      </c>
      <c r="AE252" s="18" t="n">
        <v>0.1205807167317803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6.4583</v>
      </c>
      <c r="K253" s="11" t="n">
        <v>0.1548395088490779</v>
      </c>
      <c r="L253" s="19" t="n">
        <v>0.72381</v>
      </c>
      <c r="M253" s="11" t="n">
        <v>1.381578038435501</v>
      </c>
      <c r="N253" s="19" t="n">
        <v>19.9428</v>
      </c>
      <c r="O253" s="11" t="n">
        <v>0.05014341015303769</v>
      </c>
      <c r="P253" s="19" t="n">
        <v>1.2564</v>
      </c>
      <c r="Q253" s="11" t="n">
        <v>0.795924864692773</v>
      </c>
      <c r="R253" s="19" t="n">
        <v>5.1786</v>
      </c>
      <c r="S253" s="11" t="n">
        <v>0.1931023828834048</v>
      </c>
      <c r="T253" s="19" t="n">
        <v>1.3486</v>
      </c>
      <c r="U253" s="11" t="n">
        <v>0.7415097137772505</v>
      </c>
      <c r="V253" s="8" t="n">
        <v>73.267</v>
      </c>
      <c r="W253" s="11" t="n">
        <v>0.0136487095145154</v>
      </c>
      <c r="X253" s="8" t="n">
        <v>1159.35</v>
      </c>
      <c r="Y253" s="11" t="n">
        <v>0.0008625522922327167</v>
      </c>
      <c r="Z253" s="8" t="n">
        <v>3803.46</v>
      </c>
      <c r="AA253" s="11" t="n">
        <v>0.0002629185005232078</v>
      </c>
      <c r="AB253" s="8" t="n">
        <v>7.782</v>
      </c>
      <c r="AC253" s="11" t="n">
        <v>0.1285016705217168</v>
      </c>
      <c r="AD253" s="8" t="n">
        <v>8.308</v>
      </c>
      <c r="AE253" s="11" t="n">
        <v>0.1203659123736158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0.84476</v>
      </c>
      <c r="G254" s="18" t="n">
        <v>1.183768170841422</v>
      </c>
      <c r="H254" s="5" t="n">
        <v>110.28</v>
      </c>
      <c r="I254" s="18" t="n">
        <v>0.009067827348567283</v>
      </c>
      <c r="J254" s="10" t="n">
        <v>6.4627</v>
      </c>
      <c r="K254" s="18" t="n">
        <v>0.1547340894672505</v>
      </c>
      <c r="L254" s="10" t="n">
        <v>0.72599</v>
      </c>
      <c r="M254" s="18" t="n">
        <v>1.377429441176876</v>
      </c>
      <c r="N254" s="10" t="n">
        <v>19.9404</v>
      </c>
      <c r="O254" s="18" t="n">
        <v>0.05014944534713446</v>
      </c>
      <c r="P254" s="10" t="n">
        <v>1.2645</v>
      </c>
      <c r="Q254" s="18" t="n">
        <v>0.7908264136022144</v>
      </c>
      <c r="R254" s="10" t="n">
        <v>5.2068</v>
      </c>
      <c r="S254" s="18" t="n">
        <v>0.1920565414458016</v>
      </c>
      <c r="T254" s="10" t="n">
        <v>1.3554</v>
      </c>
      <c r="U254" s="18" t="n">
        <v>0.7377895824110964</v>
      </c>
      <c r="V254" s="5" t="n">
        <v>73.536</v>
      </c>
      <c r="W254" s="18" t="n">
        <v>0.01359878154917319</v>
      </c>
      <c r="X254" s="5" t="n">
        <v>1163.46</v>
      </c>
      <c r="Y254" s="18" t="n">
        <v>0.0008595052687672975</v>
      </c>
      <c r="Z254" s="5" t="n">
        <v>3819.46</v>
      </c>
      <c r="AA254" s="18" t="n">
        <v>0.000261817115508475</v>
      </c>
      <c r="AB254" s="5" t="n">
        <v>7.7837</v>
      </c>
      <c r="AC254" s="18" t="n">
        <v>0.1284736050978326</v>
      </c>
      <c r="AD254" s="5" t="n">
        <v>8.394399999999999</v>
      </c>
      <c r="AE254" s="18" t="n">
        <v>0.1191270370723339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0.84583</v>
      </c>
      <c r="G255" s="11" t="n">
        <v>1.182270669046972</v>
      </c>
      <c r="H255" s="8" t="n">
        <v>110.11</v>
      </c>
      <c r="I255" s="11" t="n">
        <v>0.009081827263645445</v>
      </c>
      <c r="J255" s="19" t="n">
        <v>6.459</v>
      </c>
      <c r="K255" s="11" t="n">
        <v>0.154822727976467</v>
      </c>
      <c r="L255" s="19" t="n">
        <v>0.72556</v>
      </c>
      <c r="M255" s="11" t="n">
        <v>1.37824576878549</v>
      </c>
      <c r="N255" s="19" t="n">
        <v>19.9235</v>
      </c>
      <c r="O255" s="11" t="n">
        <v>0.05019198434010089</v>
      </c>
      <c r="P255" s="19" t="n">
        <v>1.2679</v>
      </c>
      <c r="Q255" s="11" t="n">
        <v>0.7887057338906853</v>
      </c>
      <c r="R255" s="19" t="n">
        <v>5.2774</v>
      </c>
      <c r="S255" s="11" t="n">
        <v>0.1894872475082427</v>
      </c>
      <c r="T255" s="19" t="n">
        <v>1.3574</v>
      </c>
      <c r="U255" s="11" t="n">
        <v>0.7367025195226168</v>
      </c>
      <c r="V255" s="8" t="n">
        <v>73.587</v>
      </c>
      <c r="W255" s="11" t="n">
        <v>0.01358935681574191</v>
      </c>
      <c r="X255" s="8" t="n">
        <v>1167.85</v>
      </c>
      <c r="Y255" s="11" t="n">
        <v>0.0008562743503018368</v>
      </c>
      <c r="Z255" s="8" t="n">
        <v>3826.51</v>
      </c>
      <c r="AA255" s="11" t="n">
        <v>0.0002613347410564718</v>
      </c>
      <c r="AB255" s="8" t="n">
        <v>7.7852</v>
      </c>
      <c r="AC255" s="11" t="n">
        <v>0.1284488516672661</v>
      </c>
      <c r="AD255" s="8" t="n">
        <v>8.457800000000001</v>
      </c>
      <c r="AE255" s="11" t="n">
        <v>0.1182340561375298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0.84553</v>
      </c>
      <c r="G256" s="18" t="n">
        <v>1.182690147008385</v>
      </c>
      <c r="H256" s="5" t="n">
        <v>109.95</v>
      </c>
      <c r="I256" s="18" t="n">
        <v>0.009095043201455207</v>
      </c>
      <c r="J256" s="10" t="n">
        <v>6.4469</v>
      </c>
      <c r="K256" s="18" t="n">
        <v>0.1551133102731545</v>
      </c>
      <c r="L256" s="10" t="n">
        <v>0.72236</v>
      </c>
      <c r="M256" s="18" t="n">
        <v>1.384351292984108</v>
      </c>
      <c r="N256" s="10" t="n">
        <v>19.9051</v>
      </c>
      <c r="O256" s="18" t="n">
        <v>0.05023838111840684</v>
      </c>
      <c r="P256" s="10" t="n">
        <v>1.2641</v>
      </c>
      <c r="Q256" s="18" t="n">
        <v>0.7910766553279013</v>
      </c>
      <c r="R256" s="10" t="n">
        <v>5.2339</v>
      </c>
      <c r="S256" s="18" t="n">
        <v>0.1910621142933568</v>
      </c>
      <c r="T256" s="10" t="n">
        <v>1.3552</v>
      </c>
      <c r="U256" s="18" t="n">
        <v>0.7378984651711925</v>
      </c>
      <c r="V256" s="5" t="n">
        <v>73.492</v>
      </c>
      <c r="W256" s="18" t="n">
        <v>0.01360692320252544</v>
      </c>
      <c r="X256" s="5" t="n">
        <v>1167.88</v>
      </c>
      <c r="Y256" s="18" t="n">
        <v>0.0008562523546939753</v>
      </c>
      <c r="Z256" s="5" t="n">
        <v>3837.47</v>
      </c>
      <c r="AA256" s="18" t="n">
        <v>0.0002605883563910597</v>
      </c>
      <c r="AB256" s="5" t="n">
        <v>7.785</v>
      </c>
      <c r="AC256" s="18" t="n">
        <v>0.1284521515735388</v>
      </c>
      <c r="AD256" s="5" t="n">
        <v>8.439399999999999</v>
      </c>
      <c r="AE256" s="18" t="n">
        <v>0.1184918359125056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6.4439</v>
      </c>
      <c r="K257" s="11" t="n">
        <v>0.1551855242942938</v>
      </c>
      <c r="L257" s="19" t="n">
        <v>0.72217</v>
      </c>
      <c r="M257" s="11" t="n">
        <v>1.38471551019843</v>
      </c>
      <c r="N257" s="19" t="n">
        <v>19.905</v>
      </c>
      <c r="O257" s="11" t="n">
        <v>0.05023863350916855</v>
      </c>
      <c r="P257" s="19" t="n">
        <v>1.2635</v>
      </c>
      <c r="Q257" s="11" t="n">
        <v>0.7914523149980214</v>
      </c>
      <c r="R257" s="19" t="n">
        <v>5.2266</v>
      </c>
      <c r="S257" s="11" t="n">
        <v>0.1913289710327938</v>
      </c>
      <c r="T257" s="19" t="n">
        <v>1.3549</v>
      </c>
      <c r="U257" s="11" t="n">
        <v>0.738061849582995</v>
      </c>
      <c r="V257" s="8" t="n">
        <v>73.473</v>
      </c>
      <c r="W257" s="11" t="n">
        <v>0.0136104419310495</v>
      </c>
      <c r="X257" s="8" t="n">
        <v>1167.73</v>
      </c>
      <c r="Y257" s="11" t="n">
        <v>0.0008563623440350081</v>
      </c>
      <c r="Z257" s="8" t="n">
        <v>3838.36</v>
      </c>
      <c r="AA257" s="11" t="n">
        <v>0.0002605279338050626</v>
      </c>
      <c r="AB257" s="8" t="n">
        <v>7.785</v>
      </c>
      <c r="AC257" s="11" t="n">
        <v>0.1284521515735388</v>
      </c>
      <c r="AD257" s="8" t="n">
        <v>8.434200000000001</v>
      </c>
      <c r="AE257" s="11" t="n">
        <v>0.118564890564606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0.84575</v>
      </c>
      <c r="G258" s="18" t="n">
        <v>1.182382500738989</v>
      </c>
      <c r="H258" s="5" t="n">
        <v>109.94</v>
      </c>
      <c r="I258" s="18" t="n">
        <v>0.00909587047480444</v>
      </c>
      <c r="J258" s="10" t="n">
        <v>6.4435</v>
      </c>
      <c r="K258" s="18" t="n">
        <v>0.1551951579110732</v>
      </c>
      <c r="L258" s="10" t="n">
        <v>0.72221</v>
      </c>
      <c r="M258" s="18" t="n">
        <v>1.384638816964595</v>
      </c>
      <c r="N258" s="10" t="n">
        <v>19.905</v>
      </c>
      <c r="O258" s="18" t="n">
        <v>0.05023863350916855</v>
      </c>
      <c r="P258" s="10" t="n">
        <v>1.2635</v>
      </c>
      <c r="Q258" s="18" t="n">
        <v>0.7914523149980214</v>
      </c>
      <c r="R258" s="10" t="n">
        <v>5.2266</v>
      </c>
      <c r="S258" s="18" t="n">
        <v>0.1913289710327938</v>
      </c>
      <c r="T258" s="10" t="n">
        <v>1.3549</v>
      </c>
      <c r="U258" s="18" t="n">
        <v>0.738061849582995</v>
      </c>
      <c r="V258" s="5" t="n">
        <v>73.473</v>
      </c>
      <c r="W258" s="18" t="n">
        <v>0.0136104419310495</v>
      </c>
      <c r="X258" s="5" t="n">
        <v>1167.73</v>
      </c>
      <c r="Y258" s="18" t="n">
        <v>0.0008563623440350081</v>
      </c>
      <c r="Z258" s="5" t="n"/>
      <c r="AA258" s="18" t="n"/>
      <c r="AB258" s="5" t="n">
        <v>7.785</v>
      </c>
      <c r="AC258" s="18" t="n">
        <v>0.1284521515735388</v>
      </c>
      <c r="AD258" s="5" t="n">
        <v>8.434200000000001</v>
      </c>
      <c r="AE258" s="18" t="n">
        <v>0.118564890564606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0.84802</v>
      </c>
      <c r="G259" s="11" t="n">
        <v>1.179217471286055</v>
      </c>
      <c r="H259" s="8" t="n">
        <v>110.07</v>
      </c>
      <c r="I259" s="11" t="n">
        <v>0.009085127646043427</v>
      </c>
      <c r="J259" s="19" t="n">
        <v>6.4491</v>
      </c>
      <c r="K259" s="11" t="n">
        <v>0.1550603960242515</v>
      </c>
      <c r="L259" s="19" t="n">
        <v>0.72322</v>
      </c>
      <c r="M259" s="11" t="n">
        <v>1.382705124305191</v>
      </c>
      <c r="N259" s="19" t="n">
        <v>19.9014</v>
      </c>
      <c r="O259" s="11" t="n">
        <v>0.05024772126584059</v>
      </c>
      <c r="P259" s="19" t="n">
        <v>1.2664</v>
      </c>
      <c r="Q259" s="11" t="n">
        <v>0.7896399241945673</v>
      </c>
      <c r="R259" s="19" t="n">
        <v>5.2343</v>
      </c>
      <c r="S259" s="11" t="n">
        <v>0.1910475135166116</v>
      </c>
      <c r="T259" s="19" t="n">
        <v>1.3589</v>
      </c>
      <c r="U259" s="11" t="n">
        <v>0.7358893222459342</v>
      </c>
      <c r="V259" s="8" t="n">
        <v>73.608</v>
      </c>
      <c r="W259" s="11" t="n">
        <v>0.01358547983914792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7.7866</v>
      </c>
      <c r="AC259" s="11" t="n">
        <v>0.1284257570698379</v>
      </c>
      <c r="AD259" s="8" t="n">
        <v>8.440899999999999</v>
      </c>
      <c r="AE259" s="11" t="n">
        <v>0.1184707791823147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0.8473000000000001</v>
      </c>
      <c r="G260" s="18" t="n">
        <v>1.180219520830875</v>
      </c>
      <c r="H260" s="5" t="n">
        <v>110.09</v>
      </c>
      <c r="I260" s="18" t="n">
        <v>0.009083477155054955</v>
      </c>
      <c r="J260" s="10" t="n">
        <v>6.4465</v>
      </c>
      <c r="K260" s="18" t="n">
        <v>0.1551229349259288</v>
      </c>
      <c r="L260" s="10" t="n">
        <v>0.72281</v>
      </c>
      <c r="M260" s="18" t="n">
        <v>1.383489437058148</v>
      </c>
      <c r="N260" s="10" t="n">
        <v>19.8995</v>
      </c>
      <c r="O260" s="18" t="n">
        <v>0.05025251890751024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</v>
      </c>
      <c r="U260" s="18" t="n">
        <v>0.7342143906020557</v>
      </c>
      <c r="V260" s="5" t="n">
        <v>73.65000000000001</v>
      </c>
      <c r="W260" s="18" t="n">
        <v>0.01357773251866938</v>
      </c>
      <c r="X260" s="5" t="n">
        <v>1172.4</v>
      </c>
      <c r="Y260" s="18" t="n">
        <v>0.0008529512111907199</v>
      </c>
      <c r="Z260" s="5" t="n">
        <v>3835.94</v>
      </c>
      <c r="AA260" s="18" t="n">
        <v>0.0002606922944571605</v>
      </c>
      <c r="AB260" s="5" t="n">
        <v>7.7872</v>
      </c>
      <c r="AC260" s="18" t="n">
        <v>0.1284158619272653</v>
      </c>
      <c r="AD260" s="5" t="n">
        <v>8.449999999999999</v>
      </c>
      <c r="AE260" s="18" t="n">
        <v>0.1183431952662722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0.84661</v>
      </c>
      <c r="G261" s="11" t="n">
        <v>1.181181417653937</v>
      </c>
      <c r="H261" s="8" t="n">
        <v>109.64</v>
      </c>
      <c r="I261" s="11" t="n">
        <v>0.009120758847136081</v>
      </c>
      <c r="J261" s="19" t="n">
        <v>6.4377</v>
      </c>
      <c r="K261" s="11" t="n">
        <v>0.1553349798841201</v>
      </c>
      <c r="L261" s="19" t="n">
        <v>0.72358</v>
      </c>
      <c r="M261" s="11" t="n">
        <v>1.382017192293872</v>
      </c>
      <c r="N261" s="19" t="n">
        <v>19.8938</v>
      </c>
      <c r="O261" s="11" t="n">
        <v>0.05026691733102776</v>
      </c>
      <c r="P261" s="19" t="n">
        <v>1.2673</v>
      </c>
      <c r="Q261" s="11" t="n">
        <v>0.7890791446382072</v>
      </c>
      <c r="R261" s="19" t="n">
        <v>5.2355</v>
      </c>
      <c r="S261" s="11" t="n">
        <v>0.1910037245726292</v>
      </c>
      <c r="T261" s="19" t="n">
        <v>1.3659</v>
      </c>
      <c r="U261" s="11" t="n">
        <v>0.7321180174244089</v>
      </c>
      <c r="V261" s="8" t="n">
        <v>73.595</v>
      </c>
      <c r="W261" s="11" t="n">
        <v>0.01358787961138664</v>
      </c>
      <c r="X261" s="8" t="n">
        <v>1169.96</v>
      </c>
      <c r="Y261" s="11" t="n">
        <v>0.0008547300762419228</v>
      </c>
      <c r="Z261" s="8" t="n">
        <v>3828.39</v>
      </c>
      <c r="AA261" s="11" t="n">
        <v>0.000261206407915599</v>
      </c>
      <c r="AB261" s="8" t="n">
        <v>7.788</v>
      </c>
      <c r="AC261" s="11" t="n">
        <v>0.1284026707755521</v>
      </c>
      <c r="AD261" s="8" t="n">
        <v>8.444100000000001</v>
      </c>
      <c r="AE261" s="11" t="n">
        <v>0.1184258831610237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0.84845</v>
      </c>
      <c r="G262" s="18" t="n">
        <v>1.178619836171843</v>
      </c>
      <c r="H262" s="5" t="n">
        <v>109.48</v>
      </c>
      <c r="I262" s="18" t="n">
        <v>0.009134088417975885</v>
      </c>
      <c r="J262" s="10" t="n">
        <v>6.4404</v>
      </c>
      <c r="K262" s="18" t="n">
        <v>0.155269859014968</v>
      </c>
      <c r="L262" s="10" t="n">
        <v>0.72407</v>
      </c>
      <c r="M262" s="18" t="n">
        <v>1.381081939591476</v>
      </c>
      <c r="N262" s="10" t="n">
        <v>19.8954</v>
      </c>
      <c r="O262" s="18" t="n">
        <v>0.05026287483538909</v>
      </c>
      <c r="P262" s="10" t="n">
        <v>1.2658</v>
      </c>
      <c r="Q262" s="18" t="n">
        <v>0.7900142202559646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1171.08</v>
      </c>
      <c r="Y262" s="18" t="n">
        <v>0.0008539126276599379</v>
      </c>
      <c r="Z262" s="5" t="n">
        <v>3827.51</v>
      </c>
      <c r="AA262" s="18" t="n">
        <v>0.0002612664630530031</v>
      </c>
      <c r="AB262" s="5" t="n">
        <v>7.7906</v>
      </c>
      <c r="AC262" s="18" t="n">
        <v>0.1283598182424974</v>
      </c>
      <c r="AD262" s="5" t="n">
        <v>8.4612</v>
      </c>
      <c r="AE262" s="18" t="n">
        <v>0.1181865456436439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0.84998</v>
      </c>
      <c r="G263" s="11" t="n">
        <v>1.176498270547542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0.72539</v>
      </c>
      <c r="M263" s="11" t="n">
        <v>1.378568769903087</v>
      </c>
      <c r="N263" s="19" t="n">
        <v>19.9418</v>
      </c>
      <c r="O263" s="11" t="n">
        <v>0.05014592464070445</v>
      </c>
      <c r="P263" s="19" t="n">
        <v>1.2671</v>
      </c>
      <c r="Q263" s="11" t="n">
        <v>0.7892036934732856</v>
      </c>
      <c r="R263" s="19" t="n">
        <v>5.2582</v>
      </c>
      <c r="S263" s="11" t="n">
        <v>0.1901791487581301</v>
      </c>
      <c r="T263" s="19" t="n">
        <v>1.3698</v>
      </c>
      <c r="U263" s="11" t="n">
        <v>0.7300335815447511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3830.62</v>
      </c>
      <c r="AA263" s="11" t="n">
        <v>0.0002610543462938114</v>
      </c>
      <c r="AB263" s="8" t="n">
        <v>7.7912</v>
      </c>
      <c r="AC263" s="11" t="n">
        <v>0.1283499332580347</v>
      </c>
      <c r="AD263" s="8" t="n">
        <v>8.550599999999999</v>
      </c>
      <c r="AE263" s="11" t="n">
        <v>0.1169508572497836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0.85004</v>
      </c>
      <c r="G264" s="18" t="n">
        <v>1.176415227518705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0.72553</v>
      </c>
      <c r="M264" s="18" t="n">
        <v>1.378302757983819</v>
      </c>
      <c r="N264" s="10" t="n">
        <v>19.9443</v>
      </c>
      <c r="O264" s="18" t="n">
        <v>0.05013963889432069</v>
      </c>
      <c r="P264" s="10" t="n">
        <v>1.2674</v>
      </c>
      <c r="Q264" s="18" t="n">
        <v>0.7890168849613381</v>
      </c>
      <c r="R264" s="10" t="n">
        <v>5.2611</v>
      </c>
      <c r="S264" s="18" t="n">
        <v>0.190074319058752</v>
      </c>
      <c r="T264" s="10" t="n">
        <v>1.3702</v>
      </c>
      <c r="U264" s="18" t="n">
        <v>0.7298204641658151</v>
      </c>
      <c r="V264" s="5" t="n">
        <v>73.5</v>
      </c>
      <c r="W264" s="18" t="n">
        <v>0.01360544217687075</v>
      </c>
      <c r="X264" s="5" t="n">
        <v>1175.8</v>
      </c>
      <c r="Y264" s="18" t="n">
        <v>0.0008504847763225039</v>
      </c>
      <c r="Z264" s="5" t="n">
        <v>3831.87</v>
      </c>
      <c r="AA264" s="18" t="n">
        <v>0.0002609691873680475</v>
      </c>
      <c r="AB264" s="5" t="n">
        <v>7.7912</v>
      </c>
      <c r="AC264" s="18" t="n">
        <v>0.1283499332580347</v>
      </c>
      <c r="AD264" s="5" t="n">
        <v>8.564399999999999</v>
      </c>
      <c r="AE264" s="18" t="n">
        <v>0.1167624118443791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0.85005</v>
      </c>
      <c r="G265" s="11" t="n">
        <v>1.176401388153638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0.72546</v>
      </c>
      <c r="M265" s="11" t="n">
        <v>1.378435751109641</v>
      </c>
      <c r="N265" s="19" t="n">
        <v>19.9443</v>
      </c>
      <c r="O265" s="11" t="n">
        <v>0.05013963889432069</v>
      </c>
      <c r="P265" s="19" t="n">
        <v>1.2673</v>
      </c>
      <c r="Q265" s="11" t="n">
        <v>0.7890791446382072</v>
      </c>
      <c r="R265" s="19" t="n">
        <v>5.2616</v>
      </c>
      <c r="S265" s="11" t="n">
        <v>0.190056256651969</v>
      </c>
      <c r="T265" s="19" t="n">
        <v>1.3702</v>
      </c>
      <c r="U265" s="11" t="n">
        <v>0.7298204641658151</v>
      </c>
      <c r="V265" s="8" t="n">
        <v>73.501</v>
      </c>
      <c r="W265" s="11" t="n">
        <v>0.01360525707133236</v>
      </c>
      <c r="X265" s="8" t="n">
        <v>1175.8</v>
      </c>
      <c r="Y265" s="11" t="n">
        <v>0.0008504847763225039</v>
      </c>
      <c r="Z265" s="8" t="n"/>
      <c r="AA265" s="11" t="n"/>
      <c r="AB265" s="8" t="n">
        <v>7.7913</v>
      </c>
      <c r="AC265" s="11" t="n">
        <v>0.1283482859086417</v>
      </c>
      <c r="AD265" s="8" t="n">
        <v>8.5649</v>
      </c>
      <c r="AE265" s="11" t="n">
        <v>0.1167555955119149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0.85253</v>
      </c>
      <c r="G266" s="18" t="n">
        <v>1.172979249997067</v>
      </c>
      <c r="H266" s="5" t="n">
        <v>109.83</v>
      </c>
      <c r="I266" s="18" t="n">
        <v>0.009104980424292088</v>
      </c>
      <c r="J266" s="10" t="n">
        <v>6.463</v>
      </c>
      <c r="K266" s="18" t="n">
        <v>0.1547269070091289</v>
      </c>
      <c r="L266" s="10" t="n">
        <v>0.7295</v>
      </c>
      <c r="M266" s="18" t="n">
        <v>1.370801919122687</v>
      </c>
      <c r="N266" s="10" t="n">
        <v>20.108</v>
      </c>
      <c r="O266" s="18" t="n">
        <v>0.04973145016908693</v>
      </c>
      <c r="P266" s="10" t="n">
        <v>1.2768</v>
      </c>
      <c r="Q266" s="18" t="n">
        <v>0.7832080200501254</v>
      </c>
      <c r="R266" s="10" t="n">
        <v>5.2962</v>
      </c>
      <c r="S266" s="18" t="n">
        <v>0.1888146218043125</v>
      </c>
      <c r="T266" s="10" t="n">
        <v>1.3777</v>
      </c>
      <c r="U266" s="18" t="n">
        <v>0.7258474268708718</v>
      </c>
      <c r="V266" s="5" t="n">
        <v>73.614</v>
      </c>
      <c r="W266" s="18" t="n">
        <v>0.01358437253783248</v>
      </c>
      <c r="X266" s="5" t="n">
        <v>1181.83</v>
      </c>
      <c r="Y266" s="18" t="n">
        <v>0.0008461453846999993</v>
      </c>
      <c r="Z266" s="5" t="n">
        <v>3841.97</v>
      </c>
      <c r="AA266" s="18" t="n">
        <v>0.0002602831359953357</v>
      </c>
      <c r="AB266" s="5" t="n">
        <v>7.7932</v>
      </c>
      <c r="AC266" s="18" t="n">
        <v>0.1283169943027254</v>
      </c>
      <c r="AD266" s="5" t="n">
        <v>8.6393</v>
      </c>
      <c r="AE266" s="18" t="n">
        <v>0.1157501186438716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0.85305</v>
      </c>
      <c r="G267" s="11" t="n">
        <v>1.172264228357072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1.2792</v>
      </c>
      <c r="Q267" s="11" t="n">
        <v>0.7817385866166354</v>
      </c>
      <c r="R267" s="19" t="n">
        <v>5.3055</v>
      </c>
      <c r="S267" s="11" t="n">
        <v>0.1884836490434455</v>
      </c>
      <c r="T267" s="19" t="n">
        <v>1.3796</v>
      </c>
      <c r="U267" s="11" t="n">
        <v>0.7248477819657873</v>
      </c>
      <c r="V267" s="8" t="n">
        <v>73.66</v>
      </c>
      <c r="W267" s="11" t="n">
        <v>0.01357588922074396</v>
      </c>
      <c r="X267" s="8" t="n">
        <v>1183.99</v>
      </c>
      <c r="Y267" s="11" t="n">
        <v>0.0008446017280551355</v>
      </c>
      <c r="Z267" s="8" t="n">
        <v>3848.03</v>
      </c>
      <c r="AA267" s="11" t="n">
        <v>0.0002598732338365345</v>
      </c>
      <c r="AB267" s="8" t="n">
        <v>7.7939</v>
      </c>
      <c r="AC267" s="11" t="n">
        <v>0.1283054696621717</v>
      </c>
      <c r="AD267" s="8" t="n">
        <v>8.652200000000001</v>
      </c>
      <c r="AE267" s="11" t="n">
        <v>0.1155775409722383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0.73249</v>
      </c>
      <c r="M268" s="18" t="n">
        <v>1.365206350939945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5.2772</v>
      </c>
      <c r="S268" s="18" t="n">
        <v>0.1894944288637914</v>
      </c>
      <c r="T268" s="10" t="n">
        <v>1.3799</v>
      </c>
      <c r="U268" s="18" t="n">
        <v>0.7246901949416625</v>
      </c>
      <c r="V268" s="5" t="n">
        <v>73.75700000000001</v>
      </c>
      <c r="W268" s="18" t="n">
        <v>0.01355803516954323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7.794</v>
      </c>
      <c r="AC268" s="18" t="n">
        <v>0.1283038234539389</v>
      </c>
      <c r="AD268" s="5" t="n">
        <v>8.6477</v>
      </c>
      <c r="AE268" s="18" t="n">
        <v>0.1156376840084647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6.4631</v>
      </c>
      <c r="K269" s="11" t="n">
        <v>0.1547245130045953</v>
      </c>
      <c r="L269" s="19" t="n">
        <v>0.73231</v>
      </c>
      <c r="M269" s="11" t="n">
        <v>1.36554191530909</v>
      </c>
      <c r="N269" s="19" t="n">
        <v>20.034</v>
      </c>
      <c r="O269" s="11" t="n">
        <v>0.0499151442547669</v>
      </c>
      <c r="P269" s="19" t="n">
        <v>1.2722</v>
      </c>
      <c r="Q269" s="11" t="n">
        <v>0.7860399308284861</v>
      </c>
      <c r="R269" s="19" t="n">
        <v>5.2801</v>
      </c>
      <c r="S269" s="11" t="n">
        <v>0.1893903524554459</v>
      </c>
      <c r="T269" s="19" t="n">
        <v>1.3786</v>
      </c>
      <c r="U269" s="11" t="n">
        <v>0.7253735673872044</v>
      </c>
      <c r="V269" s="8" t="n">
        <v>73.773</v>
      </c>
      <c r="W269" s="11" t="n">
        <v>0.01355509468233636</v>
      </c>
      <c r="X269" s="8" t="n">
        <v>1178.11</v>
      </c>
      <c r="Y269" s="11" t="n">
        <v>0.0008488171732690497</v>
      </c>
      <c r="Z269" s="8" t="n">
        <v>3833.93</v>
      </c>
      <c r="AA269" s="11" t="n">
        <v>0.0002608289666217171</v>
      </c>
      <c r="AB269" s="8" t="n">
        <v>7.7938</v>
      </c>
      <c r="AC269" s="11" t="n">
        <v>0.1283071159126485</v>
      </c>
      <c r="AD269" s="8" t="n">
        <v>8.6922</v>
      </c>
      <c r="AE269" s="11" t="n">
        <v>0.1150456731322335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</v>
      </c>
      <c r="G270" s="18" t="n">
        <v>1.171783454417624</v>
      </c>
      <c r="H270" s="5" t="n">
        <v>110.39</v>
      </c>
      <c r="I270" s="18" t="n">
        <v>0.009058791557206269</v>
      </c>
      <c r="J270" s="10" t="n">
        <v>6.462</v>
      </c>
      <c r="K270" s="18" t="n">
        <v>0.1547508511296812</v>
      </c>
      <c r="L270" s="10" t="n">
        <v>0.73047</v>
      </c>
      <c r="M270" s="18" t="n">
        <v>1.368981614576916</v>
      </c>
      <c r="N270" s="10" t="n">
        <v>20.112</v>
      </c>
      <c r="O270" s="18" t="n">
        <v>0.04972155926809865</v>
      </c>
      <c r="P270" s="10" t="n">
        <v>1.269</v>
      </c>
      <c r="Q270" s="18" t="n">
        <v>0.7880220646178093</v>
      </c>
      <c r="R270" s="10" t="n">
        <v>5.3067</v>
      </c>
      <c r="S270" s="18" t="n">
        <v>0.1884410273804813</v>
      </c>
      <c r="T270" s="10" t="n">
        <v>1.376</v>
      </c>
      <c r="U270" s="18" t="n">
        <v>0.7267441860465117</v>
      </c>
      <c r="V270" s="5" t="n">
        <v>73.745</v>
      </c>
      <c r="W270" s="18" t="n">
        <v>0.01356024137229643</v>
      </c>
      <c r="X270" s="5" t="n">
        <v>1176.95</v>
      </c>
      <c r="Y270" s="18" t="n">
        <v>0.0008496537660903182</v>
      </c>
      <c r="Z270" s="5" t="n">
        <v>3837.79</v>
      </c>
      <c r="AA270" s="18" t="n">
        <v>0.0002605666281896613</v>
      </c>
      <c r="AB270" s="5" t="n">
        <v>7.7932</v>
      </c>
      <c r="AC270" s="18" t="n">
        <v>0.1283169943027254</v>
      </c>
      <c r="AD270" s="5" t="n">
        <v>8.7791</v>
      </c>
      <c r="AE270" s="18" t="n">
        <v>0.1139068925060655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6.4627</v>
      </c>
      <c r="K271" s="11" t="n">
        <v>0.1547340894672505</v>
      </c>
      <c r="L271" s="19" t="n">
        <v>0.73051</v>
      </c>
      <c r="M271" s="11" t="n">
        <v>1.368906654255246</v>
      </c>
      <c r="N271" s="19" t="n">
        <v>20.119</v>
      </c>
      <c r="O271" s="11" t="n">
        <v>0.04970425965505244</v>
      </c>
      <c r="P271" s="19" t="n">
        <v>1.2689</v>
      </c>
      <c r="Q271" s="11" t="n">
        <v>0.7880841673890772</v>
      </c>
      <c r="R271" s="19" t="n">
        <v>5.3098</v>
      </c>
      <c r="S271" s="11" t="n">
        <v>0.1883310105842028</v>
      </c>
      <c r="T271" s="19" t="n">
        <v>1.3765</v>
      </c>
      <c r="U271" s="11" t="n">
        <v>0.726480203414457</v>
      </c>
      <c r="V271" s="8" t="n">
        <v>73.751</v>
      </c>
      <c r="W271" s="11" t="n">
        <v>0.0135591381811772</v>
      </c>
      <c r="X271" s="8" t="n">
        <v>1177.29</v>
      </c>
      <c r="Y271" s="11" t="n">
        <v>0.0008494083870584138</v>
      </c>
      <c r="Z271" s="8" t="n">
        <v>3838.94</v>
      </c>
      <c r="AA271" s="11" t="n">
        <v>0.0002604885723663303</v>
      </c>
      <c r="AB271" s="8" t="n">
        <v>7.7933</v>
      </c>
      <c r="AC271" s="11" t="n">
        <v>0.1283153477987502</v>
      </c>
      <c r="AD271" s="8" t="n">
        <v>8.7941</v>
      </c>
      <c r="AE271" s="11" t="n">
        <v>0.1137126027677648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6.4627</v>
      </c>
      <c r="K272" s="18" t="n">
        <v>0.1547340894672505</v>
      </c>
      <c r="L272" s="10" t="n">
        <v>0.73049</v>
      </c>
      <c r="M272" s="18" t="n">
        <v>1.368944133389916</v>
      </c>
      <c r="N272" s="10" t="n">
        <v>20.119</v>
      </c>
      <c r="O272" s="18" t="n">
        <v>0.04970425965505244</v>
      </c>
      <c r="P272" s="10" t="n">
        <v>1.2689</v>
      </c>
      <c r="Q272" s="18" t="n">
        <v>0.7880841673890772</v>
      </c>
      <c r="R272" s="10" t="n">
        <v>5.3099</v>
      </c>
      <c r="S272" s="18" t="n">
        <v>0.1883274637940451</v>
      </c>
      <c r="T272" s="10" t="n">
        <v>1.3765</v>
      </c>
      <c r="U272" s="18" t="n">
        <v>0.726480203414457</v>
      </c>
      <c r="V272" s="5" t="n">
        <v>73.75</v>
      </c>
      <c r="W272" s="18" t="n">
        <v>0.0135593220338983</v>
      </c>
      <c r="X272" s="5" t="n">
        <v>1177.44</v>
      </c>
      <c r="Y272" s="18" t="n">
        <v>0.0008493001766544367</v>
      </c>
      <c r="Z272" s="5" t="n"/>
      <c r="AA272" s="18" t="n"/>
      <c r="AB272" s="5" t="n">
        <v>7.7933</v>
      </c>
      <c r="AC272" s="18" t="n">
        <v>0.1283153477987502</v>
      </c>
      <c r="AD272" s="5" t="n">
        <v>8.7949</v>
      </c>
      <c r="AE272" s="18" t="n">
        <v>0.1137022592638916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0.85367</v>
      </c>
      <c r="G273" s="11" t="n">
        <v>1.171412841027563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0.73072</v>
      </c>
      <c r="M273" s="11" t="n">
        <v>1.368513247208233</v>
      </c>
      <c r="N273" s="19" t="n">
        <v>20.109</v>
      </c>
      <c r="O273" s="11" t="n">
        <v>0.04972897707494157</v>
      </c>
      <c r="P273" s="19" t="n">
        <v>1.2667</v>
      </c>
      <c r="Q273" s="11" t="n">
        <v>0.7894529091339701</v>
      </c>
      <c r="R273" s="19" t="n">
        <v>5.327</v>
      </c>
      <c r="S273" s="11" t="n">
        <v>0.1877229209686503</v>
      </c>
      <c r="T273" s="19" t="n">
        <v>1.3775</v>
      </c>
      <c r="U273" s="11" t="n">
        <v>0.7259528130671506</v>
      </c>
      <c r="V273" s="8" t="n">
        <v>73.767</v>
      </c>
      <c r="W273" s="11" t="n">
        <v>0.01355619721555709</v>
      </c>
      <c r="X273" s="8" t="n">
        <v>1178.29</v>
      </c>
      <c r="Y273" s="11" t="n">
        <v>0.0008486875047738672</v>
      </c>
      <c r="Z273" s="8" t="n">
        <v>3843.85</v>
      </c>
      <c r="AA273" s="11" t="n">
        <v>0.0002601558333441732</v>
      </c>
      <c r="AB273" s="8" t="n">
        <v>7.7922</v>
      </c>
      <c r="AC273" s="11" t="n">
        <v>0.128333461666795</v>
      </c>
      <c r="AD273" s="8" t="n">
        <v>8.838100000000001</v>
      </c>
      <c r="AE273" s="11" t="n">
        <v>0.113146490761589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0.85576</v>
      </c>
      <c r="G274" s="18" t="n">
        <v>1.168551930447789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0.73277</v>
      </c>
      <c r="M274" s="18" t="n">
        <v>1.364684689602467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5.3807</v>
      </c>
      <c r="S274" s="18" t="n">
        <v>0.1858494247960303</v>
      </c>
      <c r="T274" s="10" t="n">
        <v>1.3776</v>
      </c>
      <c r="U274" s="18" t="n">
        <v>0.7259001161440186</v>
      </c>
      <c r="V274" s="5" t="n">
        <v>73.944</v>
      </c>
      <c r="W274" s="18" t="n">
        <v>0.01352374770096289</v>
      </c>
      <c r="X274" s="5" t="n">
        <v>1182.71</v>
      </c>
      <c r="Y274" s="18" t="n">
        <v>0.0008455158069180103</v>
      </c>
      <c r="Z274" s="5" t="n">
        <v>3840.37</v>
      </c>
      <c r="AA274" s="18" t="n">
        <v>0.000260391576853272</v>
      </c>
      <c r="AB274" s="5" t="n">
        <v>7.7912</v>
      </c>
      <c r="AC274" s="18" t="n">
        <v>0.1283499332580347</v>
      </c>
      <c r="AD274" s="5" t="n">
        <v>8.861800000000001</v>
      </c>
      <c r="AE274" s="18" t="n">
        <v>0.112843891760139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0.8573499999999999</v>
      </c>
      <c r="G275" s="11" t="n">
        <v>1.166384790342334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</v>
      </c>
      <c r="M275" s="11" t="n">
        <v>1.3531799729364</v>
      </c>
      <c r="N275" s="19" t="n">
        <v>20.371</v>
      </c>
      <c r="O275" s="11" t="n">
        <v>0.04908939178243582</v>
      </c>
      <c r="P275" s="19" t="n">
        <v>1.27</v>
      </c>
      <c r="Q275" s="11" t="n">
        <v>0.7874015748031495</v>
      </c>
      <c r="R275" s="19" t="n">
        <v>5.4191</v>
      </c>
      <c r="S275" s="11" t="n">
        <v>0.1845324869443265</v>
      </c>
      <c r="T275" s="19" t="n">
        <v>1.3827</v>
      </c>
      <c r="U275" s="11" t="n">
        <v>0.723222680263253</v>
      </c>
      <c r="V275" s="8" t="n">
        <v>74.137</v>
      </c>
      <c r="W275" s="11" t="n">
        <v>0.01348854148400933</v>
      </c>
      <c r="X275" s="8" t="n">
        <v>1184.62</v>
      </c>
      <c r="Y275" s="11" t="n">
        <v>0.0008441525552497848</v>
      </c>
      <c r="Z275" s="8" t="n">
        <v>3840.6</v>
      </c>
      <c r="AA275" s="11" t="n">
        <v>0.0002603759829193355</v>
      </c>
      <c r="AB275" s="8" t="n">
        <v>7.7918</v>
      </c>
      <c r="AC275" s="11" t="n">
        <v>0.1283400497959393</v>
      </c>
      <c r="AD275" s="8" t="n">
        <v>8.873100000000001</v>
      </c>
      <c r="AE275" s="11" t="n">
        <v>0.1127001837012994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</v>
      </c>
      <c r="G276" s="18" t="n">
        <v>1.160631383472609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0.74287</v>
      </c>
      <c r="M276" s="18" t="n">
        <v>1.34613054774052</v>
      </c>
      <c r="N276" s="10" t="n">
        <v>20.501</v>
      </c>
      <c r="O276" s="18" t="n">
        <v>0.04877810838495683</v>
      </c>
      <c r="P276" s="10" t="n">
        <v>1.2731</v>
      </c>
      <c r="Q276" s="18" t="n">
        <v>0.7854842510407667</v>
      </c>
      <c r="R276" s="10" t="n">
        <v>5.4227</v>
      </c>
      <c r="S276" s="18" t="n">
        <v>0.1844099802681321</v>
      </c>
      <c r="T276" s="10" t="n">
        <v>1.3883</v>
      </c>
      <c r="U276" s="18" t="n">
        <v>0.7203054094936252</v>
      </c>
      <c r="V276" s="5" t="n">
        <v>74.235</v>
      </c>
      <c r="W276" s="18" t="n">
        <v>0.0134707348285849</v>
      </c>
      <c r="X276" s="5" t="n">
        <v>1184.36</v>
      </c>
      <c r="Y276" s="18" t="n">
        <v>0.0008443378702421561</v>
      </c>
      <c r="Z276" s="5" t="n">
        <v>3832.29</v>
      </c>
      <c r="AA276" s="18" t="n">
        <v>0.000260940586437874</v>
      </c>
      <c r="AB276" s="5" t="n">
        <v>7.7943</v>
      </c>
      <c r="AC276" s="18" t="n">
        <v>0.1282988850826886</v>
      </c>
      <c r="AD276" s="5" t="n">
        <v>8.880599999999999</v>
      </c>
      <c r="AE276" s="18" t="n">
        <v>0.1126050041663852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0.86287</v>
      </c>
      <c r="G277" s="11" t="n">
        <v>1.158923128628878</v>
      </c>
      <c r="H277" s="8" t="n">
        <v>111.46</v>
      </c>
      <c r="I277" s="11" t="n">
        <v>0.008971828458639872</v>
      </c>
      <c r="J277" s="19" t="n">
        <v>6.452</v>
      </c>
      <c r="K277" s="11" t="n">
        <v>0.1549907005579665</v>
      </c>
      <c r="L277" s="19" t="n">
        <v>0.7413999999999999</v>
      </c>
      <c r="M277" s="11" t="n">
        <v>1.348799568384138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1.3849</v>
      </c>
      <c r="U277" s="11" t="n">
        <v>0.7220737959419452</v>
      </c>
      <c r="V277" s="8" t="n">
        <v>74.196</v>
      </c>
      <c r="W277" s="11" t="n">
        <v>0.01347781551566122</v>
      </c>
      <c r="X277" s="8" t="n">
        <v>1184.98</v>
      </c>
      <c r="Y277" s="11" t="n">
        <v>0.000843896099512228</v>
      </c>
      <c r="Z277" s="8" t="n">
        <v>3808.69</v>
      </c>
      <c r="AA277" s="11" t="n">
        <v>0.0002625574672656477</v>
      </c>
      <c r="AB277" s="8" t="n">
        <v>7.7942</v>
      </c>
      <c r="AC277" s="11" t="n">
        <v>0.128300531164199</v>
      </c>
      <c r="AD277" s="8" t="n">
        <v>8.8712</v>
      </c>
      <c r="AE277" s="11" t="n">
        <v>0.1127243213995852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0.86282</v>
      </c>
      <c r="G278" s="18" t="n">
        <v>1.158990287661389</v>
      </c>
      <c r="H278" s="5" t="n">
        <v>111.39</v>
      </c>
      <c r="I278" s="18" t="n">
        <v>0.008977466558937068</v>
      </c>
      <c r="J278" s="10" t="n">
        <v>6.4499</v>
      </c>
      <c r="K278" s="18" t="n">
        <v>0.1550411634288903</v>
      </c>
      <c r="L278" s="10" t="n">
        <v>0.7409</v>
      </c>
      <c r="M278" s="18" t="n">
        <v>1.349709812390336</v>
      </c>
      <c r="N278" s="10" t="n">
        <v>20.525</v>
      </c>
      <c r="O278" s="18" t="n">
        <v>0.048721071863581</v>
      </c>
      <c r="P278" s="10" t="n">
        <v>1.2699</v>
      </c>
      <c r="Q278" s="18" t="n">
        <v>0.7874635798094338</v>
      </c>
      <c r="R278" s="10" t="n">
        <v>5.4176</v>
      </c>
      <c r="S278" s="18" t="n">
        <v>0.1845835794447726</v>
      </c>
      <c r="T278" s="10" t="n">
        <v>1.3836</v>
      </c>
      <c r="U278" s="18" t="n">
        <v>0.7227522405319456</v>
      </c>
      <c r="V278" s="5" t="n">
        <v>74.175</v>
      </c>
      <c r="W278" s="18" t="n">
        <v>0.01348163127738456</v>
      </c>
      <c r="X278" s="5" t="n">
        <v>1184.73</v>
      </c>
      <c r="Y278" s="18" t="n">
        <v>0.0008440741772386957</v>
      </c>
      <c r="Z278" s="5" t="n">
        <v>3804.76</v>
      </c>
      <c r="AA278" s="18" t="n">
        <v>0.0002628286672483941</v>
      </c>
      <c r="AB278" s="5" t="n">
        <v>7.794</v>
      </c>
      <c r="AC278" s="18" t="n">
        <v>0.1283038234539389</v>
      </c>
      <c r="AD278" s="5" t="n">
        <v>8.8657</v>
      </c>
      <c r="AE278" s="18" t="n">
        <v>0.1127942520049178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0.86281</v>
      </c>
      <c r="G279" s="11" t="n">
        <v>1.159003720401943</v>
      </c>
      <c r="H279" s="8" t="n">
        <v>111.38</v>
      </c>
      <c r="I279" s="11" t="n">
        <v>0.00897827258035554</v>
      </c>
      <c r="J279" s="19" t="n">
        <v>6.4497</v>
      </c>
      <c r="K279" s="11" t="n">
        <v>0.1550459711304402</v>
      </c>
      <c r="L279" s="19" t="n">
        <v>0.74086</v>
      </c>
      <c r="M279" s="11" t="n">
        <v>1.349782684987717</v>
      </c>
      <c r="N279" s="19" t="n">
        <v>20.525</v>
      </c>
      <c r="O279" s="11" t="n">
        <v>0.048721071863581</v>
      </c>
      <c r="P279" s="19" t="n">
        <v>1.2698</v>
      </c>
      <c r="Q279" s="11" t="n">
        <v>0.7875255945818239</v>
      </c>
      <c r="R279" s="19" t="n">
        <v>5.418</v>
      </c>
      <c r="S279" s="11" t="n">
        <v>0.1845699520118125</v>
      </c>
      <c r="T279" s="19" t="n">
        <v>1.3837</v>
      </c>
      <c r="U279" s="11" t="n">
        <v>0.7227000072270001</v>
      </c>
      <c r="V279" s="8" t="n">
        <v>74.176</v>
      </c>
      <c r="W279" s="11" t="n">
        <v>0.01348144952545298</v>
      </c>
      <c r="X279" s="8" t="n">
        <v>1184.69</v>
      </c>
      <c r="Y279" s="11" t="n">
        <v>0.0008441026766495876</v>
      </c>
      <c r="Z279" s="8" t="n"/>
      <c r="AA279" s="11" t="n"/>
      <c r="AB279" s="8" t="n">
        <v>7.794</v>
      </c>
      <c r="AC279" s="11" t="n">
        <v>0.1283038234539389</v>
      </c>
      <c r="AD279" s="8" t="n">
        <v>8.865600000000001</v>
      </c>
      <c r="AE279" s="11" t="n">
        <v>0.1127955242735968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0.86154</v>
      </c>
      <c r="G280" s="18" t="n">
        <v>1.160712213013905</v>
      </c>
      <c r="H280" s="5" t="n">
        <v>111.18</v>
      </c>
      <c r="I280" s="18" t="n">
        <v>0.008994423457456376</v>
      </c>
      <c r="J280" s="10" t="n">
        <v>6.4458</v>
      </c>
      <c r="K280" s="18" t="n">
        <v>0.1551397809426293</v>
      </c>
      <c r="L280" s="10" t="n">
        <v>0.73749</v>
      </c>
      <c r="M280" s="18" t="n">
        <v>1.355950589160531</v>
      </c>
      <c r="N280" s="10" t="n">
        <v>20.532</v>
      </c>
      <c r="O280" s="18" t="n">
        <v>0.0487044613286577</v>
      </c>
      <c r="P280" s="10" t="n">
        <v>1.2639</v>
      </c>
      <c r="Q280" s="18" t="n">
        <v>0.7912018355882585</v>
      </c>
      <c r="R280" s="10" t="n">
        <v>5.3947</v>
      </c>
      <c r="S280" s="18" t="n">
        <v>0.1853671195803288</v>
      </c>
      <c r="T280" s="10" t="n">
        <v>1.3766</v>
      </c>
      <c r="U280" s="18" t="n">
        <v>0.726427429899753</v>
      </c>
      <c r="V280" s="5" t="n">
        <v>74.223</v>
      </c>
      <c r="W280" s="18" t="n">
        <v>0.01347291270899856</v>
      </c>
      <c r="X280" s="5" t="n">
        <v>1182.64</v>
      </c>
      <c r="Y280" s="18" t="n">
        <v>0.0008455658526686058</v>
      </c>
      <c r="Z280" s="5" t="n">
        <v>3792.24</v>
      </c>
      <c r="AA280" s="18" t="n">
        <v>0.0002636963905238065</v>
      </c>
      <c r="AB280" s="5" t="n">
        <v>7.7946</v>
      </c>
      <c r="AC280" s="18" t="n">
        <v>0.1282939470915762</v>
      </c>
      <c r="AD280" s="5" t="n">
        <v>8.858499999999999</v>
      </c>
      <c r="AE280" s="18" t="n">
        <v>0.112885928768979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111.24</v>
      </c>
      <c r="I281" s="11" t="n">
        <v>0.008989572096368213</v>
      </c>
      <c r="J281" s="19" t="n">
        <v>6.4461</v>
      </c>
      <c r="K281" s="11" t="n">
        <v>0.1551325607731807</v>
      </c>
      <c r="L281" s="19" t="n">
        <v>0.73544</v>
      </c>
      <c r="M281" s="11" t="n">
        <v>1.359730229522463</v>
      </c>
      <c r="N281" s="19" t="n">
        <v>20.541</v>
      </c>
      <c r="O281" s="11" t="n">
        <v>0.04868312156175454</v>
      </c>
      <c r="P281" s="19" t="n">
        <v>1.2606</v>
      </c>
      <c r="Q281" s="11" t="n">
        <v>0.7932730445819451</v>
      </c>
      <c r="R281" s="19" t="n">
        <v>5.4314</v>
      </c>
      <c r="S281" s="11" t="n">
        <v>0.184114592922635</v>
      </c>
      <c r="T281" s="19" t="n">
        <v>1.3753</v>
      </c>
      <c r="U281" s="11" t="n">
        <v>0.7271140841998109</v>
      </c>
      <c r="V281" s="8" t="n">
        <v>74.42100000000001</v>
      </c>
      <c r="W281" s="11" t="n">
        <v>0.01343706749439002</v>
      </c>
      <c r="X281" s="8" t="n">
        <v>1184.83</v>
      </c>
      <c r="Y281" s="11" t="n">
        <v>0.0008440029371302212</v>
      </c>
      <c r="Z281" s="8" t="n">
        <v>3794.54</v>
      </c>
      <c r="AA281" s="11" t="n">
        <v>0.0002635365551555656</v>
      </c>
      <c r="AB281" s="8" t="n">
        <v>7.794</v>
      </c>
      <c r="AC281" s="11" t="n">
        <v>0.1283038234539389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0.86414</v>
      </c>
      <c r="G282" s="18" t="n">
        <v>1.157219894924433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20.699</v>
      </c>
      <c r="O282" s="18" t="n">
        <v>0.04831151263346055</v>
      </c>
      <c r="P282" s="10" t="n">
        <v>1.2618</v>
      </c>
      <c r="Q282" s="18" t="n">
        <v>0.7925186241876684</v>
      </c>
      <c r="R282" s="10" t="n">
        <v>5.4794</v>
      </c>
      <c r="S282" s="18" t="n">
        <v>0.1825017337664708</v>
      </c>
      <c r="T282" s="10" t="n">
        <v>1.378</v>
      </c>
      <c r="U282" s="18" t="n">
        <v>0.725689404934688</v>
      </c>
      <c r="V282" s="5" t="n">
        <v>74.66</v>
      </c>
      <c r="W282" s="18" t="n">
        <v>0.01339405304045004</v>
      </c>
      <c r="X282" s="5" t="n">
        <v>1191.57</v>
      </c>
      <c r="Y282" s="18" t="n">
        <v>0.000839228916471546</v>
      </c>
      <c r="Z282" s="5" t="n">
        <v>3791.57</v>
      </c>
      <c r="AA282" s="18" t="n">
        <v>0.0002637429877333136</v>
      </c>
      <c r="AB282" s="5" t="n">
        <v>7.7941</v>
      </c>
      <c r="AC282" s="18" t="n">
        <v>0.1283021772879486</v>
      </c>
      <c r="AD282" s="5" t="n">
        <v>8.887499999999999</v>
      </c>
      <c r="AE282" s="18" t="n">
        <v>0.1125175808720113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0.73633</v>
      </c>
      <c r="M283" s="11" t="n">
        <v>1.358086727418413</v>
      </c>
      <c r="N283" s="19" t="n">
        <v>20.603</v>
      </c>
      <c r="O283" s="11" t="n">
        <v>0.0485366208804543</v>
      </c>
      <c r="P283" s="19" t="n">
        <v>1.2597</v>
      </c>
      <c r="Q283" s="11" t="n">
        <v>0.7938398031277288</v>
      </c>
      <c r="R283" s="19" t="n">
        <v>5.4856</v>
      </c>
      <c r="S283" s="11" t="n">
        <v>0.1822954644888435</v>
      </c>
      <c r="T283" s="19" t="n">
        <v>1.3747</v>
      </c>
      <c r="U283" s="11" t="n">
        <v>0.7274314395868189</v>
      </c>
      <c r="V283" s="8" t="n">
        <v>74.768</v>
      </c>
      <c r="W283" s="11" t="n">
        <v>0.01337470575647336</v>
      </c>
      <c r="X283" s="8" t="n">
        <v>1191.24</v>
      </c>
      <c r="Y283" s="11" t="n">
        <v>0.0008394614015647561</v>
      </c>
      <c r="Z283" s="8" t="n">
        <v>3777.57</v>
      </c>
      <c r="AA283" s="11" t="n">
        <v>0.0002647204419772499</v>
      </c>
      <c r="AB283" s="8" t="n">
        <v>7.7939</v>
      </c>
      <c r="AC283" s="11" t="n">
        <v>0.1283054696621717</v>
      </c>
      <c r="AD283" s="8" t="n">
        <v>8.889200000000001</v>
      </c>
      <c r="AE283" s="11" t="n">
        <v>0.1124960626378077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0.86486</v>
      </c>
      <c r="G284" s="18" t="n">
        <v>1.156256503942835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0.73515</v>
      </c>
      <c r="M284" s="18" t="n">
        <v>1.360266612256002</v>
      </c>
      <c r="N284" s="10" t="n">
        <v>20.638</v>
      </c>
      <c r="O284" s="18" t="n">
        <v>0.04845430758794456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74.904</v>
      </c>
      <c r="W284" s="18" t="n">
        <v>0.0133504218733312</v>
      </c>
      <c r="X284" s="5" t="n">
        <v>1193.35</v>
      </c>
      <c r="Y284" s="18" t="n">
        <v>0.000837977123224536</v>
      </c>
      <c r="Z284" s="5" t="n">
        <v>3773.56</v>
      </c>
      <c r="AA284" s="18" t="n">
        <v>0.0002650017490115435</v>
      </c>
      <c r="AB284" s="5" t="n">
        <v>7.7933</v>
      </c>
      <c r="AC284" s="18" t="n">
        <v>0.1283153477987502</v>
      </c>
      <c r="AD284" s="5" t="n">
        <v>8.9017</v>
      </c>
      <c r="AE284" s="18" t="n">
        <v>0.1123380927238617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0.73497</v>
      </c>
      <c r="M285" s="11" t="n">
        <v>1.360599752370845</v>
      </c>
      <c r="N285" s="19" t="n">
        <v>20.642</v>
      </c>
      <c r="O285" s="11" t="n">
        <v>0.04844491812808836</v>
      </c>
      <c r="P285" s="19" t="n">
        <v>1.2548</v>
      </c>
      <c r="Q285" s="11" t="n">
        <v>0.7969397513547977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74.928</v>
      </c>
      <c r="W285" s="11" t="n">
        <v>0.01334614563314115</v>
      </c>
      <c r="X285" s="8" t="n">
        <v>1193.59</v>
      </c>
      <c r="Y285" s="11" t="n">
        <v>0.0008378086277532487</v>
      </c>
      <c r="Z285" s="8" t="n">
        <v>3772.73</v>
      </c>
      <c r="AA285" s="11" t="n">
        <v>0.0002650600493541812</v>
      </c>
      <c r="AB285" s="8" t="n">
        <v>7.7934</v>
      </c>
      <c r="AC285" s="11" t="n">
        <v>0.1283137013370288</v>
      </c>
      <c r="AD285" s="8" t="n">
        <v>8.9057</v>
      </c>
      <c r="AE285" s="11" t="n">
        <v>0.1122876360083991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0.86491</v>
      </c>
      <c r="G286" s="18" t="n">
        <v>1.156189661352048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0.73497</v>
      </c>
      <c r="M286" s="18" t="n">
        <v>1.360599752370845</v>
      </c>
      <c r="N286" s="10" t="n">
        <v>20.642</v>
      </c>
      <c r="O286" s="18" t="n">
        <v>0.04844491812808836</v>
      </c>
      <c r="P286" s="10" t="n">
        <v>1.2546</v>
      </c>
      <c r="Q286" s="18" t="n">
        <v>0.7970667941973538</v>
      </c>
      <c r="R286" s="10" t="n">
        <v>5.5034</v>
      </c>
      <c r="S286" s="18" t="n">
        <v>0.181705854562634</v>
      </c>
      <c r="T286" s="10" t="n">
        <v>1.3702</v>
      </c>
      <c r="U286" s="18" t="n">
        <v>0.7298204641658151</v>
      </c>
      <c r="V286" s="5" t="n">
        <v>74.934</v>
      </c>
      <c r="W286" s="18" t="n">
        <v>0.0133450770010943</v>
      </c>
      <c r="X286" s="5" t="n">
        <v>1193.61</v>
      </c>
      <c r="Y286" s="18" t="n">
        <v>0.0008377945895225409</v>
      </c>
      <c r="Z286" s="5" t="n"/>
      <c r="AA286" s="18" t="n"/>
      <c r="AB286" s="5" t="n">
        <v>7.7934</v>
      </c>
      <c r="AC286" s="18" t="n">
        <v>0.1283137013370288</v>
      </c>
      <c r="AD286" s="5" t="n">
        <v>8.905900000000001</v>
      </c>
      <c r="AE286" s="18" t="n">
        <v>0.112285114362389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0.86458</v>
      </c>
      <c r="G287" s="11" t="n">
        <v>1.156630965324204</v>
      </c>
      <c r="H287" s="8" t="n">
        <v>112.53</v>
      </c>
      <c r="I287" s="11" t="n">
        <v>0.008886519150448769</v>
      </c>
      <c r="J287" s="19" t="n">
        <v>6.4442</v>
      </c>
      <c r="K287" s="11" t="n">
        <v>0.1551782998665467</v>
      </c>
      <c r="L287" s="19" t="n">
        <v>0.73441</v>
      </c>
      <c r="M287" s="11" t="n">
        <v>1.361637232608488</v>
      </c>
      <c r="N287" s="19" t="n">
        <v>20.721</v>
      </c>
      <c r="O287" s="11" t="n">
        <v>0.04826021910139472</v>
      </c>
      <c r="P287" s="19" t="n">
        <v>1.2498</v>
      </c>
      <c r="Q287" s="11" t="n">
        <v>0.8001280204832774</v>
      </c>
      <c r="R287" s="19" t="n">
        <v>5.5054</v>
      </c>
      <c r="S287" s="11" t="n">
        <v>0.1816398445162931</v>
      </c>
      <c r="T287" s="19" t="n">
        <v>1.3665</v>
      </c>
      <c r="U287" s="11" t="n">
        <v>0.7317965605561654</v>
      </c>
      <c r="V287" s="8" t="n">
        <v>75.16200000000001</v>
      </c>
      <c r="W287" s="11" t="n">
        <v>0.01330459540725366</v>
      </c>
      <c r="X287" s="8" t="n">
        <v>1194.54</v>
      </c>
      <c r="Y287" s="11" t="n">
        <v>0.0008371423309391063</v>
      </c>
      <c r="Z287" s="8" t="n">
        <v>3770.22</v>
      </c>
      <c r="AA287" s="11" t="n">
        <v>0.0002652365113972129</v>
      </c>
      <c r="AB287" s="8" t="n">
        <v>7.7912</v>
      </c>
      <c r="AC287" s="11" t="n">
        <v>0.1283499332580347</v>
      </c>
      <c r="AD287" s="8" t="n">
        <v>8.939399999999999</v>
      </c>
      <c r="AE287" s="11" t="n">
        <v>0.1118643309394367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0.73531</v>
      </c>
      <c r="M288" s="18" t="n">
        <v>1.359970624634508</v>
      </c>
      <c r="N288" s="10" t="n">
        <v>20.765</v>
      </c>
      <c r="O288" s="18" t="n">
        <v>0.04815795810257645</v>
      </c>
      <c r="P288" s="10" t="n">
        <v>1.2476</v>
      </c>
      <c r="Q288" s="18" t="n">
        <v>0.8015389547932029</v>
      </c>
      <c r="R288" s="10" t="n">
        <v>5.5259</v>
      </c>
      <c r="S288" s="18" t="n">
        <v>0.1809659964892597</v>
      </c>
      <c r="T288" s="10" t="n">
        <v>1.3612</v>
      </c>
      <c r="U288" s="18" t="n">
        <v>0.7346459006758742</v>
      </c>
      <c r="V288" s="5" t="n">
        <v>75.416</v>
      </c>
      <c r="W288" s="18" t="n">
        <v>0.01325978572186274</v>
      </c>
      <c r="X288" s="5" t="n">
        <v>1197.15</v>
      </c>
      <c r="Y288" s="18" t="n">
        <v>0.0008353172117111472</v>
      </c>
      <c r="Z288" s="5" t="n">
        <v>3751.6</v>
      </c>
      <c r="AA288" s="18" t="n">
        <v>0.0002665529374133703</v>
      </c>
      <c r="AB288" s="5" t="n">
        <v>7.7895</v>
      </c>
      <c r="AC288" s="18" t="n">
        <v>0.1283779446691058</v>
      </c>
      <c r="AD288" s="5" t="n">
        <v>8.992599999999999</v>
      </c>
      <c r="AE288" s="18" t="n">
        <v>0.1112025443142139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0.86546</v>
      </c>
      <c r="G289" s="11" t="n">
        <v>1.155454902595152</v>
      </c>
      <c r="H289" s="8" t="n">
        <v>113.57</v>
      </c>
      <c r="I289" s="11" t="n">
        <v>0.00880514220304658</v>
      </c>
      <c r="J289" s="19" t="n">
        <v>6.4455</v>
      </c>
      <c r="K289" s="11" t="n">
        <v>0.1551470017841905</v>
      </c>
      <c r="L289" s="19" t="n">
        <v>0.73509</v>
      </c>
      <c r="M289" s="11" t="n">
        <v>1.360377640833095</v>
      </c>
      <c r="N289" s="19" t="n">
        <v>20.709</v>
      </c>
      <c r="O289" s="11" t="n">
        <v>0.04828818388140422</v>
      </c>
      <c r="P289" s="19" t="n">
        <v>1.2456</v>
      </c>
      <c r="Q289" s="11" t="n">
        <v>0.8028259473346179</v>
      </c>
      <c r="R289" s="19" t="n">
        <v>5.5279</v>
      </c>
      <c r="S289" s="11" t="n">
        <v>0.1809005228025109</v>
      </c>
      <c r="T289" s="19" t="n">
        <v>1.3607</v>
      </c>
      <c r="U289" s="11" t="n">
        <v>0.7349158521349305</v>
      </c>
      <c r="V289" s="8" t="n">
        <v>75.40300000000001</v>
      </c>
      <c r="W289" s="11" t="n">
        <v>0.01326207180085673</v>
      </c>
      <c r="X289" s="8" t="n">
        <v>1194.76</v>
      </c>
      <c r="Y289" s="11" t="n">
        <v>0.000836988181726874</v>
      </c>
      <c r="Z289" s="8" t="n">
        <v>3733.93</v>
      </c>
      <c r="AA289" s="11" t="n">
        <v>0.0002678143403866704</v>
      </c>
      <c r="AB289" s="8" t="n">
        <v>7.7886</v>
      </c>
      <c r="AC289" s="11" t="n">
        <v>0.1283927791900984</v>
      </c>
      <c r="AD289" s="8" t="n">
        <v>9.036</v>
      </c>
      <c r="AE289" s="11" t="n">
        <v>0.1106684373616645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0.73189</v>
      </c>
      <c r="M290" s="18" t="n">
        <v>1.366325540723333</v>
      </c>
      <c r="N290" s="10" t="n">
        <v>20.61</v>
      </c>
      <c r="O290" s="18" t="n">
        <v>0.0485201358563804</v>
      </c>
      <c r="P290" s="10" t="n">
        <v>1.2416</v>
      </c>
      <c r="Q290" s="18" t="n">
        <v>0.8054123711340206</v>
      </c>
      <c r="R290" s="10" t="n">
        <v>5.5054</v>
      </c>
      <c r="S290" s="18" t="n">
        <v>0.1816398445162931</v>
      </c>
      <c r="T290" s="10" t="n">
        <v>1.3549</v>
      </c>
      <c r="U290" s="18" t="n">
        <v>0.738061849582995</v>
      </c>
      <c r="V290" s="5" t="n">
        <v>75.306</v>
      </c>
      <c r="W290" s="18" t="n">
        <v>0.01327915438344886</v>
      </c>
      <c r="X290" s="5" t="n">
        <v>1189.2</v>
      </c>
      <c r="Y290" s="18" t="n">
        <v>0.0008409014463504877</v>
      </c>
      <c r="Z290" s="5" t="n">
        <v>3744.24</v>
      </c>
      <c r="AA290" s="18" t="n">
        <v>0.000267076896780121</v>
      </c>
      <c r="AB290" s="5" t="n">
        <v>7.7875</v>
      </c>
      <c r="AC290" s="18" t="n">
        <v>0.1284109149277689</v>
      </c>
      <c r="AD290" s="5" t="n">
        <v>9.109</v>
      </c>
      <c r="AE290" s="18" t="n">
        <v>0.1097815347458558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114.01</v>
      </c>
      <c r="I291" s="11" t="n">
        <v>0.008771160424524164</v>
      </c>
      <c r="J291" s="19" t="n">
        <v>6.4348</v>
      </c>
      <c r="K291" s="11" t="n">
        <v>0.1554049853919314</v>
      </c>
      <c r="L291" s="19" t="n">
        <v>0.73004</v>
      </c>
      <c r="M291" s="11" t="n">
        <v>1.369787956824284</v>
      </c>
      <c r="N291" s="19" t="n">
        <v>20.542</v>
      </c>
      <c r="O291" s="11" t="n">
        <v>0.04868075163080517</v>
      </c>
      <c r="P291" s="19" t="n">
        <v>1.2378</v>
      </c>
      <c r="Q291" s="11" t="n">
        <v>0.8078849571820973</v>
      </c>
      <c r="R291" s="19" t="n">
        <v>5.4883</v>
      </c>
      <c r="S291" s="11" t="n">
        <v>0.1822057832115591</v>
      </c>
      <c r="T291" s="19" t="n">
        <v>1.3505</v>
      </c>
      <c r="U291" s="11" t="n">
        <v>0.7404664938911514</v>
      </c>
      <c r="V291" s="8" t="n">
        <v>75.123</v>
      </c>
      <c r="W291" s="11" t="n">
        <v>0.01331150246928371</v>
      </c>
      <c r="X291" s="8" t="n">
        <v>1184.83</v>
      </c>
      <c r="Y291" s="11" t="n">
        <v>0.0008440029371302212</v>
      </c>
      <c r="Z291" s="8" t="n">
        <v>3757.2</v>
      </c>
      <c r="AA291" s="11" t="n">
        <v>0.0002661556478228468</v>
      </c>
      <c r="AB291" s="8" t="n">
        <v>7.7878</v>
      </c>
      <c r="AC291" s="11" t="n">
        <v>0.128405968309407</v>
      </c>
      <c r="AD291" s="8" t="n">
        <v>9.1793</v>
      </c>
      <c r="AE291" s="11" t="n">
        <v>0.1089407689039469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0.86226</v>
      </c>
      <c r="G292" s="18" t="n">
        <v>1.159743000950989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0.72978</v>
      </c>
      <c r="M292" s="18" t="n">
        <v>1.370275973581079</v>
      </c>
      <c r="N292" s="10" t="n">
        <v>20.542</v>
      </c>
      <c r="O292" s="18" t="n">
        <v>0.04868075163080517</v>
      </c>
      <c r="P292" s="10" t="n">
        <v>1.2373</v>
      </c>
      <c r="Q292" s="18" t="n">
        <v>0.8082114281095935</v>
      </c>
      <c r="R292" s="10" t="n">
        <v>5.4875</v>
      </c>
      <c r="S292" s="18" t="n">
        <v>0.1822323462414579</v>
      </c>
      <c r="T292" s="10" t="n">
        <v>1.35</v>
      </c>
      <c r="U292" s="18" t="n">
        <v>0.7407407407407407</v>
      </c>
      <c r="V292" s="5" t="n">
        <v>75.08799999999999</v>
      </c>
      <c r="W292" s="18" t="n">
        <v>0.0133177072235244</v>
      </c>
      <c r="X292" s="5" t="n">
        <v>1184.1</v>
      </c>
      <c r="Y292" s="18" t="n">
        <v>0.0008445232666159954</v>
      </c>
      <c r="Z292" s="5" t="n">
        <v>3759.35</v>
      </c>
      <c r="AA292" s="18" t="n">
        <v>0.0002660034314442656</v>
      </c>
      <c r="AB292" s="5" t="n">
        <v>7.7878</v>
      </c>
      <c r="AC292" s="18" t="n">
        <v>0.128405968309407</v>
      </c>
      <c r="AD292" s="5" t="n">
        <v>9.1944</v>
      </c>
      <c r="AE292" s="18" t="n">
        <v>0.1087618550421996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0.86232</v>
      </c>
      <c r="G293" s="11" t="n">
        <v>1.159662306336395</v>
      </c>
      <c r="H293" s="8" t="n">
        <v>114.08</v>
      </c>
      <c r="I293" s="11" t="n">
        <v>0.008765778401122019</v>
      </c>
      <c r="J293" s="19" t="n">
        <v>6.4343</v>
      </c>
      <c r="K293" s="11" t="n">
        <v>0.1554170616850318</v>
      </c>
      <c r="L293" s="19" t="n">
        <v>0.7297400000000001</v>
      </c>
      <c r="M293" s="11" t="n">
        <v>1.370351083947707</v>
      </c>
      <c r="N293" s="19" t="n">
        <v>20.542</v>
      </c>
      <c r="O293" s="11" t="n">
        <v>0.04868075163080517</v>
      </c>
      <c r="P293" s="19" t="n">
        <v>1.2373</v>
      </c>
      <c r="Q293" s="11" t="n">
        <v>0.8082114281095935</v>
      </c>
      <c r="R293" s="19" t="n">
        <v>5.4874</v>
      </c>
      <c r="S293" s="11" t="n">
        <v>0.1822356671647775</v>
      </c>
      <c r="T293" s="19" t="n">
        <v>1.3498</v>
      </c>
      <c r="U293" s="11" t="n">
        <v>0.7408504963698325</v>
      </c>
      <c r="V293" s="8" t="n">
        <v>75.087</v>
      </c>
      <c r="W293" s="11" t="n">
        <v>0.01331788458721217</v>
      </c>
      <c r="X293" s="8" t="n">
        <v>1184.1</v>
      </c>
      <c r="Y293" s="11" t="n">
        <v>0.0008445232666159954</v>
      </c>
      <c r="Z293" s="8" t="n"/>
      <c r="AA293" s="11" t="n"/>
      <c r="AB293" s="8" t="n">
        <v>7.7878</v>
      </c>
      <c r="AC293" s="11" t="n">
        <v>0.128405968309407</v>
      </c>
      <c r="AD293" s="8" t="n">
        <v>9.195600000000001</v>
      </c>
      <c r="AE293" s="11" t="n">
        <v>0.1087476619252686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0.86266</v>
      </c>
      <c r="G294" s="18" t="n">
        <v>1.159205248881367</v>
      </c>
      <c r="H294" s="5" t="n">
        <v>114.31</v>
      </c>
      <c r="I294" s="18" t="n">
        <v>0.008748141020033243</v>
      </c>
      <c r="J294" s="10" t="n">
        <v>6.4323</v>
      </c>
      <c r="K294" s="18" t="n">
        <v>0.1554653856318891</v>
      </c>
      <c r="L294" s="10" t="n">
        <v>0.7291800000000001</v>
      </c>
      <c r="M294" s="18" t="n">
        <v>1.371403494336104</v>
      </c>
      <c r="N294" s="10" t="n">
        <v>20.454</v>
      </c>
      <c r="O294" s="18" t="n">
        <v>0.04889019262735895</v>
      </c>
      <c r="P294" s="10" t="n">
        <v>1.2385</v>
      </c>
      <c r="Q294" s="18" t="n">
        <v>0.8074283407347599</v>
      </c>
      <c r="R294" s="10" t="n">
        <v>5.483</v>
      </c>
      <c r="S294" s="18" t="n">
        <v>0.1823819077147547</v>
      </c>
      <c r="T294" s="10" t="n">
        <v>1.3513</v>
      </c>
      <c r="U294" s="18" t="n">
        <v>0.7400281210686006</v>
      </c>
      <c r="V294" s="5" t="n">
        <v>75.247</v>
      </c>
      <c r="W294" s="18" t="n">
        <v>0.01328956636144963</v>
      </c>
      <c r="X294" s="5" t="n">
        <v>1185.45</v>
      </c>
      <c r="Y294" s="18" t="n">
        <v>0.000843561516723607</v>
      </c>
      <c r="Z294" s="5" t="n">
        <v>3765.67</v>
      </c>
      <c r="AA294" s="18" t="n">
        <v>0.0002655569925139484</v>
      </c>
      <c r="AB294" s="5" t="n">
        <v>7.7868</v>
      </c>
      <c r="AC294" s="18" t="n">
        <v>0.1284224585195459</v>
      </c>
      <c r="AD294" s="5" t="n">
        <v>9.257999999999999</v>
      </c>
      <c r="AE294" s="18" t="n">
        <v>0.1080146899978397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0.86041</v>
      </c>
      <c r="G295" s="11" t="n">
        <v>1.162236608128683</v>
      </c>
      <c r="H295" s="8" t="n">
        <v>114.29</v>
      </c>
      <c r="I295" s="11" t="n">
        <v>0.008749671887304225</v>
      </c>
      <c r="J295" s="19" t="n">
        <v>6.4102</v>
      </c>
      <c r="K295" s="11" t="n">
        <v>0.1560013728120808</v>
      </c>
      <c r="L295" s="19" t="n">
        <v>0.72685</v>
      </c>
      <c r="M295" s="11" t="n">
        <v>1.375799683566073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5.5166</v>
      </c>
      <c r="S295" s="11" t="n">
        <v>0.1812710727622086</v>
      </c>
      <c r="T295" s="19" t="n">
        <v>1.3456</v>
      </c>
      <c r="U295" s="11" t="n">
        <v>0.7431629013079668</v>
      </c>
      <c r="V295" s="8" t="n">
        <v>75.166</v>
      </c>
      <c r="W295" s="11" t="n">
        <v>0.01330388739589708</v>
      </c>
      <c r="X295" s="8" t="n">
        <v>1181.83</v>
      </c>
      <c r="Y295" s="11" t="n">
        <v>0.0008461453846999993</v>
      </c>
      <c r="Z295" s="8" t="n">
        <v>3767.42</v>
      </c>
      <c r="AA295" s="11" t="n">
        <v>0.0002654336389359296</v>
      </c>
      <c r="AB295" s="8" t="n">
        <v>7.7856</v>
      </c>
      <c r="AC295" s="11" t="n">
        <v>0.1284422523633375</v>
      </c>
      <c r="AD295" s="8" t="n">
        <v>9.2936</v>
      </c>
      <c r="AE295" s="11" t="n">
        <v>0.1076009296720324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0.86007</v>
      </c>
      <c r="G296" s="18" t="n">
        <v>1.162696059623054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0.72619</v>
      </c>
      <c r="M296" s="18" t="n">
        <v>1.37705008331153</v>
      </c>
      <c r="N296" s="10" t="n">
        <v>20.234</v>
      </c>
      <c r="O296" s="18" t="n">
        <v>0.04942176534545813</v>
      </c>
      <c r="P296" s="10" t="n">
        <v>1.2345</v>
      </c>
      <c r="Q296" s="18" t="n">
        <v>0.8100445524503849</v>
      </c>
      <c r="R296" s="10" t="n">
        <v>5.5462</v>
      </c>
      <c r="S296" s="18" t="n">
        <v>0.1803036313151347</v>
      </c>
      <c r="T296" s="10" t="n">
        <v>1.3383</v>
      </c>
      <c r="U296" s="18" t="n">
        <v>0.7472166180975864</v>
      </c>
      <c r="V296" s="5" t="n">
        <v>75.039</v>
      </c>
      <c r="W296" s="18" t="n">
        <v>0.01332640360345953</v>
      </c>
      <c r="X296" s="5" t="n">
        <v>1176.75</v>
      </c>
      <c r="Y296" s="18" t="n">
        <v>0.0008497981729339282</v>
      </c>
      <c r="Z296" s="5" t="n">
        <v>3772.2</v>
      </c>
      <c r="AA296" s="18" t="n">
        <v>0.000265097290705689</v>
      </c>
      <c r="AB296" s="5" t="n">
        <v>7.7842</v>
      </c>
      <c r="AC296" s="18" t="n">
        <v>0.1284653528943244</v>
      </c>
      <c r="AD296" s="5" t="n">
        <v>9.289099999999999</v>
      </c>
      <c r="AE296" s="18" t="n">
        <v>0.107653055731987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0.72533</v>
      </c>
      <c r="M297" s="11" t="n">
        <v>1.378682806446721</v>
      </c>
      <c r="N297" s="19" t="n">
        <v>20.265</v>
      </c>
      <c r="O297" s="11" t="n">
        <v>0.04934616333580064</v>
      </c>
      <c r="P297" s="19" t="n">
        <v>1.2337</v>
      </c>
      <c r="Q297" s="11" t="n">
        <v>0.8105698305909054</v>
      </c>
      <c r="R297" s="19" t="n">
        <v>5.605</v>
      </c>
      <c r="S297" s="11" t="n">
        <v>0.1784121320249777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1176.42</v>
      </c>
      <c r="Y297" s="11" t="n">
        <v>0.0008500365515717175</v>
      </c>
      <c r="Z297" s="8" t="n">
        <v>3776.93</v>
      </c>
      <c r="AA297" s="11" t="n">
        <v>0.000264765298800878</v>
      </c>
      <c r="AB297" s="8" t="n">
        <v>7.7833</v>
      </c>
      <c r="AC297" s="11" t="n">
        <v>0.1284802076240155</v>
      </c>
      <c r="AD297" s="8" t="n">
        <v>9.355499999999999</v>
      </c>
      <c r="AE297" s="11" t="n">
        <v>0.1068889957778847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6.397</v>
      </c>
      <c r="K298" s="18" t="n">
        <v>0.1563232765358762</v>
      </c>
      <c r="L298" s="10" t="n">
        <v>0.72579</v>
      </c>
      <c r="M298" s="18" t="n">
        <v>1.377809008115295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5.655</v>
      </c>
      <c r="S298" s="18" t="n">
        <v>0.1768346595932803</v>
      </c>
      <c r="T298" s="10" t="n">
        <v>1.3366</v>
      </c>
      <c r="U298" s="18" t="n">
        <v>0.7481669908723627</v>
      </c>
      <c r="V298" s="5" t="n">
        <v>74.848</v>
      </c>
      <c r="W298" s="18" t="n">
        <v>0.01336041043180847</v>
      </c>
      <c r="X298" s="5" t="n">
        <v>1176.89</v>
      </c>
      <c r="Y298" s="18" t="n">
        <v>0.000849697082989914</v>
      </c>
      <c r="Z298" s="5" t="n">
        <v>3782.83</v>
      </c>
      <c r="AA298" s="18" t="n">
        <v>0.000264352349960215</v>
      </c>
      <c r="AB298" s="5" t="n">
        <v>7.783</v>
      </c>
      <c r="AC298" s="18" t="n">
        <v>0.1284851599640242</v>
      </c>
      <c r="AD298" s="5" t="n">
        <v>9.503399999999999</v>
      </c>
      <c r="AE298" s="18" t="n">
        <v>0.1052254982427342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0.8600100000000001</v>
      </c>
      <c r="G299" s="11" t="n">
        <v>1.16277717700957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0.7258</v>
      </c>
      <c r="M299" s="11" t="n">
        <v>1.37779002480022</v>
      </c>
      <c r="N299" s="19" t="n">
        <v>20.242</v>
      </c>
      <c r="O299" s="11" t="n">
        <v>0.04940223298093074</v>
      </c>
      <c r="P299" s="19" t="n">
        <v>1.2344</v>
      </c>
      <c r="Q299" s="11" t="n">
        <v>0.8101101749837978</v>
      </c>
      <c r="R299" s="19" t="n">
        <v>5.6599</v>
      </c>
      <c r="S299" s="11" t="n">
        <v>0.1766815668121345</v>
      </c>
      <c r="T299" s="19" t="n">
        <v>1.3365</v>
      </c>
      <c r="U299" s="11" t="n">
        <v>0.7482229704451927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7.7829</v>
      </c>
      <c r="AC299" s="11" t="n">
        <v>0.1284868108288684</v>
      </c>
      <c r="AD299" s="8" t="n">
        <v>9.5299</v>
      </c>
      <c r="AE299" s="11" t="n">
        <v>0.1049328954133831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0.72577</v>
      </c>
      <c r="M300" s="18" t="n">
        <v>1.37784697631481</v>
      </c>
      <c r="N300" s="10" t="n">
        <v>20.242</v>
      </c>
      <c r="O300" s="18" t="n">
        <v>0.04940223298093074</v>
      </c>
      <c r="P300" s="10" t="n">
        <v>1.2344</v>
      </c>
      <c r="Q300" s="18" t="n">
        <v>0.8101101749837978</v>
      </c>
      <c r="R300" s="10" t="n">
        <v>5.6609</v>
      </c>
      <c r="S300" s="18" t="n">
        <v>0.1766503559504672</v>
      </c>
      <c r="T300" s="10" t="n">
        <v>1.3366</v>
      </c>
      <c r="U300" s="18" t="n">
        <v>0.7481669908723627</v>
      </c>
      <c r="V300" s="5" t="n">
        <v>74.849</v>
      </c>
      <c r="W300" s="18" t="n">
        <v>0.01336023193362637</v>
      </c>
      <c r="X300" s="5" t="n">
        <v>1176.75</v>
      </c>
      <c r="Y300" s="18" t="n">
        <v>0.0008497981729339282</v>
      </c>
      <c r="Z300" s="5" t="n"/>
      <c r="AA300" s="18" t="n"/>
      <c r="AB300" s="5" t="n">
        <v>7.7829</v>
      </c>
      <c r="AC300" s="18" t="n">
        <v>0.1284868108288684</v>
      </c>
      <c r="AD300" s="5" t="n">
        <v>9.5313</v>
      </c>
      <c r="AE300" s="18" t="n">
        <v>0.1049174824000923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0.86011</v>
      </c>
      <c r="G301" s="11" t="n">
        <v>1.162641987652742</v>
      </c>
      <c r="H301" s="8" t="n">
        <v>113.76</v>
      </c>
      <c r="I301" s="11" t="n">
        <v>0.008790436005625879</v>
      </c>
      <c r="J301" s="19" t="n">
        <v>6.3855</v>
      </c>
      <c r="K301" s="11" t="n">
        <v>0.1566048077675984</v>
      </c>
      <c r="L301" s="19" t="n">
        <v>0.7266</v>
      </c>
      <c r="M301" s="11" t="n">
        <v>1.376273052573631</v>
      </c>
      <c r="N301" s="19" t="n">
        <v>20.211</v>
      </c>
      <c r="O301" s="11" t="n">
        <v>0.049478007025877</v>
      </c>
      <c r="P301" s="19" t="n">
        <v>1.2353</v>
      </c>
      <c r="Q301" s="11" t="n">
        <v>0.8095199546668825</v>
      </c>
      <c r="R301" s="19" t="n">
        <v>5.6332</v>
      </c>
      <c r="S301" s="11" t="n">
        <v>0.177518994532415</v>
      </c>
      <c r="T301" s="19" t="n">
        <v>1.3366</v>
      </c>
      <c r="U301" s="11" t="n">
        <v>0.7481669908723627</v>
      </c>
      <c r="V301" s="8" t="n">
        <v>75.02</v>
      </c>
      <c r="W301" s="11" t="n">
        <v>0.01332977872567315</v>
      </c>
      <c r="X301" s="8" t="n">
        <v>1172.18</v>
      </c>
      <c r="Y301" s="11" t="n">
        <v>0.0008531112968997935</v>
      </c>
      <c r="Z301" s="8" t="n">
        <v>3776.24</v>
      </c>
      <c r="AA301" s="11" t="n">
        <v>0.0002648136770967947</v>
      </c>
      <c r="AB301" s="8" t="n">
        <v>7.7817</v>
      </c>
      <c r="AC301" s="11" t="n">
        <v>0.1285066245164938</v>
      </c>
      <c r="AD301" s="8" t="n">
        <v>9.640499999999999</v>
      </c>
      <c r="AE301" s="11" t="n">
        <v>0.1037290596960739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0.86177</v>
      </c>
      <c r="G302" s="18" t="n">
        <v>1.160402427561879</v>
      </c>
      <c r="H302" s="5" t="n">
        <v>113.99</v>
      </c>
      <c r="I302" s="18" t="n">
        <v>0.008772699359592948</v>
      </c>
      <c r="J302" s="10" t="n">
        <v>6.383</v>
      </c>
      <c r="K302" s="18" t="n">
        <v>0.1566661444461852</v>
      </c>
      <c r="L302" s="10" t="n">
        <v>0.72646</v>
      </c>
      <c r="M302" s="18" t="n">
        <v>1.376538281529609</v>
      </c>
      <c r="N302" s="10" t="n">
        <v>20.181</v>
      </c>
      <c r="O302" s="18" t="n">
        <v>0.04955155839651157</v>
      </c>
      <c r="P302" s="10" t="n">
        <v>1.237</v>
      </c>
      <c r="Q302" s="18" t="n">
        <v>0.8084074373484236</v>
      </c>
      <c r="R302" s="10" t="n">
        <v>5.5737</v>
      </c>
      <c r="S302" s="18" t="n">
        <v>0.1794140337657212</v>
      </c>
      <c r="T302" s="10" t="n">
        <v>1.3344</v>
      </c>
      <c r="U302" s="18" t="n">
        <v>0.749400479616307</v>
      </c>
      <c r="V302" s="5" t="n">
        <v>75.04600000000001</v>
      </c>
      <c r="W302" s="18" t="n">
        <v>0.01332516056818485</v>
      </c>
      <c r="X302" s="5" t="n">
        <v>1167.51</v>
      </c>
      <c r="Y302" s="18" t="n">
        <v>0.0008565237128589905</v>
      </c>
      <c r="Z302" s="5" t="n">
        <v>3775.6</v>
      </c>
      <c r="AA302" s="18" t="n">
        <v>0.0002648585655260091</v>
      </c>
      <c r="AB302" s="5" t="n">
        <v>7.7827</v>
      </c>
      <c r="AC302" s="18" t="n">
        <v>0.1284901126858288</v>
      </c>
      <c r="AD302" s="5" t="n">
        <v>9.566599999999999</v>
      </c>
      <c r="AE302" s="18" t="n">
        <v>0.1045303451591997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0.86195</v>
      </c>
      <c r="G303" s="11" t="n">
        <v>1.160160102094089</v>
      </c>
      <c r="H303" s="8" t="n">
        <v>113.97</v>
      </c>
      <c r="I303" s="11" t="n">
        <v>0.008774238834781083</v>
      </c>
      <c r="J303" s="19" t="n">
        <v>6.3863</v>
      </c>
      <c r="K303" s="11" t="n">
        <v>0.1565851901727135</v>
      </c>
      <c r="L303" s="19" t="n">
        <v>0.72721</v>
      </c>
      <c r="M303" s="11" t="n">
        <v>1.375118603979593</v>
      </c>
      <c r="N303" s="19" t="n">
        <v>20.199</v>
      </c>
      <c r="O303" s="11" t="n">
        <v>0.04950740135650279</v>
      </c>
      <c r="P303" s="19" t="n">
        <v>1.2378</v>
      </c>
      <c r="Q303" s="11" t="n">
        <v>0.8078849571820973</v>
      </c>
      <c r="R303" s="19" t="n">
        <v>5.5609</v>
      </c>
      <c r="S303" s="11" t="n">
        <v>0.1798270064198241</v>
      </c>
      <c r="T303" s="19" t="n">
        <v>1.3323</v>
      </c>
      <c r="U303" s="11" t="n">
        <v>0.750581700818134</v>
      </c>
      <c r="V303" s="8" t="n">
        <v>75</v>
      </c>
      <c r="W303" s="11" t="n">
        <v>0.01333333333333333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7.7852</v>
      </c>
      <c r="AC303" s="11" t="n">
        <v>0.1284488516672661</v>
      </c>
      <c r="AD303" s="8" t="n">
        <v>9.485200000000001</v>
      </c>
      <c r="AE303" s="11" t="n">
        <v>0.1054274026905073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0.86175</v>
      </c>
      <c r="G304" s="18" t="n">
        <v>1.160429358862779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20.311</v>
      </c>
      <c r="O304" s="18" t="n">
        <v>0.04923440500221555</v>
      </c>
      <c r="P304" s="10" t="n">
        <v>1.2376</v>
      </c>
      <c r="Q304" s="18" t="n">
        <v>0.8080155138978669</v>
      </c>
      <c r="R304" s="10" t="n">
        <v>5.5709</v>
      </c>
      <c r="S304" s="18" t="n">
        <v>0.1795042093737098</v>
      </c>
      <c r="T304" s="10" t="n">
        <v>1.3318</v>
      </c>
      <c r="U304" s="18" t="n">
        <v>0.7508634930169694</v>
      </c>
      <c r="V304" s="5" t="n">
        <v>74.94</v>
      </c>
      <c r="W304" s="18" t="n">
        <v>0.01334400854016547</v>
      </c>
      <c r="X304" s="5" t="n">
        <v>1170.83</v>
      </c>
      <c r="Y304" s="18" t="n">
        <v>0.0008540949582774613</v>
      </c>
      <c r="Z304" s="5" t="n">
        <v>3771.21</v>
      </c>
      <c r="AA304" s="18" t="n">
        <v>0.0002651668827776761</v>
      </c>
      <c r="AB304" s="5" t="n">
        <v>7.7859</v>
      </c>
      <c r="AC304" s="18" t="n">
        <v>0.1284373033303793</v>
      </c>
      <c r="AD304" s="5" t="n">
        <v>9.5533</v>
      </c>
      <c r="AE304" s="18" t="n">
        <v>0.1046758711649378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0.85985</v>
      </c>
      <c r="G305" s="11" t="n">
        <v>1.162993545385823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0.7267400000000001</v>
      </c>
      <c r="M305" s="11" t="n">
        <v>1.376007925805653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5.6266</v>
      </c>
      <c r="S305" s="11" t="n">
        <v>0.1777272242562116</v>
      </c>
      <c r="T305" s="19" t="n">
        <v>1.3293</v>
      </c>
      <c r="U305" s="11" t="n">
        <v>0.7522756337922215</v>
      </c>
      <c r="V305" s="8" t="n">
        <v>74.896</v>
      </c>
      <c r="W305" s="11" t="n">
        <v>0.01335184789574877</v>
      </c>
      <c r="X305" s="8" t="n">
        <v>1170.85</v>
      </c>
      <c r="Y305" s="11" t="n">
        <v>0.0008540803689627194</v>
      </c>
      <c r="Z305" s="8" t="n">
        <v>3774.14</v>
      </c>
      <c r="AA305" s="11" t="n">
        <v>0.0002649610242333353</v>
      </c>
      <c r="AB305" s="8" t="n">
        <v>7.7853</v>
      </c>
      <c r="AC305" s="11" t="n">
        <v>0.1284472017777093</v>
      </c>
      <c r="AD305" s="8" t="n">
        <v>9.592499999999999</v>
      </c>
      <c r="AE305" s="11" t="n">
        <v>0.1042481105029971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0.85975</v>
      </c>
      <c r="G306" s="18" t="n">
        <v>1.163128816516429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0.72661</v>
      </c>
      <c r="M306" s="18" t="n">
        <v>1.376254111559158</v>
      </c>
      <c r="N306" s="10" t="n">
        <v>20.445</v>
      </c>
      <c r="O306" s="18" t="n">
        <v>0.04891171435558817</v>
      </c>
      <c r="P306" s="10" t="n">
        <v>1.2363</v>
      </c>
      <c r="Q306" s="18" t="n">
        <v>0.8088651621774651</v>
      </c>
      <c r="R306" s="10" t="n">
        <v>5.6318</v>
      </c>
      <c r="S306" s="18" t="n">
        <v>0.1775631236904719</v>
      </c>
      <c r="T306" s="10" t="n">
        <v>1.329</v>
      </c>
      <c r="U306" s="18" t="n">
        <v>0.7524454477050414</v>
      </c>
      <c r="V306" s="5" t="n">
        <v>74.881</v>
      </c>
      <c r="W306" s="18" t="n">
        <v>0.01335452250904769</v>
      </c>
      <c r="X306" s="5" t="n">
        <v>1170.9</v>
      </c>
      <c r="Y306" s="18" t="n">
        <v>0.0008540438978563498</v>
      </c>
      <c r="Z306" s="5" t="n">
        <v>3776.43</v>
      </c>
      <c r="AA306" s="18" t="n">
        <v>0.0002648003537732727</v>
      </c>
      <c r="AB306" s="5" t="n">
        <v>7.7853</v>
      </c>
      <c r="AC306" s="18" t="n">
        <v>0.1284472017777093</v>
      </c>
      <c r="AD306" s="5" t="n">
        <v>9.5898</v>
      </c>
      <c r="AE306" s="18" t="n">
        <v>0.104277461469478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0.7266</v>
      </c>
      <c r="M307" s="11" t="n">
        <v>1.376273052573631</v>
      </c>
      <c r="N307" s="19" t="n">
        <v>20.445</v>
      </c>
      <c r="O307" s="11" t="n">
        <v>0.04891171435558817</v>
      </c>
      <c r="P307" s="19" t="n">
        <v>1.2363</v>
      </c>
      <c r="Q307" s="11" t="n">
        <v>0.8088651621774651</v>
      </c>
      <c r="R307" s="19" t="n">
        <v>5.6317</v>
      </c>
      <c r="S307" s="11" t="n">
        <v>0.1775662766127457</v>
      </c>
      <c r="T307" s="19" t="n">
        <v>1.3289</v>
      </c>
      <c r="U307" s="11" t="n">
        <v>0.7525020693806909</v>
      </c>
      <c r="V307" s="8" t="n">
        <v>74.88</v>
      </c>
      <c r="W307" s="11" t="n">
        <v>0.01335470085470086</v>
      </c>
      <c r="X307" s="8" t="n">
        <v>1170.96</v>
      </c>
      <c r="Y307" s="11" t="n">
        <v>0.0008540001366400218</v>
      </c>
      <c r="Z307" s="8" t="n"/>
      <c r="AA307" s="11" t="n"/>
      <c r="AB307" s="8" t="n">
        <v>7.7853</v>
      </c>
      <c r="AC307" s="11" t="n">
        <v>0.1284472017777093</v>
      </c>
      <c r="AD307" s="8" t="n">
        <v>9.589700000000001</v>
      </c>
      <c r="AE307" s="11" t="n">
        <v>0.1042785488597141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0.86325</v>
      </c>
      <c r="G308" s="18" t="n">
        <v>1.158412974225311</v>
      </c>
      <c r="H308" s="5" t="n">
        <v>114.16</v>
      </c>
      <c r="I308" s="18" t="n">
        <v>0.008759635599159075</v>
      </c>
      <c r="J308" s="10" t="n">
        <v>6.3996</v>
      </c>
      <c r="K308" s="18" t="n">
        <v>0.1562597662353897</v>
      </c>
      <c r="L308" s="10" t="n">
        <v>0.73033</v>
      </c>
      <c r="M308" s="18" t="n">
        <v>1.369244040365314</v>
      </c>
      <c r="N308" s="10" t="n">
        <v>20.637</v>
      </c>
      <c r="O308" s="18" t="n">
        <v>0.0484566555216359</v>
      </c>
      <c r="P308" s="10" t="n">
        <v>1.237</v>
      </c>
      <c r="Q308" s="18" t="n">
        <v>0.8084074373484236</v>
      </c>
      <c r="R308" s="10" t="n">
        <v>5.6481</v>
      </c>
      <c r="S308" s="18" t="n">
        <v>0.177050689612436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1174.39</v>
      </c>
      <c r="Y308" s="18" t="n">
        <v>0.0008515058881632166</v>
      </c>
      <c r="Z308" s="5" t="n">
        <v>3788.6</v>
      </c>
      <c r="AA308" s="18" t="n">
        <v>0.0002639497439687483</v>
      </c>
      <c r="AB308" s="5" t="n">
        <v>7.7878</v>
      </c>
      <c r="AC308" s="18" t="n">
        <v>0.128405968309407</v>
      </c>
      <c r="AD308" s="5" t="n">
        <v>9.556100000000001</v>
      </c>
      <c r="AE308" s="18" t="n">
        <v>0.1046452004478814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0.86305</v>
      </c>
      <c r="G309" s="11" t="n">
        <v>1.158681420543422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0.73264</v>
      </c>
      <c r="M309" s="11" t="n">
        <v>1.36492683992138</v>
      </c>
      <c r="N309" s="19" t="n">
        <v>20.734</v>
      </c>
      <c r="O309" s="11" t="n">
        <v>0.04822996045143243</v>
      </c>
      <c r="P309" s="19" t="n">
        <v>1.2391</v>
      </c>
      <c r="Q309" s="11" t="n">
        <v>0.8070373658300378</v>
      </c>
      <c r="R309" s="19" t="n">
        <v>5.6632</v>
      </c>
      <c r="S309" s="11" t="n">
        <v>0.1765786127984179</v>
      </c>
      <c r="T309" s="19" t="n">
        <v>1.3361</v>
      </c>
      <c r="U309" s="11" t="n">
        <v>0.7484469725319961</v>
      </c>
      <c r="V309" s="8" t="n">
        <v>74.801</v>
      </c>
      <c r="W309" s="11" t="n">
        <v>0.0133688052298766</v>
      </c>
      <c r="X309" s="8" t="n">
        <v>1176.27</v>
      </c>
      <c r="Y309" s="11" t="n">
        <v>0.0008501449497139263</v>
      </c>
      <c r="Z309" s="8" t="n">
        <v>3780.68</v>
      </c>
      <c r="AA309" s="11" t="n">
        <v>0.0002645026820571961</v>
      </c>
      <c r="AB309" s="8" t="n">
        <v>7.7897</v>
      </c>
      <c r="AC309" s="11" t="n">
        <v>0.1283746485743995</v>
      </c>
      <c r="AD309" s="8" t="n">
        <v>9.5389</v>
      </c>
      <c r="AE309" s="11" t="n">
        <v>0.1048338907001856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0.7336</v>
      </c>
      <c r="M310" s="18" t="n">
        <v>1.363140676117775</v>
      </c>
      <c r="N310" s="10" t="n">
        <v>20.815</v>
      </c>
      <c r="O310" s="18" t="n">
        <v>0.04804227720393946</v>
      </c>
      <c r="P310" s="10" t="n">
        <v>1.2411</v>
      </c>
      <c r="Q310" s="18" t="n">
        <v>0.8057368463459833</v>
      </c>
      <c r="R310" s="10" t="n">
        <v>5.6679</v>
      </c>
      <c r="S310" s="18" t="n">
        <v>0.1764321882884313</v>
      </c>
      <c r="T310" s="10" t="n">
        <v>1.344</v>
      </c>
      <c r="U310" s="18" t="n">
        <v>0.744047619047619</v>
      </c>
      <c r="V310" s="5" t="n">
        <v>74.611</v>
      </c>
      <c r="W310" s="18" t="n">
        <v>0.01340284944579218</v>
      </c>
      <c r="X310" s="5" t="n">
        <v>1179.76</v>
      </c>
      <c r="Y310" s="18" t="n">
        <v>0.0008476300264460569</v>
      </c>
      <c r="Z310" s="5" t="n">
        <v>3808.06</v>
      </c>
      <c r="AA310" s="18" t="n">
        <v>0.0002626009043975148</v>
      </c>
      <c r="AB310" s="5" t="n">
        <v>7.7908</v>
      </c>
      <c r="AC310" s="18" t="n">
        <v>0.1283565230785028</v>
      </c>
      <c r="AD310" s="5" t="n">
        <v>9.624700000000001</v>
      </c>
      <c r="AE310" s="18" t="n">
        <v>0.1038993423171631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6.4008</v>
      </c>
      <c r="K311" s="11" t="n">
        <v>0.1562304711911011</v>
      </c>
      <c r="L311" s="19" t="n">
        <v>0.73487</v>
      </c>
      <c r="M311" s="11" t="n">
        <v>1.360784900730742</v>
      </c>
      <c r="N311" s="19" t="n">
        <v>20.623</v>
      </c>
      <c r="O311" s="11" t="n">
        <v>0.04848955050186685</v>
      </c>
      <c r="P311" s="19" t="n">
        <v>1.2418</v>
      </c>
      <c r="Q311" s="11" t="n">
        <v>0.8052826542116283</v>
      </c>
      <c r="R311" s="19" t="n">
        <v>5.6069</v>
      </c>
      <c r="S311" s="11" t="n">
        <v>0.1783516738304589</v>
      </c>
      <c r="T311" s="19" t="n">
        <v>1.3466</v>
      </c>
      <c r="U311" s="11" t="n">
        <v>0.7426110203475419</v>
      </c>
      <c r="V311" s="8" t="n">
        <v>74.51600000000001</v>
      </c>
      <c r="W311" s="11" t="n">
        <v>0.01341993665789897</v>
      </c>
      <c r="X311" s="8" t="n">
        <v>1182.3</v>
      </c>
      <c r="Y311" s="11" t="n">
        <v>0.000845809016324114</v>
      </c>
      <c r="Z311" s="8" t="n">
        <v>3843.4</v>
      </c>
      <c r="AA311" s="11" t="n">
        <v>0.0002601862933860644</v>
      </c>
      <c r="AB311" s="8" t="n">
        <v>7.7912</v>
      </c>
      <c r="AC311" s="11" t="n">
        <v>0.1283499332580347</v>
      </c>
      <c r="AD311" s="8" t="n">
        <v>9.699299999999999</v>
      </c>
      <c r="AE311" s="11" t="n">
        <v>0.1031002237274855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0.86626</v>
      </c>
      <c r="G312" s="18" t="n">
        <v>1.15438782813474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0.74014</v>
      </c>
      <c r="M312" s="18" t="n">
        <v>1.35109573864404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5.5819</v>
      </c>
      <c r="S312" s="18" t="n">
        <v>0.1791504684784751</v>
      </c>
      <c r="T312" s="10" t="n">
        <v>1.352</v>
      </c>
      <c r="U312" s="18" t="n">
        <v>0.7396449704142012</v>
      </c>
      <c r="V312" s="5" t="n">
        <v>74.443</v>
      </c>
      <c r="W312" s="18" t="n">
        <v>0.0134330964630657</v>
      </c>
      <c r="X312" s="5" t="n">
        <v>1184.41</v>
      </c>
      <c r="Y312" s="18" t="n">
        <v>0.000844302226424971</v>
      </c>
      <c r="Z312" s="5" t="n">
        <v>3864.03</v>
      </c>
      <c r="AA312" s="18" t="n">
        <v>0.0002587971625479098</v>
      </c>
      <c r="AB312" s="5" t="n">
        <v>7.792</v>
      </c>
      <c r="AC312" s="18" t="n">
        <v>0.1283367556468173</v>
      </c>
      <c r="AD312" s="5" t="n">
        <v>9.7056</v>
      </c>
      <c r="AE312" s="18" t="n">
        <v>0.1030333003626772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</v>
      </c>
      <c r="G313" s="11" t="n">
        <v>1.154068090017311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0.74086</v>
      </c>
      <c r="M313" s="11" t="n">
        <v>1.349782684987717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5.5821</v>
      </c>
      <c r="S313" s="11" t="n">
        <v>0.1791440497303882</v>
      </c>
      <c r="T313" s="19" t="n">
        <v>1.3527</v>
      </c>
      <c r="U313" s="11" t="n">
        <v>0.7392622163081245</v>
      </c>
      <c r="V313" s="8" t="n">
        <v>74.422</v>
      </c>
      <c r="W313" s="11" t="n">
        <v>0.01343688694203327</v>
      </c>
      <c r="X313" s="8" t="n">
        <v>1184.61</v>
      </c>
      <c r="Y313" s="11" t="n">
        <v>0.0008441596812453045</v>
      </c>
      <c r="Z313" s="8" t="n">
        <v>3868.33</v>
      </c>
      <c r="AA313" s="11" t="n">
        <v>0.000258509486005589</v>
      </c>
      <c r="AB313" s="8" t="n">
        <v>7.7921</v>
      </c>
      <c r="AC313" s="11" t="n">
        <v>0.1283351086356695</v>
      </c>
      <c r="AD313" s="8" t="n">
        <v>9.705500000000001</v>
      </c>
      <c r="AE313" s="11" t="n">
        <v>0.1030343619597136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0.86663</v>
      </c>
      <c r="G314" s="18" t="n">
        <v>1.153894972479605</v>
      </c>
      <c r="H314" s="5" t="n">
        <v>113.83</v>
      </c>
      <c r="I314" s="18" t="n">
        <v>0.008785030308354563</v>
      </c>
      <c r="J314" s="10" t="n">
        <v>6.3995</v>
      </c>
      <c r="K314" s="18" t="n">
        <v>0.1562622079849988</v>
      </c>
      <c r="L314" s="10" t="n">
        <v>0.74108</v>
      </c>
      <c r="M314" s="18" t="n">
        <v>1.349381983051762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5.5819</v>
      </c>
      <c r="S314" s="18" t="n">
        <v>0.1791504684784751</v>
      </c>
      <c r="T314" s="10" t="n">
        <v>1.353</v>
      </c>
      <c r="U314" s="18" t="n">
        <v>0.7390983000739099</v>
      </c>
      <c r="V314" s="5" t="n">
        <v>74.413</v>
      </c>
      <c r="W314" s="18" t="n">
        <v>0.01343851208794162</v>
      </c>
      <c r="X314" s="5" t="n">
        <v>1184.69</v>
      </c>
      <c r="Y314" s="18" t="n">
        <v>0.0008441026766495876</v>
      </c>
      <c r="Z314" s="5" t="n"/>
      <c r="AA314" s="18" t="n"/>
      <c r="AB314" s="5" t="n">
        <v>7.7922</v>
      </c>
      <c r="AC314" s="18" t="n">
        <v>0.128333461666795</v>
      </c>
      <c r="AD314" s="5" t="n">
        <v>9.706</v>
      </c>
      <c r="AE314" s="18" t="n">
        <v>0.1030290541932825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0.86525</v>
      </c>
      <c r="G315" s="11" t="n">
        <v>1.155735336607917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0.74114</v>
      </c>
      <c r="M315" s="11" t="n">
        <v>1.349272741992066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5.5649</v>
      </c>
      <c r="S315" s="11" t="n">
        <v>0.1796977483872127</v>
      </c>
      <c r="T315" s="19" t="n">
        <v>1.3524</v>
      </c>
      <c r="U315" s="11" t="n">
        <v>0.7394262052647146</v>
      </c>
      <c r="V315" s="8" t="n">
        <v>74.209</v>
      </c>
      <c r="W315" s="11" t="n">
        <v>0.01347545445970165</v>
      </c>
      <c r="X315" s="8" t="n">
        <v>1183.53</v>
      </c>
      <c r="Y315" s="11" t="n">
        <v>0.000844929997549703</v>
      </c>
      <c r="Z315" s="8" t="n">
        <v>3878.6</v>
      </c>
      <c r="AA315" s="11" t="n">
        <v>0.0002578249883978755</v>
      </c>
      <c r="AB315" s="8" t="n">
        <v>7.7944</v>
      </c>
      <c r="AC315" s="11" t="n">
        <v>0.1282972390434158</v>
      </c>
      <c r="AD315" s="8" t="n">
        <v>9.7087</v>
      </c>
      <c r="AE315" s="11" t="n">
        <v>0.1030004017015666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0.86408</v>
      </c>
      <c r="G316" s="18" t="n">
        <v>1.157300249976854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0.73864</v>
      </c>
      <c r="M316" s="18" t="n">
        <v>1.353839488790209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5.5302</v>
      </c>
      <c r="S316" s="18" t="n">
        <v>0.1808252866080793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1179.51</v>
      </c>
      <c r="Y316" s="18" t="n">
        <v>0.000847809683682207</v>
      </c>
      <c r="Z316" s="5" t="n">
        <v>3874.65</v>
      </c>
      <c r="AA316" s="18" t="n">
        <v>0.000258087827287626</v>
      </c>
      <c r="AB316" s="5" t="n">
        <v>7.7974</v>
      </c>
      <c r="AC316" s="18" t="n">
        <v>0.1282478774976274</v>
      </c>
      <c r="AD316" s="5" t="n">
        <v>9.7174</v>
      </c>
      <c r="AE316" s="18" t="n">
        <v>0.1029081853170601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0.86463</v>
      </c>
      <c r="G317" s="11" t="n">
        <v>1.156564079432821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0.73908</v>
      </c>
      <c r="M317" s="11" t="n">
        <v>1.353033501109488</v>
      </c>
      <c r="N317" s="19" t="n">
        <v>20.381</v>
      </c>
      <c r="O317" s="11" t="n">
        <v>0.04906530592218242</v>
      </c>
      <c r="P317" s="19" t="n">
        <v>1.2435</v>
      </c>
      <c r="Q317" s="11" t="n">
        <v>0.8041817450743868</v>
      </c>
      <c r="R317" s="19" t="n">
        <v>5.4916</v>
      </c>
      <c r="S317" s="11" t="n">
        <v>0.1820962925194843</v>
      </c>
      <c r="T317" s="19" t="n">
        <v>1.3561</v>
      </c>
      <c r="U317" s="11" t="n">
        <v>0.7374087456677235</v>
      </c>
      <c r="V317" s="8" t="n">
        <v>74.21599999999999</v>
      </c>
      <c r="W317" s="11" t="n">
        <v>0.01347418346448205</v>
      </c>
      <c r="X317" s="8" t="n">
        <v>1178.48</v>
      </c>
      <c r="Y317" s="11" t="n">
        <v>0.0008485506754463376</v>
      </c>
      <c r="Z317" s="8" t="n">
        <v>3876.63</v>
      </c>
      <c r="AA317" s="11" t="n">
        <v>0.0002579560081823646</v>
      </c>
      <c r="AB317" s="8" t="n">
        <v>7.7977</v>
      </c>
      <c r="AC317" s="11" t="n">
        <v>0.1282429434320377</v>
      </c>
      <c r="AD317" s="8" t="n">
        <v>9.7723</v>
      </c>
      <c r="AE317" s="11" t="n">
        <v>0.10233005536056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0.86997</v>
      </c>
      <c r="G318" s="18" t="n">
        <v>1.149464924077842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0.74461</v>
      </c>
      <c r="M318" s="18" t="n">
        <v>1.342984918279368</v>
      </c>
      <c r="N318" s="10" t="n">
        <v>20.497</v>
      </c>
      <c r="O318" s="18" t="n">
        <v>0.04878762745767674</v>
      </c>
      <c r="P318" s="10" t="n">
        <v>1.2506</v>
      </c>
      <c r="Q318" s="18" t="n">
        <v>0.7996161842315689</v>
      </c>
      <c r="R318" s="10" t="n">
        <v>5.4704</v>
      </c>
      <c r="S318" s="18" t="n">
        <v>0.1828019888856391</v>
      </c>
      <c r="T318" s="10" t="n">
        <v>1.3655</v>
      </c>
      <c r="U318" s="18" t="n">
        <v>0.7323324789454413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3879.5</v>
      </c>
      <c r="AA318" s="18" t="n">
        <v>0.0002577651759247326</v>
      </c>
      <c r="AB318" s="5" t="n">
        <v>7.7989</v>
      </c>
      <c r="AC318" s="18" t="n">
        <v>0.128223210965649</v>
      </c>
      <c r="AD318" s="5" t="n">
        <v>9.867800000000001</v>
      </c>
      <c r="AE318" s="18" t="n">
        <v>0.1013397109791443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6.3901</v>
      </c>
      <c r="K319" s="11" t="n">
        <v>0.1564920736764683</v>
      </c>
      <c r="L319" s="19" t="n">
        <v>0.74688</v>
      </c>
      <c r="M319" s="11" t="n">
        <v>1.338903170522708</v>
      </c>
      <c r="N319" s="19" t="n">
        <v>20.602</v>
      </c>
      <c r="O319" s="11" t="n">
        <v>0.04853897679836909</v>
      </c>
      <c r="P319" s="19" t="n">
        <v>1.2572</v>
      </c>
      <c r="Q319" s="11" t="n">
        <v>0.7954183900731784</v>
      </c>
      <c r="R319" s="19" t="n">
        <v>5.4368</v>
      </c>
      <c r="S319" s="11" t="n">
        <v>0.1839317245438493</v>
      </c>
      <c r="T319" s="19" t="n">
        <v>1.3707</v>
      </c>
      <c r="U319" s="11" t="n">
        <v>0.7295542423579193</v>
      </c>
      <c r="V319" s="8" t="n">
        <v>74.476</v>
      </c>
      <c r="W319" s="11" t="n">
        <v>0.0134271443149471</v>
      </c>
      <c r="X319" s="8" t="n">
        <v>1179.95</v>
      </c>
      <c r="Y319" s="11" t="n">
        <v>0.0008474935378617737</v>
      </c>
      <c r="Z319" s="8" t="n">
        <v>3890.81</v>
      </c>
      <c r="AA319" s="11" t="n">
        <v>0.0002570158912925586</v>
      </c>
      <c r="AB319" s="8" t="n">
        <v>7.7998</v>
      </c>
      <c r="AC319" s="11" t="n">
        <v>0.1282084156004</v>
      </c>
      <c r="AD319" s="8" t="n">
        <v>9.9407</v>
      </c>
      <c r="AE319" s="11" t="n">
        <v>0.1005965374671804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6.3884</v>
      </c>
      <c r="K320" s="18" t="n">
        <v>0.1565337173627199</v>
      </c>
      <c r="L320" s="10" t="n">
        <v>0.74699</v>
      </c>
      <c r="M320" s="18" t="n">
        <v>1.338706006773852</v>
      </c>
      <c r="N320" s="10" t="n">
        <v>20.608</v>
      </c>
      <c r="O320" s="18" t="n">
        <v>0.0485248447204969</v>
      </c>
      <c r="P320" s="10" t="n">
        <v>1.2573</v>
      </c>
      <c r="Q320" s="18" t="n">
        <v>0.7953551260637874</v>
      </c>
      <c r="R320" s="10" t="n">
        <v>5.4317</v>
      </c>
      <c r="S320" s="18" t="n">
        <v>0.1841044240293094</v>
      </c>
      <c r="T320" s="10" t="n">
        <v>1.3707</v>
      </c>
      <c r="U320" s="18" t="n">
        <v>0.7295542423579193</v>
      </c>
      <c r="V320" s="5" t="n">
        <v>74.46599999999999</v>
      </c>
      <c r="W320" s="18" t="n">
        <v>0.01342894743909972</v>
      </c>
      <c r="X320" s="5" t="n">
        <v>1179.85</v>
      </c>
      <c r="Y320" s="18" t="n">
        <v>0.000847565368479044</v>
      </c>
      <c r="Z320" s="5" t="n">
        <v>3892.45</v>
      </c>
      <c r="AA320" s="18" t="n">
        <v>0.0002569076031805161</v>
      </c>
      <c r="AB320" s="5" t="n">
        <v>7.7999</v>
      </c>
      <c r="AC320" s="18" t="n">
        <v>0.1282067718816908</v>
      </c>
      <c r="AD320" s="5" t="n">
        <v>9.944100000000001</v>
      </c>
      <c r="AE320" s="18" t="n">
        <v>0.1005621423758812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0.87378</v>
      </c>
      <c r="G321" s="11" t="n">
        <v>1.144452837098583</v>
      </c>
      <c r="H321" s="8" t="n">
        <v>114.12</v>
      </c>
      <c r="I321" s="11" t="n">
        <v>0.008762705923589204</v>
      </c>
      <c r="J321" s="19" t="n">
        <v>6.3881</v>
      </c>
      <c r="K321" s="11" t="n">
        <v>0.1565410685493339</v>
      </c>
      <c r="L321" s="19" t="n">
        <v>0.74721</v>
      </c>
      <c r="M321" s="11" t="n">
        <v>1.338311853428086</v>
      </c>
      <c r="N321" s="19" t="n">
        <v>20.612</v>
      </c>
      <c r="O321" s="11" t="n">
        <v>0.04851542790607413</v>
      </c>
      <c r="P321" s="19" t="n">
        <v>1.2575</v>
      </c>
      <c r="Q321" s="11" t="n">
        <v>0.7952286282306162</v>
      </c>
      <c r="R321" s="19" t="n">
        <v>5.4305</v>
      </c>
      <c r="S321" s="11" t="n">
        <v>0.1841451063437989</v>
      </c>
      <c r="T321" s="19" t="n">
        <v>1.3709</v>
      </c>
      <c r="U321" s="11" t="n">
        <v>0.729447808009337</v>
      </c>
      <c r="V321" s="8" t="n">
        <v>74.468</v>
      </c>
      <c r="W321" s="11" t="n">
        <v>0.01342858677552774</v>
      </c>
      <c r="X321" s="8" t="n">
        <v>1179.83</v>
      </c>
      <c r="Y321" s="11" t="n">
        <v>0.0008475797360636702</v>
      </c>
      <c r="Z321" s="8" t="n"/>
      <c r="AA321" s="11" t="n"/>
      <c r="AB321" s="8" t="n">
        <v>7.8</v>
      </c>
      <c r="AC321" s="11" t="n">
        <v>0.1282051282051282</v>
      </c>
      <c r="AD321" s="8" t="n">
        <v>9.945399999999999</v>
      </c>
      <c r="AE321" s="11" t="n">
        <v>0.1005489975264947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0.74583</v>
      </c>
      <c r="M322" s="18" t="n">
        <v>1.340788115254146</v>
      </c>
      <c r="N322" s="10" t="n">
        <v>20.57</v>
      </c>
      <c r="O322" s="18" t="n">
        <v>0.04861448711716091</v>
      </c>
      <c r="P322" s="10" t="n">
        <v>1.2546</v>
      </c>
      <c r="Q322" s="18" t="n">
        <v>0.7970667941973538</v>
      </c>
      <c r="R322" s="10" t="n">
        <v>5.4548</v>
      </c>
      <c r="S322" s="18" t="n">
        <v>0.1833247781770184</v>
      </c>
      <c r="T322" s="10" t="n">
        <v>1.3639</v>
      </c>
      <c r="U322" s="18" t="n">
        <v>0.7331915829606277</v>
      </c>
      <c r="V322" s="5" t="n">
        <v>74.455</v>
      </c>
      <c r="W322" s="18" t="n">
        <v>0.01343093143509502</v>
      </c>
      <c r="X322" s="5" t="n">
        <v>1179.68</v>
      </c>
      <c r="Y322" s="18" t="n">
        <v>0.000847687508476875</v>
      </c>
      <c r="Z322" s="5" t="n">
        <v>3887.88</v>
      </c>
      <c r="AA322" s="18" t="n">
        <v>0.0002572095846579627</v>
      </c>
      <c r="AB322" s="5" t="n">
        <v>7.7997</v>
      </c>
      <c r="AC322" s="18" t="n">
        <v>0.1282100593612575</v>
      </c>
      <c r="AD322" s="5" t="n">
        <v>9.993399999999999</v>
      </c>
      <c r="AE322" s="18" t="n">
        <v>0.1000660435887686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0.87852</v>
      </c>
      <c r="G323" s="11" t="n">
        <v>1.138278013021901</v>
      </c>
      <c r="H323" s="8" t="n">
        <v>114.25</v>
      </c>
      <c r="I323" s="11" t="n">
        <v>0.008752735229759299</v>
      </c>
      <c r="J323" s="19" t="n">
        <v>6.3828</v>
      </c>
      <c r="K323" s="11" t="n">
        <v>0.1566710534561634</v>
      </c>
      <c r="L323" s="19" t="n">
        <v>0.74481</v>
      </c>
      <c r="M323" s="11" t="n">
        <v>1.342624293443966</v>
      </c>
      <c r="N323" s="19" t="n">
        <v>20.641</v>
      </c>
      <c r="O323" s="11" t="n">
        <v>0.04844726515188218</v>
      </c>
      <c r="P323" s="19" t="n">
        <v>1.2539</v>
      </c>
      <c r="Q323" s="11" t="n">
        <v>0.7975117632985086</v>
      </c>
      <c r="R323" s="19" t="n">
        <v>5.469</v>
      </c>
      <c r="S323" s="11" t="n">
        <v>0.182848784055586</v>
      </c>
      <c r="T323" s="19" t="n">
        <v>1.3621</v>
      </c>
      <c r="U323" s="11" t="n">
        <v>0.7341604874825637</v>
      </c>
      <c r="V323" s="8" t="n">
        <v>74.48099999999999</v>
      </c>
      <c r="W323" s="11" t="n">
        <v>0.01342624293443966</v>
      </c>
      <c r="X323" s="8" t="n">
        <v>1180.19</v>
      </c>
      <c r="Y323" s="11" t="n">
        <v>0.0008473211940450266</v>
      </c>
      <c r="Z323" s="8" t="n">
        <v>3899.63</v>
      </c>
      <c r="AA323" s="11" t="n">
        <v>0.0002564345848195854</v>
      </c>
      <c r="AB323" s="8" t="n">
        <v>7.7969</v>
      </c>
      <c r="AC323" s="11" t="n">
        <v>0.1282561017840424</v>
      </c>
      <c r="AD323" s="8" t="n">
        <v>10.1352</v>
      </c>
      <c r="AE323" s="11" t="n">
        <v>0.09866603520404137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0.88239</v>
      </c>
      <c r="G324" s="18" t="n">
        <v>1.133285735332449</v>
      </c>
      <c r="H324" s="5" t="n">
        <v>114.7</v>
      </c>
      <c r="I324" s="18" t="n">
        <v>0.008718395815170008</v>
      </c>
      <c r="J324" s="10" t="n">
        <v>6.3838</v>
      </c>
      <c r="K324" s="18" t="n">
        <v>0.1566465114821893</v>
      </c>
      <c r="L324" s="10" t="n">
        <v>0.74434</v>
      </c>
      <c r="M324" s="18" t="n">
        <v>1.343472069215681</v>
      </c>
      <c r="N324" s="10" t="n">
        <v>20.68</v>
      </c>
      <c r="O324" s="18" t="n">
        <v>0.04835589941972921</v>
      </c>
      <c r="P324" s="10" t="n">
        <v>1.2558</v>
      </c>
      <c r="Q324" s="18" t="n">
        <v>0.7963051441312311</v>
      </c>
      <c r="R324" s="10" t="n">
        <v>5.4956</v>
      </c>
      <c r="S324" s="18" t="n">
        <v>0.1819637528204382</v>
      </c>
      <c r="T324" s="10" t="n">
        <v>1.3703</v>
      </c>
      <c r="U324" s="18" t="n">
        <v>0.7297672042618404</v>
      </c>
      <c r="V324" s="5" t="n">
        <v>74.41800000000001</v>
      </c>
      <c r="W324" s="18" t="n">
        <v>0.01343760918057459</v>
      </c>
      <c r="X324" s="5" t="n">
        <v>1181.63</v>
      </c>
      <c r="Y324" s="18" t="n">
        <v>0.0008462886013388285</v>
      </c>
      <c r="Z324" s="5" t="n">
        <v>3906.44</v>
      </c>
      <c r="AA324" s="18" t="n">
        <v>0.000255987548765628</v>
      </c>
      <c r="AB324" s="5" t="n">
        <v>7.7966</v>
      </c>
      <c r="AC324" s="18" t="n">
        <v>0.128261036862222</v>
      </c>
      <c r="AD324" s="5" t="n">
        <v>10.3585</v>
      </c>
      <c r="AE324" s="18" t="n">
        <v>0.09653907419027852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0.88262</v>
      </c>
      <c r="G325" s="11" t="n">
        <v>1.13299041490109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0.74273</v>
      </c>
      <c r="M325" s="11" t="n">
        <v>1.346384285002626</v>
      </c>
      <c r="N325" s="19" t="n">
        <v>20.732</v>
      </c>
      <c r="O325" s="11" t="n">
        <v>0.04823461315840247</v>
      </c>
      <c r="P325" s="19" t="n">
        <v>1.2595</v>
      </c>
      <c r="Q325" s="11" t="n">
        <v>0.7939658594680429</v>
      </c>
      <c r="R325" s="19" t="n">
        <v>5.5338</v>
      </c>
      <c r="S325" s="11" t="n">
        <v>0.1807076511619502</v>
      </c>
      <c r="T325" s="19" t="n">
        <v>1.3744</v>
      </c>
      <c r="U325" s="11" t="n">
        <v>0.7275902211874272</v>
      </c>
      <c r="V325" s="8" t="n">
        <v>74.324</v>
      </c>
      <c r="W325" s="11" t="n">
        <v>0.01345460416554545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7.797</v>
      </c>
      <c r="AC325" s="11" t="n">
        <v>0.1282544568423753</v>
      </c>
      <c r="AD325" s="8" t="n">
        <v>10.7144</v>
      </c>
      <c r="AE325" s="11" t="n">
        <v>0.09333233778839693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0.88308</v>
      </c>
      <c r="G326" s="18" t="n">
        <v>1.132400235539249</v>
      </c>
      <c r="H326" s="5" t="n">
        <v>114.23</v>
      </c>
      <c r="I326" s="18" t="n">
        <v>0.008754267705506434</v>
      </c>
      <c r="J326" s="10" t="n">
        <v>6.3845</v>
      </c>
      <c r="K326" s="18" t="n">
        <v>0.1566293366747592</v>
      </c>
      <c r="L326" s="10" t="n">
        <v>0.7430099999999999</v>
      </c>
      <c r="M326" s="18" t="n">
        <v>1.345876906098168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</v>
      </c>
      <c r="U326" s="18" t="n">
        <v>0.7262164124909223</v>
      </c>
      <c r="V326" s="5" t="n">
        <v>74.31399999999999</v>
      </c>
      <c r="W326" s="18" t="n">
        <v>0.01345641467287456</v>
      </c>
      <c r="X326" s="5" t="n">
        <v>1184.93</v>
      </c>
      <c r="Y326" s="18" t="n">
        <v>0.000843931709046104</v>
      </c>
      <c r="Z326" s="5" t="n">
        <v>3935.28</v>
      </c>
      <c r="AA326" s="18" t="n">
        <v>0.0002541115244658576</v>
      </c>
      <c r="AB326" s="5" t="n">
        <v>7.7987</v>
      </c>
      <c r="AC326" s="18" t="n">
        <v>0.1282264992883429</v>
      </c>
      <c r="AD326" s="5" t="n">
        <v>10.9905</v>
      </c>
      <c r="AE326" s="18" t="n">
        <v>0.09098767117055638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0.8837699999999999</v>
      </c>
      <c r="G327" s="11" t="n">
        <v>1.131516118447107</v>
      </c>
      <c r="H327" s="8" t="n">
        <v>114.18</v>
      </c>
      <c r="I327" s="11" t="n">
        <v>0.008758101243650377</v>
      </c>
      <c r="J327" s="19" t="n">
        <v>6.3852</v>
      </c>
      <c r="K327" s="11" t="n">
        <v>0.1566121656330264</v>
      </c>
      <c r="L327" s="19" t="n">
        <v>0.74327</v>
      </c>
      <c r="M327" s="11" t="n">
        <v>1.345406110834555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5.564</v>
      </c>
      <c r="S327" s="11" t="n">
        <v>0.1797268152408339</v>
      </c>
      <c r="T327" s="19" t="n">
        <v>1.3778</v>
      </c>
      <c r="U327" s="11" t="n">
        <v>0.7257947452460445</v>
      </c>
      <c r="V327" s="8" t="n">
        <v>74.304</v>
      </c>
      <c r="W327" s="11" t="n">
        <v>0.01345822566752799</v>
      </c>
      <c r="X327" s="8" t="n">
        <v>1185.67</v>
      </c>
      <c r="Y327" s="11" t="n">
        <v>0.0008434049946443782</v>
      </c>
      <c r="Z327" s="8" t="n">
        <v>3932.79</v>
      </c>
      <c r="AA327" s="11" t="n">
        <v>0.0002542724122060929</v>
      </c>
      <c r="AB327" s="8" t="n">
        <v>7.799</v>
      </c>
      <c r="AC327" s="11" t="n">
        <v>0.1282215668675471</v>
      </c>
      <c r="AD327" s="8" t="n">
        <v>11.0393</v>
      </c>
      <c r="AE327" s="11" t="n">
        <v>0.09058545378783074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0.88392</v>
      </c>
      <c r="G328" s="18" t="n">
        <v>1.131324101728663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0.74337</v>
      </c>
      <c r="M328" s="18" t="n">
        <v>1.345225123424405</v>
      </c>
      <c r="N328" s="10" t="n">
        <v>20.815</v>
      </c>
      <c r="O328" s="18" t="n">
        <v>0.04804227720393946</v>
      </c>
      <c r="P328" s="10" t="n">
        <v>1.2627</v>
      </c>
      <c r="Q328" s="18" t="n">
        <v>0.7919537499010059</v>
      </c>
      <c r="R328" s="10" t="n">
        <v>5.5645</v>
      </c>
      <c r="S328" s="18" t="n">
        <v>0.1797106658280169</v>
      </c>
      <c r="T328" s="10" t="n">
        <v>1.3782</v>
      </c>
      <c r="U328" s="18" t="n">
        <v>0.7255840951966332</v>
      </c>
      <c r="V328" s="5" t="n">
        <v>74.30500000000001</v>
      </c>
      <c r="W328" s="18" t="n">
        <v>0.01345804454612745</v>
      </c>
      <c r="X328" s="5" t="n">
        <v>1185.82</v>
      </c>
      <c r="Y328" s="18" t="n">
        <v>0.0008432983083435935</v>
      </c>
      <c r="Z328" s="5" t="n"/>
      <c r="AA328" s="18" t="n"/>
      <c r="AB328" s="5" t="n">
        <v>7.7995</v>
      </c>
      <c r="AC328" s="18" t="n">
        <v>0.1282133470094237</v>
      </c>
      <c r="AD328" s="5" t="n">
        <v>11.0393</v>
      </c>
      <c r="AE328" s="18" t="n">
        <v>0.09058545378783074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0.7448399999999999</v>
      </c>
      <c r="M329" s="11" t="n">
        <v>1.342570216422319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5.5968</v>
      </c>
      <c r="S329" s="11" t="n">
        <v>0.1786735277301315</v>
      </c>
      <c r="T329" s="19" t="n">
        <v>1.3806</v>
      </c>
      <c r="U329" s="11" t="n">
        <v>0.7243227582210633</v>
      </c>
      <c r="V329" s="8" t="n">
        <v>74.407</v>
      </c>
      <c r="W329" s="11" t="n">
        <v>0.01343959573696023</v>
      </c>
      <c r="X329" s="8" t="n">
        <v>1187.12</v>
      </c>
      <c r="Y329" s="11" t="n">
        <v>0.0008423748231012872</v>
      </c>
      <c r="Z329" s="8" t="n">
        <v>3924.31</v>
      </c>
      <c r="AA329" s="11" t="n">
        <v>0.0002548218667740316</v>
      </c>
      <c r="AB329" s="8" t="n">
        <v>7.7989</v>
      </c>
      <c r="AC329" s="11" t="n">
        <v>0.128223210965649</v>
      </c>
      <c r="AD329" s="8" t="n">
        <v>11.1755</v>
      </c>
      <c r="AE329" s="11" t="n">
        <v>0.08948145496845779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114.81</v>
      </c>
      <c r="I330" s="18" t="n">
        <v>0.008710042679209128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21.099</v>
      </c>
      <c r="O330" s="18" t="n">
        <v>0.04739561116640599</v>
      </c>
      <c r="P330" s="10" t="n">
        <v>1.2702</v>
      </c>
      <c r="Q330" s="18" t="n">
        <v>0.7872775940796725</v>
      </c>
      <c r="R330" s="10" t="n">
        <v>5.6165</v>
      </c>
      <c r="S330" s="18" t="n">
        <v>0.1780468263153209</v>
      </c>
      <c r="T330" s="10" t="n">
        <v>1.3838</v>
      </c>
      <c r="U330" s="18" t="n">
        <v>0.7226477814713109</v>
      </c>
      <c r="V330" s="5" t="n">
        <v>74.517</v>
      </c>
      <c r="W330" s="18" t="n">
        <v>0.0134197565656159</v>
      </c>
      <c r="X330" s="5" t="n">
        <v>1188.52</v>
      </c>
      <c r="Y330" s="18" t="n">
        <v>0.0008413825598223001</v>
      </c>
      <c r="Z330" s="5" t="n">
        <v>3935.49</v>
      </c>
      <c r="AA330" s="18" t="n">
        <v>0.0002540979649293989</v>
      </c>
      <c r="AB330" s="5" t="n">
        <v>7.8007</v>
      </c>
      <c r="AC330" s="18" t="n">
        <v>0.1281936236491597</v>
      </c>
      <c r="AD330" s="5" t="n">
        <v>11.9388</v>
      </c>
      <c r="AE330" s="18" t="n">
        <v>0.08376051194424899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0.8899899999999999</v>
      </c>
      <c r="G331" s="11" t="n">
        <v>1.123608130428432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0.74864</v>
      </c>
      <c r="M331" s="11" t="n">
        <v>1.335755503312674</v>
      </c>
      <c r="N331" s="19" t="n">
        <v>21.283</v>
      </c>
      <c r="O331" s="11" t="n">
        <v>0.04698585725696565</v>
      </c>
      <c r="P331" s="19" t="n">
        <v>1.27</v>
      </c>
      <c r="Q331" s="11" t="n">
        <v>0.7874015748031495</v>
      </c>
      <c r="R331" s="19" t="n">
        <v>5.5994</v>
      </c>
      <c r="S331" s="11" t="n">
        <v>0.1785905632746366</v>
      </c>
      <c r="T331" s="19" t="n">
        <v>1.3869</v>
      </c>
      <c r="U331" s="11" t="n">
        <v>0.7210325185665873</v>
      </c>
      <c r="V331" s="8" t="n">
        <v>74.536</v>
      </c>
      <c r="W331" s="11" t="n">
        <v>0.01341633573038532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7.8029</v>
      </c>
      <c r="AC331" s="11" t="n">
        <v>0.128157479911315</v>
      </c>
      <c r="AD331" s="8" t="n">
        <v>12.2872</v>
      </c>
      <c r="AE331" s="11" t="n">
        <v>0.08138550686893678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0.8914299999999999</v>
      </c>
      <c r="G332" s="18" t="n">
        <v>1.121793074049561</v>
      </c>
      <c r="H332" s="5" t="n">
        <v>115.38</v>
      </c>
      <c r="I332" s="18" t="n">
        <v>0.008667013347200554</v>
      </c>
      <c r="J332" s="10" t="n">
        <v>6.3888</v>
      </c>
      <c r="K332" s="18" t="n">
        <v>0.1565239168544954</v>
      </c>
      <c r="L332" s="10" t="n">
        <v>0.75012</v>
      </c>
      <c r="M332" s="18" t="n">
        <v>1.333120034127873</v>
      </c>
      <c r="N332" s="10" t="n">
        <v>21.452</v>
      </c>
      <c r="O332" s="18" t="n">
        <v>0.04661570016781651</v>
      </c>
      <c r="P332" s="10" t="n">
        <v>1.2673</v>
      </c>
      <c r="Q332" s="18" t="n">
        <v>0.7890791446382072</v>
      </c>
      <c r="R332" s="10" t="n">
        <v>5.5973</v>
      </c>
      <c r="S332" s="18" t="n">
        <v>0.178657567041252</v>
      </c>
      <c r="T332" s="10" t="n">
        <v>1.3901</v>
      </c>
      <c r="U332" s="18" t="n">
        <v>0.7193727069994965</v>
      </c>
      <c r="V332" s="5" t="n">
        <v>74.572</v>
      </c>
      <c r="W332" s="18" t="n">
        <v>0.01340985892828407</v>
      </c>
      <c r="X332" s="5" t="n">
        <v>1189.18</v>
      </c>
      <c r="Y332" s="18" t="n">
        <v>0.0008409155888931868</v>
      </c>
      <c r="Z332" s="5" t="n">
        <v>3972.11</v>
      </c>
      <c r="AA332" s="18" t="n">
        <v>0.0002517553642774244</v>
      </c>
      <c r="AB332" s="5" t="n">
        <v>7.8052</v>
      </c>
      <c r="AC332" s="18" t="n">
        <v>0.1281197150617537</v>
      </c>
      <c r="AD332" s="5" t="n">
        <v>12.0941</v>
      </c>
      <c r="AE332" s="18" t="n">
        <v>0.08268494555196336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0.88928</v>
      </c>
      <c r="G333" s="11" t="n">
        <v>1.12450521770421</v>
      </c>
      <c r="H333" s="8" t="n">
        <v>114.63</v>
      </c>
      <c r="I333" s="11" t="n">
        <v>0.008723719794120214</v>
      </c>
      <c r="J333" s="19" t="n">
        <v>6.3902</v>
      </c>
      <c r="K333" s="11" t="n">
        <v>0.1564896247378799</v>
      </c>
      <c r="L333" s="19" t="n">
        <v>0.75087</v>
      </c>
      <c r="M333" s="11" t="n">
        <v>1.331788458721217</v>
      </c>
      <c r="N333" s="19" t="n">
        <v>21.723</v>
      </c>
      <c r="O333" s="11" t="n">
        <v>0.0460341573447498</v>
      </c>
      <c r="P333" s="19" t="n">
        <v>1.2723</v>
      </c>
      <c r="Q333" s="11" t="n">
        <v>0.7859781498074354</v>
      </c>
      <c r="R333" s="19" t="n">
        <v>5.5946</v>
      </c>
      <c r="S333" s="11" t="n">
        <v>0.1787437886533443</v>
      </c>
      <c r="T333" s="19" t="n">
        <v>1.3973</v>
      </c>
      <c r="U333" s="11" t="n">
        <v>0.7156659271452086</v>
      </c>
      <c r="V333" s="8" t="n">
        <v>74.77800000000001</v>
      </c>
      <c r="W333" s="11" t="n">
        <v>0.01337291716815106</v>
      </c>
      <c r="X333" s="8" t="n">
        <v>1192.98</v>
      </c>
      <c r="Y333" s="11" t="n">
        <v>0.0008382370198997468</v>
      </c>
      <c r="Z333" s="8" t="n">
        <v>3989.42</v>
      </c>
      <c r="AA333" s="11" t="n">
        <v>0.0002506630036446401</v>
      </c>
      <c r="AB333" s="8" t="n">
        <v>7.8053</v>
      </c>
      <c r="AC333" s="11" t="n">
        <v>0.1281180736166451</v>
      </c>
      <c r="AD333" s="8" t="n">
        <v>12.1</v>
      </c>
      <c r="AE333" s="11" t="n">
        <v>0.08264462809917356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0.88895</v>
      </c>
      <c r="G334" s="18" t="n">
        <v>1.124922661567017</v>
      </c>
      <c r="H334" s="5" t="n">
        <v>114.42</v>
      </c>
      <c r="I334" s="18" t="n">
        <v>0.008739730816290859</v>
      </c>
      <c r="J334" s="10" t="n">
        <v>6.3905</v>
      </c>
      <c r="K334" s="18" t="n">
        <v>0.1564822783819732</v>
      </c>
      <c r="L334" s="10" t="n">
        <v>0.7508899999999999</v>
      </c>
      <c r="M334" s="18" t="n">
        <v>1.331752986456072</v>
      </c>
      <c r="N334" s="10" t="n">
        <v>21.73</v>
      </c>
      <c r="O334" s="18" t="n">
        <v>0.04601932811780948</v>
      </c>
      <c r="P334" s="10" t="n">
        <v>1.273</v>
      </c>
      <c r="Q334" s="18" t="n">
        <v>0.7855459544383347</v>
      </c>
      <c r="R334" s="10" t="n">
        <v>5.594</v>
      </c>
      <c r="S334" s="18" t="n">
        <v>0.1787629603146228</v>
      </c>
      <c r="T334" s="10" t="n">
        <v>1.3982</v>
      </c>
      <c r="U334" s="18" t="n">
        <v>0.7152052639107424</v>
      </c>
      <c r="V334" s="5" t="n">
        <v>74.815</v>
      </c>
      <c r="W334" s="18" t="n">
        <v>0.01336630354875359</v>
      </c>
      <c r="X334" s="5" t="n">
        <v>1193.3</v>
      </c>
      <c r="Y334" s="18" t="n">
        <v>0.0008380122349786307</v>
      </c>
      <c r="Z334" s="5" t="n">
        <v>3994.25</v>
      </c>
      <c r="AA334" s="18" t="n">
        <v>0.0002503598923452463</v>
      </c>
      <c r="AB334" s="5" t="n">
        <v>7.8054</v>
      </c>
      <c r="AC334" s="18" t="n">
        <v>0.1281164322135957</v>
      </c>
      <c r="AD334" s="5" t="n">
        <v>12.1358</v>
      </c>
      <c r="AE334" s="18" t="n">
        <v>0.08240083060037245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0.88863</v>
      </c>
      <c r="G335" s="11" t="n">
        <v>1.125327751707685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0.7508899999999999</v>
      </c>
      <c r="M335" s="11" t="n">
        <v>1.331752986456072</v>
      </c>
      <c r="N335" s="19" t="n">
        <v>21.736</v>
      </c>
      <c r="O335" s="11" t="n">
        <v>0.04600662495399337</v>
      </c>
      <c r="P335" s="19" t="n">
        <v>1.2734</v>
      </c>
      <c r="Q335" s="11" t="n">
        <v>0.7852991989948169</v>
      </c>
      <c r="R335" s="19" t="n">
        <v>5.5937</v>
      </c>
      <c r="S335" s="11" t="n">
        <v>0.1787725476875771</v>
      </c>
      <c r="T335" s="19" t="n">
        <v>1.3986</v>
      </c>
      <c r="U335" s="11" t="n">
        <v>0.7150007150007149</v>
      </c>
      <c r="V335" s="8" t="n">
        <v>74.81399999999999</v>
      </c>
      <c r="W335" s="11" t="n">
        <v>0.01336648220921218</v>
      </c>
      <c r="X335" s="8" t="n">
        <v>1193.44</v>
      </c>
      <c r="Y335" s="11" t="n">
        <v>0.0008379139294811636</v>
      </c>
      <c r="Z335" s="8" t="n"/>
      <c r="AA335" s="11" t="n"/>
      <c r="AB335" s="8" t="n">
        <v>7.8055</v>
      </c>
      <c r="AC335" s="11" t="n">
        <v>0.1281147908526039</v>
      </c>
      <c r="AD335" s="8" t="n">
        <v>12.1358</v>
      </c>
      <c r="AE335" s="11" t="n">
        <v>0.08240083060037245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21.845</v>
      </c>
      <c r="O336" s="18" t="n">
        <v>0.04577706569008927</v>
      </c>
      <c r="P336" s="10" t="n">
        <v>1.2752</v>
      </c>
      <c r="Q336" s="18" t="n">
        <v>0.7841907151819323</v>
      </c>
      <c r="R336" s="10" t="n">
        <v>5.612</v>
      </c>
      <c r="S336" s="18" t="n">
        <v>0.1781895937277263</v>
      </c>
      <c r="T336" s="10" t="n">
        <v>1.4017</v>
      </c>
      <c r="U336" s="18" t="n">
        <v>0.7134194192765927</v>
      </c>
      <c r="V336" s="5" t="n">
        <v>75.051</v>
      </c>
      <c r="W336" s="18" t="n">
        <v>0.01332427282781042</v>
      </c>
      <c r="X336" s="5" t="n">
        <v>1193.48</v>
      </c>
      <c r="Y336" s="18" t="n">
        <v>0.000837885846432282</v>
      </c>
      <c r="Z336" s="5" t="n">
        <v>4015.99</v>
      </c>
      <c r="AA336" s="18" t="n">
        <v>0.0002490046040951298</v>
      </c>
      <c r="AB336" s="5" t="n">
        <v>7.8071</v>
      </c>
      <c r="AC336" s="18" t="n">
        <v>0.1280885347952505</v>
      </c>
      <c r="AD336" s="5" t="n">
        <v>12.488</v>
      </c>
      <c r="AE336" s="18" t="n">
        <v>0.0800768737988469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0.88448</v>
      </c>
      <c r="G337" s="11" t="n">
        <v>1.130607814761216</v>
      </c>
      <c r="H337" s="8" t="n">
        <v>113.39</v>
      </c>
      <c r="I337" s="11" t="n">
        <v>0.008819119851838787</v>
      </c>
      <c r="J337" s="19" t="n">
        <v>6.3768</v>
      </c>
      <c r="K337" s="11" t="n">
        <v>0.1568184669426672</v>
      </c>
      <c r="L337" s="19" t="n">
        <v>0.75104</v>
      </c>
      <c r="M337" s="11" t="n">
        <v>1.331487004686834</v>
      </c>
      <c r="N337" s="19" t="n">
        <v>21.63</v>
      </c>
      <c r="O337" s="11" t="n">
        <v>0.04623208506703653</v>
      </c>
      <c r="P337" s="19" t="n">
        <v>1.2773</v>
      </c>
      <c r="Q337" s="11" t="n">
        <v>0.7829014327096218</v>
      </c>
      <c r="R337" s="19" t="n">
        <v>5.6216</v>
      </c>
      <c r="S337" s="11" t="n">
        <v>0.1778852995588445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1189.86</v>
      </c>
      <c r="Y337" s="11" t="n">
        <v>0.0008404350091607417</v>
      </c>
      <c r="Z337" s="8" t="n">
        <v>4013</v>
      </c>
      <c r="AA337" s="11" t="n">
        <v>0.00024919013207077</v>
      </c>
      <c r="AB337" s="8" t="n">
        <v>7.8069</v>
      </c>
      <c r="AC337" s="11" t="n">
        <v>0.1280918162138621</v>
      </c>
      <c r="AD337" s="8" t="n">
        <v>12.9238</v>
      </c>
      <c r="AE337" s="11" t="n">
        <v>0.07737662297466689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0.88323</v>
      </c>
      <c r="G338" s="18" t="n">
        <v>1.132207918662183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21.403</v>
      </c>
      <c r="O338" s="18" t="n">
        <v>0.04672242209036117</v>
      </c>
      <c r="P338" s="10" t="n">
        <v>1.277</v>
      </c>
      <c r="Q338" s="18" t="n">
        <v>0.7830853563038371</v>
      </c>
      <c r="R338" s="10" t="n">
        <v>5.6222</v>
      </c>
      <c r="S338" s="18" t="n">
        <v>0.1778663156771371</v>
      </c>
      <c r="T338" s="10" t="n">
        <v>1.4017</v>
      </c>
      <c r="U338" s="18" t="n">
        <v>0.7134194192765927</v>
      </c>
      <c r="V338" s="5" t="n">
        <v>75.041</v>
      </c>
      <c r="W338" s="18" t="n">
        <v>0.01332604842685998</v>
      </c>
      <c r="X338" s="5" t="n">
        <v>1182.38</v>
      </c>
      <c r="Y338" s="18" t="n">
        <v>0.0008457517887650332</v>
      </c>
      <c r="Z338" s="5" t="n">
        <v>3987.18</v>
      </c>
      <c r="AA338" s="18" t="n">
        <v>0.0002508038262631735</v>
      </c>
      <c r="AB338" s="5" t="n">
        <v>7.8035</v>
      </c>
      <c r="AC338" s="18" t="n">
        <v>0.1281476260652271</v>
      </c>
      <c r="AD338" s="5" t="n">
        <v>13.2015</v>
      </c>
      <c r="AE338" s="18" t="n">
        <v>0.07574896792031209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0.88362</v>
      </c>
      <c r="G339" s="11" t="n">
        <v>1.13170820035762</v>
      </c>
      <c r="H339" s="8" t="n">
        <v>113.17</v>
      </c>
      <c r="I339" s="11" t="n">
        <v>0.008836264027569143</v>
      </c>
      <c r="J339" s="19" t="n">
        <v>6.3743</v>
      </c>
      <c r="K339" s="11" t="n">
        <v>0.1568799711340853</v>
      </c>
      <c r="L339" s="19" t="n">
        <v>0.7521099999999999</v>
      </c>
      <c r="M339" s="11" t="n">
        <v>1.329592745741979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5.6504</v>
      </c>
      <c r="S339" s="11" t="n">
        <v>0.1769786209825853</v>
      </c>
      <c r="T339" s="19" t="n">
        <v>1.4064</v>
      </c>
      <c r="U339" s="11" t="n">
        <v>0.7110352673492605</v>
      </c>
      <c r="V339" s="8" t="n">
        <v>75.018</v>
      </c>
      <c r="W339" s="11" t="n">
        <v>0.01333013410114906</v>
      </c>
      <c r="X339" s="8" t="n">
        <v>1177.69</v>
      </c>
      <c r="Y339" s="11" t="n">
        <v>0.000849119887236879</v>
      </c>
      <c r="Z339" s="8" t="n">
        <v>3956.59</v>
      </c>
      <c r="AA339" s="11" t="n">
        <v>0.000252742892238013</v>
      </c>
      <c r="AB339" s="8" t="n">
        <v>7.8009</v>
      </c>
      <c r="AC339" s="11" t="n">
        <v>0.128190337012396</v>
      </c>
      <c r="AD339" s="8" t="n">
        <v>13.4184</v>
      </c>
      <c r="AE339" s="11" t="n">
        <v>0.07452453347642043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</v>
      </c>
      <c r="G340" s="18" t="n">
        <v>1.129688206055129</v>
      </c>
      <c r="H340" s="5" t="n">
        <v>113.28</v>
      </c>
      <c r="I340" s="18" t="n">
        <v>0.008827683615819209</v>
      </c>
      <c r="J340" s="10" t="n">
        <v>6.3742</v>
      </c>
      <c r="K340" s="18" t="n">
        <v>0.1568824323052305</v>
      </c>
      <c r="L340" s="10" t="n">
        <v>0.75326</v>
      </c>
      <c r="M340" s="18" t="n">
        <v>1.327562860101426</v>
      </c>
      <c r="N340" s="10" t="n">
        <v>21.315</v>
      </c>
      <c r="O340" s="18" t="n">
        <v>0.04691531785127844</v>
      </c>
      <c r="P340" s="10" t="n">
        <v>1.2821</v>
      </c>
      <c r="Q340" s="18" t="n">
        <v>0.7799703611262772</v>
      </c>
      <c r="R340" s="10" t="n">
        <v>5.6536</v>
      </c>
      <c r="S340" s="18" t="n">
        <v>0.176878449129758</v>
      </c>
      <c r="T340" s="10" t="n">
        <v>1.4147</v>
      </c>
      <c r="U340" s="18" t="n">
        <v>0.706863646002686</v>
      </c>
      <c r="V340" s="5" t="n">
        <v>75.117</v>
      </c>
      <c r="W340" s="18" t="n">
        <v>0.0133125657307933</v>
      </c>
      <c r="X340" s="5" t="n">
        <v>1179.07</v>
      </c>
      <c r="Y340" s="18" t="n">
        <v>0.0008481260654583698</v>
      </c>
      <c r="Z340" s="5" t="n">
        <v>3953.21</v>
      </c>
      <c r="AA340" s="18" t="n">
        <v>0.0002529589877593146</v>
      </c>
      <c r="AB340" s="5" t="n">
        <v>7.8006</v>
      </c>
      <c r="AC340" s="18" t="n">
        <v>0.1281952670307412</v>
      </c>
      <c r="AD340" s="5" t="n">
        <v>13.6552</v>
      </c>
      <c r="AE340" s="18" t="n">
        <v>0.07323217528853476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21.311</v>
      </c>
      <c r="O341" s="11" t="n">
        <v>0.04692412369199005</v>
      </c>
      <c r="P341" s="19" t="n">
        <v>1.2823</v>
      </c>
      <c r="Q341" s="11" t="n">
        <v>0.7798487093503861</v>
      </c>
      <c r="R341" s="19" t="n">
        <v>5.6527</v>
      </c>
      <c r="S341" s="11" t="n">
        <v>0.1769066110000531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1179.56</v>
      </c>
      <c r="Y341" s="11" t="n">
        <v>0.0008477737461426295</v>
      </c>
      <c r="Z341" s="8" t="n">
        <v>3953.61</v>
      </c>
      <c r="AA341" s="11" t="n">
        <v>0.0002529333950490817</v>
      </c>
      <c r="AB341" s="8" t="n">
        <v>7.8008</v>
      </c>
      <c r="AC341" s="11" t="n">
        <v>0.1281919803097118</v>
      </c>
      <c r="AD341" s="8" t="n">
        <v>13.6856</v>
      </c>
      <c r="AE341" s="11" t="n">
        <v>0.07306950371193079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0.75361</v>
      </c>
      <c r="M342" s="18" t="n">
        <v>1.3269462984833</v>
      </c>
      <c r="N342" s="10" t="n">
        <v>21.311</v>
      </c>
      <c r="O342" s="18" t="n">
        <v>0.04692412369199005</v>
      </c>
      <c r="P342" s="10" t="n">
        <v>1.2823</v>
      </c>
      <c r="Q342" s="18" t="n">
        <v>0.7798487093503861</v>
      </c>
      <c r="R342" s="10" t="n">
        <v>5.6529</v>
      </c>
      <c r="S342" s="18" t="n">
        <v>0.1769003520317005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</v>
      </c>
      <c r="Y342" s="18" t="n">
        <v>0.0008476731372382809</v>
      </c>
      <c r="Z342" s="5" t="n"/>
      <c r="AA342" s="18" t="n"/>
      <c r="AB342" s="5" t="n">
        <v>7.8008</v>
      </c>
      <c r="AC342" s="18" t="n">
        <v>0.1281919803097118</v>
      </c>
      <c r="AD342" s="5" t="n">
        <v>13.6856</v>
      </c>
      <c r="AE342" s="18" t="n">
        <v>0.07306950371193079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0.7548899999999999</v>
      </c>
      <c r="M343" s="11" t="n">
        <v>1.32469631337016</v>
      </c>
      <c r="N343" s="19" t="n">
        <v>21.254</v>
      </c>
      <c r="O343" s="11" t="n">
        <v>0.04704996706502305</v>
      </c>
      <c r="P343" s="19" t="n">
        <v>1.2815</v>
      </c>
      <c r="Q343" s="11" t="n">
        <v>0.7803355442840421</v>
      </c>
      <c r="R343" s="19" t="n">
        <v>5.6674</v>
      </c>
      <c r="S343" s="11" t="n">
        <v>0.1764477538200939</v>
      </c>
      <c r="T343" s="19" t="n">
        <v>1.4224</v>
      </c>
      <c r="U343" s="11" t="n">
        <v>0.7030371203599549</v>
      </c>
      <c r="V343" s="8" t="n">
        <v>75.318</v>
      </c>
      <c r="W343" s="11" t="n">
        <v>0.01327703868929074</v>
      </c>
      <c r="X343" s="8" t="n">
        <v>1181.58</v>
      </c>
      <c r="Y343" s="11" t="n">
        <v>0.0008463244130740196</v>
      </c>
      <c r="Z343" s="8" t="n">
        <v>3952.62</v>
      </c>
      <c r="AA343" s="11" t="n">
        <v>0.0002529967464618405</v>
      </c>
      <c r="AB343" s="8" t="n">
        <v>7.8057</v>
      </c>
      <c r="AC343" s="11" t="n">
        <v>0.1281115082567867</v>
      </c>
      <c r="AD343" s="8" t="n">
        <v>13.7568</v>
      </c>
      <c r="AE343" s="11" t="n">
        <v>0.07269132356361944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0.88711</v>
      </c>
      <c r="G344" s="18" t="n">
        <v>1.127255920911725</v>
      </c>
      <c r="H344" s="5" t="n">
        <v>113.63</v>
      </c>
      <c r="I344" s="18" t="n">
        <v>0.008800492827598346</v>
      </c>
      <c r="J344" s="10" t="n">
        <v>6.3721</v>
      </c>
      <c r="K344" s="18" t="n">
        <v>0.1569341347436481</v>
      </c>
      <c r="L344" s="10" t="n">
        <v>0.7548</v>
      </c>
      <c r="M344" s="18" t="n">
        <v>1.324854266030737</v>
      </c>
      <c r="N344" s="10" t="n">
        <v>21.207</v>
      </c>
      <c r="O344" s="18" t="n">
        <v>0.04715424152402509</v>
      </c>
      <c r="P344" s="10" t="n">
        <v>1.2731</v>
      </c>
      <c r="Q344" s="18" t="n">
        <v>0.7854842510407667</v>
      </c>
      <c r="R344" s="10" t="n">
        <v>5.6588</v>
      </c>
      <c r="S344" s="18" t="n">
        <v>0.1767159115006715</v>
      </c>
      <c r="T344" s="10" t="n">
        <v>1.4154</v>
      </c>
      <c r="U344" s="18" t="n">
        <v>0.7065140596297866</v>
      </c>
      <c r="V344" s="5" t="n">
        <v>75.432</v>
      </c>
      <c r="W344" s="18" t="n">
        <v>0.01325697316788631</v>
      </c>
      <c r="X344" s="5" t="n">
        <v>1179.71</v>
      </c>
      <c r="Y344" s="18" t="n">
        <v>0.000847665951801714</v>
      </c>
      <c r="Z344" s="5" t="n">
        <v>3932.52</v>
      </c>
      <c r="AA344" s="18" t="n">
        <v>0.0002542898701087343</v>
      </c>
      <c r="AB344" s="5" t="n">
        <v>7.807</v>
      </c>
      <c r="AC344" s="18" t="n">
        <v>0.1280901754835404</v>
      </c>
      <c r="AD344" s="5" t="n">
        <v>13.7072</v>
      </c>
      <c r="AE344" s="18" t="n">
        <v>0.07295435975253881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0.88639</v>
      </c>
      <c r="G345" s="11" t="n">
        <v>1.12817157233272</v>
      </c>
      <c r="H345" s="8" t="n">
        <v>113.71</v>
      </c>
      <c r="I345" s="11" t="n">
        <v>0.008794301292762291</v>
      </c>
      <c r="J345" s="19" t="n">
        <v>6.3593</v>
      </c>
      <c r="K345" s="11" t="n">
        <v>0.1572500117937509</v>
      </c>
      <c r="L345" s="19" t="n">
        <v>0.75601</v>
      </c>
      <c r="M345" s="11" t="n">
        <v>1.322733826272139</v>
      </c>
      <c r="N345" s="19" t="n">
        <v>21.026</v>
      </c>
      <c r="O345" s="11" t="n">
        <v>0.04756016360696281</v>
      </c>
      <c r="P345" s="19" t="n">
        <v>1.2672</v>
      </c>
      <c r="Q345" s="11" t="n">
        <v>0.789141414141414</v>
      </c>
      <c r="R345" s="19" t="n">
        <v>5.6195</v>
      </c>
      <c r="S345" s="11" t="n">
        <v>0.1779517750689563</v>
      </c>
      <c r="T345" s="19" t="n">
        <v>1.4062</v>
      </c>
      <c r="U345" s="11" t="n">
        <v>0.7111363959607453</v>
      </c>
      <c r="V345" s="8" t="n">
        <v>75.46899999999999</v>
      </c>
      <c r="W345" s="11" t="n">
        <v>0.01325047370443493</v>
      </c>
      <c r="X345" s="8" t="n">
        <v>1177.24</v>
      </c>
      <c r="Y345" s="11" t="n">
        <v>0.0008494444633209881</v>
      </c>
      <c r="Z345" s="8" t="n">
        <v>3924.26</v>
      </c>
      <c r="AA345" s="11" t="n">
        <v>0.0002548251135245881</v>
      </c>
      <c r="AB345" s="8" t="n">
        <v>7.8054</v>
      </c>
      <c r="AC345" s="11" t="n">
        <v>0.1281164322135957</v>
      </c>
      <c r="AD345" s="8" t="n">
        <v>13.6772</v>
      </c>
      <c r="AE345" s="11" t="n">
        <v>0.07311438013628521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6.3566</v>
      </c>
      <c r="K346" s="18" t="n">
        <v>0.1573168045810653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5.5704</v>
      </c>
      <c r="S346" s="18" t="n">
        <v>0.1795203217004165</v>
      </c>
      <c r="T346" s="10" t="n">
        <v>1.3999</v>
      </c>
      <c r="U346" s="18" t="n">
        <v>0.7143367383384528</v>
      </c>
      <c r="V346" s="5" t="n">
        <v>75.51000000000001</v>
      </c>
      <c r="W346" s="18" t="n">
        <v>0.01324327903588928</v>
      </c>
      <c r="X346" s="5" t="n">
        <v>1176.29</v>
      </c>
      <c r="Y346" s="18" t="n">
        <v>0.0008501304950309873</v>
      </c>
      <c r="Z346" s="5" t="n">
        <v>3908.78</v>
      </c>
      <c r="AA346" s="18" t="n">
        <v>0.000255834301239773</v>
      </c>
      <c r="AB346" s="5" t="n">
        <v>7.8054</v>
      </c>
      <c r="AC346" s="18" t="n">
        <v>0.1281164322135957</v>
      </c>
      <c r="AD346" s="5" t="n">
        <v>13.7394</v>
      </c>
      <c r="AE346" s="18" t="n">
        <v>0.07278338209819935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0.88606</v>
      </c>
      <c r="G347" s="11" t="n">
        <v>1.128591743222807</v>
      </c>
      <c r="H347" s="8" t="n">
        <v>113.65</v>
      </c>
      <c r="I347" s="11" t="n">
        <v>0.008798944126704795</v>
      </c>
      <c r="J347" s="19" t="n">
        <v>6.3663</v>
      </c>
      <c r="K347" s="11" t="n">
        <v>0.1570771091528831</v>
      </c>
      <c r="L347" s="19" t="n">
        <v>0.75762</v>
      </c>
      <c r="M347" s="11" t="n">
        <v>1.319922916501676</v>
      </c>
      <c r="N347" s="19" t="n">
        <v>20.955</v>
      </c>
      <c r="O347" s="11" t="n">
        <v>0.04772130756382725</v>
      </c>
      <c r="P347" s="19" t="n">
        <v>1.2707</v>
      </c>
      <c r="Q347" s="11" t="n">
        <v>0.7869678130164477</v>
      </c>
      <c r="R347" s="19" t="n">
        <v>5.5798</v>
      </c>
      <c r="S347" s="11" t="n">
        <v>0.1792178931144486</v>
      </c>
      <c r="T347" s="19" t="n">
        <v>1.3993</v>
      </c>
      <c r="U347" s="11" t="n">
        <v>0.7146430358036161</v>
      </c>
      <c r="V347" s="8" t="n">
        <v>75.65900000000001</v>
      </c>
      <c r="W347" s="11" t="n">
        <v>0.01321719821832168</v>
      </c>
      <c r="X347" s="8" t="n">
        <v>1178.78</v>
      </c>
      <c r="Y347" s="11" t="n">
        <v>0.0008483347189467077</v>
      </c>
      <c r="Z347" s="8" t="n">
        <v>3902.43</v>
      </c>
      <c r="AA347" s="11" t="n">
        <v>0.0002562505925794954</v>
      </c>
      <c r="AB347" s="8" t="n">
        <v>7.8066</v>
      </c>
      <c r="AC347" s="11" t="n">
        <v>0.1280967386570338</v>
      </c>
      <c r="AD347" s="8" t="n">
        <v>13.8407</v>
      </c>
      <c r="AE347" s="11" t="n">
        <v>0.07225068096266807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0.88636</v>
      </c>
      <c r="G348" s="18" t="n">
        <v>1.128209756757976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</v>
      </c>
      <c r="Q348" s="18" t="n">
        <v>0.7867820613690009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75.69</v>
      </c>
      <c r="W348" s="18" t="n">
        <v>0.01321178491214163</v>
      </c>
      <c r="X348" s="5" t="n">
        <v>1179.37</v>
      </c>
      <c r="Y348" s="18" t="n">
        <v>0.0008479103250040276</v>
      </c>
      <c r="Z348" s="5" t="n">
        <v>3900.91</v>
      </c>
      <c r="AA348" s="18" t="n">
        <v>0.0002563504413072847</v>
      </c>
      <c r="AB348" s="5" t="n">
        <v>7.8069</v>
      </c>
      <c r="AC348" s="18" t="n">
        <v>0.1280918162138621</v>
      </c>
      <c r="AD348" s="5" t="n">
        <v>13.8531</v>
      </c>
      <c r="AE348" s="18" t="n">
        <v>0.07218600890775351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0.88658</v>
      </c>
      <c r="G349" s="11" t="n">
        <v>1.127929797649394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0.75762</v>
      </c>
      <c r="M349" s="11" t="n">
        <v>1.319922916501676</v>
      </c>
      <c r="N349" s="19" t="n">
        <v>20.95</v>
      </c>
      <c r="O349" s="11" t="n">
        <v>0.0477326968973747</v>
      </c>
      <c r="P349" s="19" t="n">
        <v>1.271</v>
      </c>
      <c r="Q349" s="11" t="n">
        <v>0.7867820613690009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1179.37</v>
      </c>
      <c r="Y349" s="11" t="n">
        <v>0.0008479103250040276</v>
      </c>
      <c r="Z349" s="8" t="n"/>
      <c r="AA349" s="11" t="n"/>
      <c r="AB349" s="8" t="n">
        <v>7.8069</v>
      </c>
      <c r="AC349" s="11" t="n">
        <v>0.1280918162138621</v>
      </c>
      <c r="AD349" s="8" t="n">
        <v>13.8539</v>
      </c>
      <c r="AE349" s="11" t="n">
        <v>0.07218184049256889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</v>
      </c>
      <c r="G350" s="18" t="n">
        <v>1.128413450688332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0.75571</v>
      </c>
      <c r="M350" s="18" t="n">
        <v>1.323258922073282</v>
      </c>
      <c r="N350" s="10" t="n">
        <v>20.913</v>
      </c>
      <c r="O350" s="18" t="n">
        <v>0.04781714722899632</v>
      </c>
      <c r="P350" s="10" t="n">
        <v>1.2742</v>
      </c>
      <c r="Q350" s="18" t="n">
        <v>0.7848061528802386</v>
      </c>
      <c r="R350" s="10" t="n">
        <v>5.6106</v>
      </c>
      <c r="S350" s="18" t="n">
        <v>0.1782340569636046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1181.27</v>
      </c>
      <c r="Y350" s="18" t="n">
        <v>0.0008465465134981842</v>
      </c>
      <c r="Z350" s="5" t="n">
        <v>3898.35</v>
      </c>
      <c r="AA350" s="18" t="n">
        <v>0.0002565187835879282</v>
      </c>
      <c r="AB350" s="5" t="n">
        <v>7.8076</v>
      </c>
      <c r="AC350" s="18" t="n">
        <v>0.1280803319842205</v>
      </c>
      <c r="AD350" s="5" t="n">
        <v>14.0385</v>
      </c>
      <c r="AE350" s="18" t="n">
        <v>0.0712326815542971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0.88649</v>
      </c>
      <c r="G351" s="11" t="n">
        <v>1.12804430958048</v>
      </c>
      <c r="H351" s="8" t="n">
        <v>113.72</v>
      </c>
      <c r="I351" s="11" t="n">
        <v>0.008793527963418923</v>
      </c>
      <c r="J351" s="19" t="n">
        <v>6.3654</v>
      </c>
      <c r="K351" s="11" t="n">
        <v>0.1570993181889591</v>
      </c>
      <c r="L351" s="19" t="n">
        <v>0.75629</v>
      </c>
      <c r="M351" s="11" t="n">
        <v>1.322244112708088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5.6497</v>
      </c>
      <c r="S351" s="11" t="n">
        <v>0.177000548701701</v>
      </c>
      <c r="T351" s="19" t="n">
        <v>1.4046</v>
      </c>
      <c r="U351" s="11" t="n">
        <v>0.7119464616260857</v>
      </c>
      <c r="V351" s="8" t="n">
        <v>75.873</v>
      </c>
      <c r="W351" s="11" t="n">
        <v>0.01317991907529688</v>
      </c>
      <c r="X351" s="8" t="n">
        <v>1182.6</v>
      </c>
      <c r="Y351" s="11" t="n">
        <v>0.000845594452900389</v>
      </c>
      <c r="Z351" s="8" t="n">
        <v>3925.21</v>
      </c>
      <c r="AA351" s="11" t="n">
        <v>0.0002547634394083374</v>
      </c>
      <c r="AB351" s="8" t="n">
        <v>7.8096</v>
      </c>
      <c r="AC351" s="11" t="n">
        <v>0.1280475312435976</v>
      </c>
      <c r="AD351" s="8" t="n">
        <v>14.2548</v>
      </c>
      <c r="AE351" s="11" t="n">
        <v>0.07015180851362349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0.88667</v>
      </c>
      <c r="G352" s="18" t="n">
        <v>1.127815308965004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0.75565</v>
      </c>
      <c r="M352" s="18" t="n">
        <v>1.323363991265798</v>
      </c>
      <c r="N352" s="10" t="n">
        <v>21.187</v>
      </c>
      <c r="O352" s="18" t="n">
        <v>0.04719875395289564</v>
      </c>
      <c r="P352" s="10" t="n">
        <v>1.2854</v>
      </c>
      <c r="Q352" s="18" t="n">
        <v>0.7779679477205539</v>
      </c>
      <c r="R352" s="10" t="n">
        <v>5.6884</v>
      </c>
      <c r="S352" s="18" t="n">
        <v>0.1757963574994726</v>
      </c>
      <c r="T352" s="10" t="n">
        <v>1.4046</v>
      </c>
      <c r="U352" s="18" t="n">
        <v>0.7119464616260857</v>
      </c>
      <c r="V352" s="5" t="n">
        <v>76.122</v>
      </c>
      <c r="W352" s="18" t="n">
        <v>0.01313680670502614</v>
      </c>
      <c r="X352" s="5" t="n">
        <v>1185.2</v>
      </c>
      <c r="Y352" s="18" t="n">
        <v>0.0008437394532568342</v>
      </c>
      <c r="Z352" s="5" t="n">
        <v>3974.32</v>
      </c>
      <c r="AA352" s="18" t="n">
        <v>0.0002516153706797641</v>
      </c>
      <c r="AB352" s="5" t="n">
        <v>7.8102</v>
      </c>
      <c r="AC352" s="18" t="n">
        <v>0.1280376942972011</v>
      </c>
      <c r="AD352" s="5" t="n">
        <v>14.5203</v>
      </c>
      <c r="AE352" s="18" t="n">
        <v>0.06886910050067836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0.88578</v>
      </c>
      <c r="G353" s="11" t="n">
        <v>1.12894849736955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0.75321</v>
      </c>
      <c r="M353" s="11" t="n">
        <v>1.327650987108509</v>
      </c>
      <c r="N353" s="19" t="n">
        <v>21.028</v>
      </c>
      <c r="O353" s="11" t="n">
        <v>0.04755564009891573</v>
      </c>
      <c r="P353" s="19" t="n">
        <v>1.2831</v>
      </c>
      <c r="Q353" s="11" t="n">
        <v>0.7793624814901411</v>
      </c>
      <c r="R353" s="19" t="n">
        <v>5.6819</v>
      </c>
      <c r="S353" s="11" t="n">
        <v>0.1759974656364948</v>
      </c>
      <c r="T353" s="19" t="n">
        <v>1.3964</v>
      </c>
      <c r="U353" s="11" t="n">
        <v>0.7161271841879118</v>
      </c>
      <c r="V353" s="8" t="n">
        <v>76.22</v>
      </c>
      <c r="W353" s="11" t="n">
        <v>0.01311991603253739</v>
      </c>
      <c r="X353" s="8" t="n">
        <v>1184.96</v>
      </c>
      <c r="Y353" s="11" t="n">
        <v>0.0008439103429651633</v>
      </c>
      <c r="Z353" s="8" t="n">
        <v>3990.39</v>
      </c>
      <c r="AA353" s="11" t="n">
        <v>0.0002506020714767228</v>
      </c>
      <c r="AB353" s="8" t="n">
        <v>7.8108</v>
      </c>
      <c r="AC353" s="11" t="n">
        <v>0.1280278588620884</v>
      </c>
      <c r="AD353" s="8" t="n">
        <v>15.1005</v>
      </c>
      <c r="AE353" s="11" t="n">
        <v>0.06622297274924671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0.8844</v>
      </c>
      <c r="G354" s="18" t="n">
        <v>1.130710085933966</v>
      </c>
      <c r="H354" s="5" t="n">
        <v>113.77</v>
      </c>
      <c r="I354" s="18" t="n">
        <v>0.008789663355893469</v>
      </c>
      <c r="J354" s="10" t="n">
        <v>6.3728</v>
      </c>
      <c r="K354" s="18" t="n">
        <v>0.1569168968114487</v>
      </c>
      <c r="L354" s="10" t="n">
        <v>0.75205</v>
      </c>
      <c r="M354" s="18" t="n">
        <v>1.329698823216541</v>
      </c>
      <c r="N354" s="10" t="n">
        <v>20.85</v>
      </c>
      <c r="O354" s="18" t="n">
        <v>0.04796163069544365</v>
      </c>
      <c r="P354" s="10" t="n">
        <v>1.2804</v>
      </c>
      <c r="Q354" s="18" t="n">
        <v>0.7810059356451109</v>
      </c>
      <c r="R354" s="10" t="n">
        <v>5.686</v>
      </c>
      <c r="S354" s="18" t="n">
        <v>0.1758705592683785</v>
      </c>
      <c r="T354" s="10" t="n">
        <v>1.3954</v>
      </c>
      <c r="U354" s="18" t="n">
        <v>0.7166403898523721</v>
      </c>
      <c r="V354" s="5" t="n">
        <v>76.113</v>
      </c>
      <c r="W354" s="18" t="n">
        <v>0.01313836006989608</v>
      </c>
      <c r="X354" s="5" t="n">
        <v>1184.59</v>
      </c>
      <c r="Y354" s="18" t="n">
        <v>0.0008441739335972784</v>
      </c>
      <c r="Z354" s="5" t="n">
        <v>4004.74</v>
      </c>
      <c r="AA354" s="18" t="n">
        <v>0.0002497041006407408</v>
      </c>
      <c r="AB354" s="5" t="n">
        <v>7.8102</v>
      </c>
      <c r="AC354" s="18" t="n">
        <v>0.1280376942972011</v>
      </c>
      <c r="AD354" s="5" t="n">
        <v>16.0397</v>
      </c>
      <c r="AE354" s="18" t="n">
        <v>0.06234530571020655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0.88427</v>
      </c>
      <c r="G355" s="11" t="n">
        <v>1.130876316057313</v>
      </c>
      <c r="H355" s="8" t="n">
        <v>113.73</v>
      </c>
      <c r="I355" s="11" t="n">
        <v>0.008792754770069463</v>
      </c>
      <c r="J355" s="19" t="n">
        <v>6.3769</v>
      </c>
      <c r="K355" s="11" t="n">
        <v>0.156816007778074</v>
      </c>
      <c r="L355" s="19" t="n">
        <v>0.75231</v>
      </c>
      <c r="M355" s="11" t="n">
        <v>1.329239276362138</v>
      </c>
      <c r="N355" s="19" t="n">
        <v>20.842</v>
      </c>
      <c r="O355" s="11" t="n">
        <v>0.04798004030323386</v>
      </c>
      <c r="P355" s="19" t="n">
        <v>1.2808</v>
      </c>
      <c r="Q355" s="11" t="n">
        <v>0.7807620237351656</v>
      </c>
      <c r="R355" s="19" t="n">
        <v>5.6875</v>
      </c>
      <c r="S355" s="11" t="n">
        <v>0.1758241758241758</v>
      </c>
      <c r="T355" s="19" t="n">
        <v>1.3961</v>
      </c>
      <c r="U355" s="11" t="n">
        <v>0.7162810686913545</v>
      </c>
      <c r="V355" s="8" t="n">
        <v>76.09999999999999</v>
      </c>
      <c r="W355" s="11" t="n">
        <v>0.01314060446780552</v>
      </c>
      <c r="X355" s="8" t="n">
        <v>1184.73</v>
      </c>
      <c r="Y355" s="11" t="n">
        <v>0.0008440741772386957</v>
      </c>
      <c r="Z355" s="8" t="n">
        <v>4004.35</v>
      </c>
      <c r="AA355" s="11" t="n">
        <v>0.0002497284203428771</v>
      </c>
      <c r="AB355" s="8" t="n">
        <v>7.8104</v>
      </c>
      <c r="AC355" s="11" t="n">
        <v>0.128034415650927</v>
      </c>
      <c r="AD355" s="8" t="n">
        <v>16.1974</v>
      </c>
      <c r="AE355" s="11" t="n">
        <v>0.06173830367836814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0.88464</v>
      </c>
      <c r="G356" s="18" t="n">
        <v>1.130403327907397</v>
      </c>
      <c r="H356" s="5" t="n">
        <v>113.71</v>
      </c>
      <c r="I356" s="18" t="n">
        <v>0.008794301292762291</v>
      </c>
      <c r="J356" s="10" t="n">
        <v>6.3797</v>
      </c>
      <c r="K356" s="18" t="n">
        <v>0.1567471824693951</v>
      </c>
      <c r="L356" s="10" t="n">
        <v>0.75266</v>
      </c>
      <c r="M356" s="18" t="n">
        <v>1.328621156963304</v>
      </c>
      <c r="N356" s="10" t="n">
        <v>20.842</v>
      </c>
      <c r="O356" s="18" t="n">
        <v>0.04798004030323386</v>
      </c>
      <c r="P356" s="10" t="n">
        <v>1.281</v>
      </c>
      <c r="Q356" s="18" t="n">
        <v>0.7806401249024201</v>
      </c>
      <c r="R356" s="10" t="n">
        <v>5.6878</v>
      </c>
      <c r="S356" s="18" t="n">
        <v>0.1758149020710995</v>
      </c>
      <c r="T356" s="10" t="n">
        <v>1.3963</v>
      </c>
      <c r="U356" s="18" t="n">
        <v>0.7161784716751414</v>
      </c>
      <c r="V356" s="5" t="n">
        <v>76.096</v>
      </c>
      <c r="W356" s="18" t="n">
        <v>0.01314129520605551</v>
      </c>
      <c r="X356" s="5" t="n">
        <v>1184.76</v>
      </c>
      <c r="Y356" s="18" t="n">
        <v>0.0008440528039434147</v>
      </c>
      <c r="Z356" s="5" t="n"/>
      <c r="AA356" s="18" t="n"/>
      <c r="AB356" s="5" t="n">
        <v>7.8104</v>
      </c>
      <c r="AC356" s="18" t="n">
        <v>0.128034415650927</v>
      </c>
      <c r="AD356" s="5" t="n">
        <v>16.2089</v>
      </c>
      <c r="AE356" s="18" t="n">
        <v>0.0616945011691108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0.88749</v>
      </c>
      <c r="G357" s="11" t="n">
        <v>1.126773259417007</v>
      </c>
      <c r="H357" s="8" t="n">
        <v>113.64</v>
      </c>
      <c r="I357" s="11" t="n">
        <v>0.008799718409010912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20.819</v>
      </c>
      <c r="O357" s="11" t="n">
        <v>0.04803304673615447</v>
      </c>
      <c r="P357" s="19" t="n">
        <v>1.2896</v>
      </c>
      <c r="Q357" s="11" t="n">
        <v>0.7754342431761786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75.977</v>
      </c>
      <c r="W357" s="11" t="n">
        <v>0.01316187793674401</v>
      </c>
      <c r="X357" s="8" t="n">
        <v>1188.69</v>
      </c>
      <c r="Y357" s="11" t="n">
        <v>0.0008412622298496664</v>
      </c>
      <c r="Z357" s="8" t="n">
        <v>3999.76</v>
      </c>
      <c r="AA357" s="11" t="n">
        <v>0.000250015000900054</v>
      </c>
      <c r="AB357" s="8" t="n">
        <v>7.8099</v>
      </c>
      <c r="AC357" s="11" t="n">
        <v>0.1280426125814671</v>
      </c>
      <c r="AD357" s="8" t="n">
        <v>16.9873</v>
      </c>
      <c r="AE357" s="11" t="n">
        <v>0.05886750690221518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0.8872100000000001</v>
      </c>
      <c r="G358" s="18" t="n">
        <v>1.127128864643095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0.7564</v>
      </c>
      <c r="M358" s="18" t="n">
        <v>1.322051824431518</v>
      </c>
      <c r="N358" s="10" t="n">
        <v>20.803</v>
      </c>
      <c r="O358" s="18" t="n">
        <v>0.04806998990530212</v>
      </c>
      <c r="P358" s="10" t="n">
        <v>1.2931</v>
      </c>
      <c r="Q358" s="18" t="n">
        <v>0.7733353955610549</v>
      </c>
      <c r="R358" s="10" t="n">
        <v>5.7246</v>
      </c>
      <c r="S358" s="18" t="n">
        <v>0.1746846941271006</v>
      </c>
      <c r="T358" s="10" t="n">
        <v>1.4057</v>
      </c>
      <c r="U358" s="18" t="n">
        <v>0.711389343387636</v>
      </c>
      <c r="V358" s="5" t="n">
        <v>75.717</v>
      </c>
      <c r="W358" s="18" t="n">
        <v>0.01320707370867837</v>
      </c>
      <c r="X358" s="5" t="n">
        <v>1192.02</v>
      </c>
      <c r="Y358" s="18" t="n">
        <v>0.0008389120987902888</v>
      </c>
      <c r="Z358" s="5" t="n">
        <v>4003.92</v>
      </c>
      <c r="AA358" s="18" t="n">
        <v>0.0002497552398649324</v>
      </c>
      <c r="AB358" s="5" t="n">
        <v>7.8089</v>
      </c>
      <c r="AC358" s="18" t="n">
        <v>0.1280590095916198</v>
      </c>
      <c r="AD358" s="5" t="n">
        <v>14.6546</v>
      </c>
      <c r="AE358" s="18" t="n">
        <v>0.06823795941206175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0.88641</v>
      </c>
      <c r="G359" s="11" t="n">
        <v>1.128146117485137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0.75307</v>
      </c>
      <c r="M359" s="11" t="n">
        <v>1.327897804984928</v>
      </c>
      <c r="N359" s="19" t="n">
        <v>20.785</v>
      </c>
      <c r="O359" s="11" t="n">
        <v>0.04811161895597787</v>
      </c>
      <c r="P359" s="19" t="n">
        <v>1.2909</v>
      </c>
      <c r="Q359" s="11" t="n">
        <v>0.7746533426291735</v>
      </c>
      <c r="R359" s="19" t="n">
        <v>5.724</v>
      </c>
      <c r="S359" s="11" t="n">
        <v>0.1747030048916841</v>
      </c>
      <c r="T359" s="19" t="n">
        <v>1.3994</v>
      </c>
      <c r="U359" s="11" t="n">
        <v>0.7145919679862799</v>
      </c>
      <c r="V359" s="8" t="n">
        <v>75.596</v>
      </c>
      <c r="W359" s="11" t="n">
        <v>0.01322821313297</v>
      </c>
      <c r="X359" s="8" t="n">
        <v>1192.1</v>
      </c>
      <c r="Y359" s="11" t="n">
        <v>0.0008388558006878618</v>
      </c>
      <c r="Z359" s="8" t="n">
        <v>3999.45</v>
      </c>
      <c r="AA359" s="11" t="n">
        <v>0.0002500343797272125</v>
      </c>
      <c r="AB359" s="8" t="n">
        <v>7.8089</v>
      </c>
      <c r="AC359" s="11" t="n">
        <v>0.1280590095916198</v>
      </c>
      <c r="AD359" s="8" t="n">
        <v>12.5872</v>
      </c>
      <c r="AE359" s="11" t="n">
        <v>0.07944578619550019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0.74814</v>
      </c>
      <c r="M360" s="18" t="n">
        <v>1.336648220921218</v>
      </c>
      <c r="N360" s="10" t="n">
        <v>20.714</v>
      </c>
      <c r="O360" s="18" t="n">
        <v>0.04827652795210969</v>
      </c>
      <c r="P360" s="10" t="n">
        <v>1.2851</v>
      </c>
      <c r="Q360" s="18" t="n">
        <v>0.7781495603454984</v>
      </c>
      <c r="R360" s="10" t="n">
        <v>5.6794</v>
      </c>
      <c r="S360" s="18" t="n">
        <v>0.1760749374933972</v>
      </c>
      <c r="T360" s="10" t="n">
        <v>1.3884</v>
      </c>
      <c r="U360" s="18" t="n">
        <v>0.7202535292422932</v>
      </c>
      <c r="V360" s="5" t="n">
        <v>75.37</v>
      </c>
      <c r="W360" s="18" t="n">
        <v>0.01326787846623325</v>
      </c>
      <c r="X360" s="5" t="n">
        <v>1188.72</v>
      </c>
      <c r="Y360" s="18" t="n">
        <v>0.0008412409987213137</v>
      </c>
      <c r="Z360" s="5" t="n">
        <v>4000.81</v>
      </c>
      <c r="AA360" s="18" t="n">
        <v>0.000249949385249487</v>
      </c>
      <c r="AB360" s="5" t="n">
        <v>7.8079</v>
      </c>
      <c r="AC360" s="18" t="n">
        <v>0.1280754108018801</v>
      </c>
      <c r="AD360" s="5" t="n">
        <v>11.7694</v>
      </c>
      <c r="AE360" s="18" t="n">
        <v>0.08496609852668786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6.3706</v>
      </c>
      <c r="K361" s="11" t="n">
        <v>0.1569710859259724</v>
      </c>
      <c r="L361" s="19" t="n">
        <v>0.74632</v>
      </c>
      <c r="M361" s="11" t="n">
        <v>1.339907814342373</v>
      </c>
      <c r="N361" s="19" t="n">
        <v>20.665</v>
      </c>
      <c r="O361" s="11" t="n">
        <v>0.04839099927413501</v>
      </c>
      <c r="P361" s="19" t="n">
        <v>1.2822</v>
      </c>
      <c r="Q361" s="11" t="n">
        <v>0.7799095304944627</v>
      </c>
      <c r="R361" s="19" t="n">
        <v>5.6685</v>
      </c>
      <c r="S361" s="11" t="n">
        <v>0.1764135132751169</v>
      </c>
      <c r="T361" s="19" t="n">
        <v>1.3835</v>
      </c>
      <c r="U361" s="11" t="n">
        <v>0.7228044813877846</v>
      </c>
      <c r="V361" s="8" t="n">
        <v>75.163</v>
      </c>
      <c r="W361" s="11" t="n">
        <v>0.01330441839734976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7.8076</v>
      </c>
      <c r="AC361" s="11" t="n">
        <v>0.1280803319842205</v>
      </c>
      <c r="AD361" s="8" t="n">
        <v>11.4414</v>
      </c>
      <c r="AE361" s="11" t="n">
        <v>0.0874018913769294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0.88401</v>
      </c>
      <c r="G362" s="18" t="n">
        <v>1.131208922975985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0.74633</v>
      </c>
      <c r="M362" s="18" t="n">
        <v>1.339889861053421</v>
      </c>
      <c r="N362" s="10" t="n">
        <v>20.66</v>
      </c>
      <c r="O362" s="18" t="n">
        <v>0.0484027105517909</v>
      </c>
      <c r="P362" s="10" t="n">
        <v>1.2818</v>
      </c>
      <c r="Q362" s="18" t="n">
        <v>0.7801529099703541</v>
      </c>
      <c r="R362" s="10" t="n">
        <v>5.6693</v>
      </c>
      <c r="S362" s="18" t="n">
        <v>0.1763886194062759</v>
      </c>
      <c r="T362" s="10" t="n">
        <v>1.3832</v>
      </c>
      <c r="U362" s="18" t="n">
        <v>0.7229612492770388</v>
      </c>
      <c r="V362" s="5" t="n">
        <v>75.133</v>
      </c>
      <c r="W362" s="18" t="n">
        <v>0.01330973074414705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7.8076</v>
      </c>
      <c r="AC362" s="18" t="n">
        <v>0.1280803319842205</v>
      </c>
      <c r="AD362" s="5" t="n">
        <v>11.4915</v>
      </c>
      <c r="AE362" s="18" t="n">
        <v>0.08702084149153722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0.88404</v>
      </c>
      <c r="G363" s="11" t="n">
        <v>1.131170535269897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0.74632</v>
      </c>
      <c r="M363" s="11" t="n">
        <v>1.339907814342373</v>
      </c>
      <c r="N363" s="19" t="n">
        <v>20.66</v>
      </c>
      <c r="O363" s="11" t="n">
        <v>0.0484027105517909</v>
      </c>
      <c r="P363" s="19" t="n">
        <v>1.2818</v>
      </c>
      <c r="Q363" s="11" t="n">
        <v>0.7801529099703541</v>
      </c>
      <c r="R363" s="19" t="n">
        <v>5.6691</v>
      </c>
      <c r="S363" s="11" t="n">
        <v>0.1763948422148136</v>
      </c>
      <c r="T363" s="19" t="n">
        <v>1.3832</v>
      </c>
      <c r="U363" s="11" t="n">
        <v>0.7229612492770388</v>
      </c>
      <c r="V363" s="8" t="n">
        <v>75.13</v>
      </c>
      <c r="W363" s="11" t="n">
        <v>0.01331026221216558</v>
      </c>
      <c r="X363" s="8" t="n">
        <v>1186.71</v>
      </c>
      <c r="Y363" s="11" t="n">
        <v>0.0008426658577074432</v>
      </c>
      <c r="Z363" s="8" t="n"/>
      <c r="AA363" s="11" t="n"/>
      <c r="AB363" s="8" t="n">
        <v>7.8076</v>
      </c>
      <c r="AC363" s="11" t="n">
        <v>0.1280803319842205</v>
      </c>
      <c r="AD363" s="8" t="n">
        <v>11.4915</v>
      </c>
      <c r="AE363" s="11" t="n">
        <v>0.08702084149153722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0.88439</v>
      </c>
      <c r="G364" s="18" t="n">
        <v>1.130722871131514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0.7463</v>
      </c>
      <c r="M364" s="18" t="n">
        <v>1.339943722363661</v>
      </c>
      <c r="N364" s="10" t="n">
        <v>20.649</v>
      </c>
      <c r="O364" s="18" t="n">
        <v>0.0484284953266502</v>
      </c>
      <c r="P364" s="10" t="n">
        <v>1.2818</v>
      </c>
      <c r="Q364" s="18" t="n">
        <v>0.7801529099703541</v>
      </c>
      <c r="R364" s="10" t="n">
        <v>5.6691</v>
      </c>
      <c r="S364" s="18" t="n">
        <v>0.1763948422148136</v>
      </c>
      <c r="T364" s="10" t="n">
        <v>1.3845</v>
      </c>
      <c r="U364" s="18" t="n">
        <v>0.7222824124232574</v>
      </c>
      <c r="V364" s="5" t="n">
        <v>75.044</v>
      </c>
      <c r="W364" s="18" t="n">
        <v>0.01332551569745749</v>
      </c>
      <c r="X364" s="5" t="n">
        <v>1186.89</v>
      </c>
      <c r="Y364" s="18" t="n">
        <v>0.0008425380616569353</v>
      </c>
      <c r="Z364" s="5" t="n">
        <v>3998.57</v>
      </c>
      <c r="AA364" s="18" t="n">
        <v>0.0002500894069629892</v>
      </c>
      <c r="AB364" s="5" t="n">
        <v>7.8082</v>
      </c>
      <c r="AC364" s="18" t="n">
        <v>0.1280704899976947</v>
      </c>
      <c r="AD364" s="5" t="n">
        <v>11.4872</v>
      </c>
      <c r="AE364" s="18" t="n">
        <v>0.08705341597604291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0.88415</v>
      </c>
      <c r="G365" s="11" t="n">
        <v>1.131029802635299</v>
      </c>
      <c r="H365" s="8" t="n">
        <v>114.86</v>
      </c>
      <c r="I365" s="11" t="n">
        <v>0.008706251088281386</v>
      </c>
      <c r="J365" s="19" t="n">
        <v>6.371</v>
      </c>
      <c r="K365" s="11" t="n">
        <v>0.1569612305760477</v>
      </c>
      <c r="L365" s="19" t="n">
        <v>0.74508</v>
      </c>
      <c r="M365" s="11" t="n">
        <v>1.34213775701938</v>
      </c>
      <c r="N365" s="19" t="n">
        <v>20.652</v>
      </c>
      <c r="O365" s="11" t="n">
        <v>0.0484214603912454</v>
      </c>
      <c r="P365" s="19" t="n">
        <v>1.2805</v>
      </c>
      <c r="Q365" s="11" t="n">
        <v>0.7809449433814917</v>
      </c>
      <c r="R365" s="19" t="n">
        <v>5.6444</v>
      </c>
      <c r="S365" s="11" t="n">
        <v>0.177166749344483</v>
      </c>
      <c r="T365" s="19" t="n">
        <v>1.3828</v>
      </c>
      <c r="U365" s="11" t="n">
        <v>0.7231703789412786</v>
      </c>
      <c r="V365" s="8" t="n">
        <v>74.85899999999999</v>
      </c>
      <c r="W365" s="11" t="n">
        <v>0.01335844721409583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7.8119</v>
      </c>
      <c r="AC365" s="11" t="n">
        <v>0.1280098311550327</v>
      </c>
      <c r="AD365" s="8" t="n">
        <v>11.6439</v>
      </c>
      <c r="AE365" s="11" t="n">
        <v>0.08588187806490952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20.618</v>
      </c>
      <c r="O366" s="18" t="n">
        <v>0.04850130953535746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74.721</v>
      </c>
      <c r="W366" s="18" t="n">
        <v>0.01338311853428086</v>
      </c>
      <c r="X366" s="5" t="n">
        <v>1186.9</v>
      </c>
      <c r="Y366" s="18" t="n">
        <v>0.0008425309630128906</v>
      </c>
      <c r="Z366" s="5" t="n">
        <v>4021.78</v>
      </c>
      <c r="AA366" s="18" t="n">
        <v>0.0002486461218664372</v>
      </c>
      <c r="AB366" s="5" t="n">
        <v>7.8099</v>
      </c>
      <c r="AC366" s="18" t="n">
        <v>0.1280426125814671</v>
      </c>
      <c r="AD366" s="5" t="n">
        <v>12.1777</v>
      </c>
      <c r="AE366" s="18" t="n">
        <v>0.08211731279305616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0.88423</v>
      </c>
      <c r="G367" s="11" t="n">
        <v>1.130927473621117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0.74297</v>
      </c>
      <c r="M367" s="11" t="n">
        <v>1.345949365384874</v>
      </c>
      <c r="N367" s="19" t="n">
        <v>20.561</v>
      </c>
      <c r="O367" s="11" t="n">
        <v>0.0486357667428627</v>
      </c>
      <c r="P367" s="19" t="n">
        <v>1.28</v>
      </c>
      <c r="Q367" s="11" t="n">
        <v>0.78125</v>
      </c>
      <c r="R367" s="19" t="n">
        <v>5.6453</v>
      </c>
      <c r="S367" s="11" t="n">
        <v>0.1771385045967442</v>
      </c>
      <c r="T367" s="19" t="n">
        <v>1.3804</v>
      </c>
      <c r="U367" s="11" t="n">
        <v>0.7244277021153288</v>
      </c>
      <c r="V367" s="8" t="n">
        <v>74.569</v>
      </c>
      <c r="W367" s="11" t="n">
        <v>0.01341039842293715</v>
      </c>
      <c r="X367" s="8" t="n">
        <v>1187.69</v>
      </c>
      <c r="Y367" s="11" t="n">
        <v>0.0008419705478702354</v>
      </c>
      <c r="Z367" s="8" t="n">
        <v>4034.65</v>
      </c>
      <c r="AA367" s="11" t="n">
        <v>0.000247852973616051</v>
      </c>
      <c r="AB367" s="8" t="n">
        <v>7.8102</v>
      </c>
      <c r="AC367" s="11" t="n">
        <v>0.1280376942972011</v>
      </c>
      <c r="AD367" s="8" t="n">
        <v>12.7484</v>
      </c>
      <c r="AE367" s="11" t="n">
        <v>0.07844121615261523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0.88407</v>
      </c>
      <c r="G368" s="18" t="n">
        <v>1.131132150169104</v>
      </c>
      <c r="H368" s="5" t="n">
        <v>115.19</v>
      </c>
      <c r="I368" s="18" t="n">
        <v>0.008681309141418526</v>
      </c>
      <c r="J368" s="10" t="n">
        <v>6.3671</v>
      </c>
      <c r="K368" s="18" t="n">
        <v>0.1570573730583782</v>
      </c>
      <c r="L368" s="10" t="n">
        <v>0.74189</v>
      </c>
      <c r="M368" s="18" t="n">
        <v>1.347908719621507</v>
      </c>
      <c r="N368" s="10" t="n">
        <v>20.507</v>
      </c>
      <c r="O368" s="18" t="n">
        <v>0.0487638367386746</v>
      </c>
      <c r="P368" s="10" t="n">
        <v>1.2762</v>
      </c>
      <c r="Q368" s="18" t="n">
        <v>0.7835762419683435</v>
      </c>
      <c r="R368" s="10" t="n">
        <v>5.6133</v>
      </c>
      <c r="S368" s="18" t="n">
        <v>0.1781483262964745</v>
      </c>
      <c r="T368" s="10" t="n">
        <v>1.3791</v>
      </c>
      <c r="U368" s="18" t="n">
        <v>0.7251105793633529</v>
      </c>
      <c r="V368" s="5" t="n">
        <v>74.44</v>
      </c>
      <c r="W368" s="18" t="n">
        <v>0.01343363782912413</v>
      </c>
      <c r="X368" s="5" t="n">
        <v>1189.31</v>
      </c>
      <c r="Y368" s="18" t="n">
        <v>0.0008408236708679824</v>
      </c>
      <c r="Z368" s="5" t="n">
        <v>4035.81</v>
      </c>
      <c r="AA368" s="18" t="n">
        <v>0.0002477817340261311</v>
      </c>
      <c r="AB368" s="5" t="n">
        <v>7.8103</v>
      </c>
      <c r="AC368" s="18" t="n">
        <v>0.1280360549530748</v>
      </c>
      <c r="AD368" s="5" t="n">
        <v>13.1157</v>
      </c>
      <c r="AE368" s="18" t="n">
        <v>0.07624450086537508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0.88411</v>
      </c>
      <c r="G369" s="11" t="n">
        <v>1.131080974086935</v>
      </c>
      <c r="H369" s="8" t="n">
        <v>115.19</v>
      </c>
      <c r="I369" s="11" t="n">
        <v>0.008681309141418526</v>
      </c>
      <c r="J369" s="19" t="n">
        <v>6.3649</v>
      </c>
      <c r="K369" s="11" t="n">
        <v>0.1571116592562334</v>
      </c>
      <c r="L369" s="19" t="n">
        <v>0.7417899999999999</v>
      </c>
      <c r="M369" s="11" t="n">
        <v>1.348090429906038</v>
      </c>
      <c r="N369" s="19" t="n">
        <v>20.503</v>
      </c>
      <c r="O369" s="11" t="n">
        <v>0.04877335024142809</v>
      </c>
      <c r="P369" s="19" t="n">
        <v>1.2755</v>
      </c>
      <c r="Q369" s="11" t="n">
        <v>0.7840062720501764</v>
      </c>
      <c r="R369" s="19" t="n">
        <v>5.6069</v>
      </c>
      <c r="S369" s="11" t="n">
        <v>0.1783516738304589</v>
      </c>
      <c r="T369" s="19" t="n">
        <v>1.3792</v>
      </c>
      <c r="U369" s="11" t="n">
        <v>0.7250580046403713</v>
      </c>
      <c r="V369" s="8" t="n">
        <v>74.422</v>
      </c>
      <c r="W369" s="11" t="n">
        <v>0.01343688694203327</v>
      </c>
      <c r="X369" s="8" t="n">
        <v>1189.27</v>
      </c>
      <c r="Y369" s="11" t="n">
        <v>0.0008408519511969528</v>
      </c>
      <c r="Z369" s="8" t="n"/>
      <c r="AA369" s="11" t="n"/>
      <c r="AB369" s="8" t="n">
        <v>7.8089</v>
      </c>
      <c r="AC369" s="11" t="n">
        <v>0.1280590095916198</v>
      </c>
      <c r="AD369" s="8" t="n">
        <v>13.2063</v>
      </c>
      <c r="AE369" s="11" t="n">
        <v>0.07572143598131195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0.8841599999999999</v>
      </c>
      <c r="G370" s="18" t="n">
        <v>1.131017010495838</v>
      </c>
      <c r="H370" s="5" t="n">
        <v>115.19</v>
      </c>
      <c r="I370" s="18" t="n">
        <v>0.008681309141418526</v>
      </c>
      <c r="J370" s="10" t="n">
        <v>6.3649</v>
      </c>
      <c r="K370" s="18" t="n">
        <v>0.1571116592562334</v>
      </c>
      <c r="L370" s="10" t="n">
        <v>0.74173</v>
      </c>
      <c r="M370" s="18" t="n">
        <v>1.348199479595001</v>
      </c>
      <c r="N370" s="10" t="n">
        <v>20.503</v>
      </c>
      <c r="O370" s="18" t="n">
        <v>0.04877335024142809</v>
      </c>
      <c r="P370" s="10" t="n">
        <v>1.2755</v>
      </c>
      <c r="Q370" s="18" t="n">
        <v>0.7840062720501764</v>
      </c>
      <c r="R370" s="10" t="n">
        <v>5.6066</v>
      </c>
      <c r="S370" s="18" t="n">
        <v>0.1783612171369457</v>
      </c>
      <c r="T370" s="10" t="n">
        <v>1.3792</v>
      </c>
      <c r="U370" s="18" t="n">
        <v>0.7250580046403713</v>
      </c>
      <c r="V370" s="5" t="n">
        <v>74.416</v>
      </c>
      <c r="W370" s="18" t="n">
        <v>0.01343797032896151</v>
      </c>
      <c r="X370" s="5" t="n">
        <v>1189.25</v>
      </c>
      <c r="Y370" s="18" t="n">
        <v>0.0008408660920748371</v>
      </c>
      <c r="Z370" s="5" t="n"/>
      <c r="AA370" s="18" t="n"/>
      <c r="AB370" s="5" t="n">
        <v>7.808</v>
      </c>
      <c r="AC370" s="18" t="n">
        <v>0.1280737704918033</v>
      </c>
      <c r="AD370" s="5" t="n">
        <v>13.2063</v>
      </c>
      <c r="AE370" s="18" t="n">
        <v>0.07572143598131195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0.88314</v>
      </c>
      <c r="G371" s="11" t="n">
        <v>1.132323300948887</v>
      </c>
      <c r="H371" s="8" t="n">
        <v>115.24</v>
      </c>
      <c r="I371" s="11" t="n">
        <v>0.008677542519958349</v>
      </c>
      <c r="J371" s="19" t="n">
        <v>6.36</v>
      </c>
      <c r="K371" s="11" t="n">
        <v>0.1572327044025157</v>
      </c>
      <c r="L371" s="19" t="n">
        <v>0.74089</v>
      </c>
      <c r="M371" s="11" t="n">
        <v>1.349728029801995</v>
      </c>
      <c r="N371" s="19" t="n">
        <v>20.504</v>
      </c>
      <c r="O371" s="11" t="n">
        <v>0.04877097151775263</v>
      </c>
      <c r="P371" s="19" t="n">
        <v>1.2709</v>
      </c>
      <c r="Q371" s="11" t="n">
        <v>0.7868439688409788</v>
      </c>
      <c r="R371" s="19" t="n">
        <v>5.6009</v>
      </c>
      <c r="S371" s="11" t="n">
        <v>0.1785427342034316</v>
      </c>
      <c r="T371" s="19" t="n">
        <v>1.3811</v>
      </c>
      <c r="U371" s="11" t="n">
        <v>0.7240605314604301</v>
      </c>
      <c r="V371" s="8" t="n">
        <v>74.35599999999999</v>
      </c>
      <c r="W371" s="11" t="n">
        <v>0.01344881381462155</v>
      </c>
      <c r="X371" s="8" t="n">
        <v>1191.07</v>
      </c>
      <c r="Y371" s="11" t="n">
        <v>0.0008395812168890158</v>
      </c>
      <c r="Z371" s="8" t="n">
        <v>4047.16</v>
      </c>
      <c r="AA371" s="11" t="n">
        <v>0.0002470868460846618</v>
      </c>
      <c r="AB371" s="8" t="n">
        <v>7.807</v>
      </c>
      <c r="AC371" s="11" t="n">
        <v>0.1280901754835404</v>
      </c>
      <c r="AD371" s="8" t="n">
        <v>13.2961</v>
      </c>
      <c r="AE371" s="11" t="n">
        <v>0.07521002399199765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0.88545</v>
      </c>
      <c r="G372" s="18" t="n">
        <v>1.129369247275397</v>
      </c>
      <c r="H372" s="5" t="n">
        <v>115.8</v>
      </c>
      <c r="I372" s="18" t="n">
        <v>0.008635578583765112</v>
      </c>
      <c r="J372" s="10" t="n">
        <v>6.3702</v>
      </c>
      <c r="K372" s="18" t="n">
        <v>0.1569809425135789</v>
      </c>
      <c r="L372" s="10" t="n">
        <v>0.74173</v>
      </c>
      <c r="M372" s="18" t="n">
        <v>1.348199479595001</v>
      </c>
      <c r="N372" s="10" t="n">
        <v>20.531</v>
      </c>
      <c r="O372" s="18" t="n">
        <v>0.0487068335687497</v>
      </c>
      <c r="P372" s="10" t="n">
        <v>1.2739</v>
      </c>
      <c r="Q372" s="18" t="n">
        <v>0.784990972603815</v>
      </c>
      <c r="R372" s="10" t="n">
        <v>5.6692</v>
      </c>
      <c r="S372" s="18" t="n">
        <v>0.1763917307556622</v>
      </c>
      <c r="T372" s="10" t="n">
        <v>1.387</v>
      </c>
      <c r="U372" s="18" t="n">
        <v>0.7209805335255948</v>
      </c>
      <c r="V372" s="5" t="n">
        <v>74.50700000000001</v>
      </c>
      <c r="W372" s="18" t="n">
        <v>0.01342155770598736</v>
      </c>
      <c r="X372" s="5" t="n">
        <v>1194.88</v>
      </c>
      <c r="Y372" s="18" t="n">
        <v>0.0008369041242635242</v>
      </c>
      <c r="Z372" s="5" t="n">
        <v>4068.26</v>
      </c>
      <c r="AA372" s="18" t="n">
        <v>0.0002458053320092619</v>
      </c>
      <c r="AB372" s="5" t="n">
        <v>7.805</v>
      </c>
      <c r="AC372" s="18" t="n">
        <v>0.128122998078155</v>
      </c>
      <c r="AD372" s="5" t="n">
        <v>13.328</v>
      </c>
      <c r="AE372" s="18" t="n">
        <v>0.07503001200480193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0.8853</v>
      </c>
      <c r="G373" s="11" t="n">
        <v>1.12956060092624</v>
      </c>
      <c r="H373" s="8" t="n">
        <v>116.01</v>
      </c>
      <c r="I373" s="11" t="n">
        <v>0.008619946556331351</v>
      </c>
      <c r="J373" s="19" t="n">
        <v>6.3708</v>
      </c>
      <c r="K373" s="11" t="n">
        <v>0.1569661580963144</v>
      </c>
      <c r="L373" s="19" t="n">
        <v>0.73928</v>
      </c>
      <c r="M373" s="11" t="n">
        <v>1.352667460231577</v>
      </c>
      <c r="N373" s="19" t="n">
        <v>20.471</v>
      </c>
      <c r="O373" s="11" t="n">
        <v>0.04884959210590591</v>
      </c>
      <c r="P373" s="19" t="n">
        <v>1.2732</v>
      </c>
      <c r="Q373" s="11" t="n">
        <v>0.7854225573358466</v>
      </c>
      <c r="R373" s="19" t="n">
        <v>5.6721</v>
      </c>
      <c r="S373" s="11" t="n">
        <v>0.1763015461645598</v>
      </c>
      <c r="T373" s="19" t="n">
        <v>1.3823</v>
      </c>
      <c r="U373" s="11" t="n">
        <v>0.7234319612240468</v>
      </c>
      <c r="V373" s="8" t="n">
        <v>74.446</v>
      </c>
      <c r="W373" s="11" t="n">
        <v>0.01343255514063885</v>
      </c>
      <c r="X373" s="8" t="n">
        <v>1196.28</v>
      </c>
      <c r="Y373" s="11" t="n">
        <v>0.0008359246999030327</v>
      </c>
      <c r="Z373" s="8" t="n">
        <v>4068.66</v>
      </c>
      <c r="AA373" s="11" t="n">
        <v>0.0002457811662807902</v>
      </c>
      <c r="AB373" s="8" t="n">
        <v>7.8033</v>
      </c>
      <c r="AC373" s="11" t="n">
        <v>0.1281509105122192</v>
      </c>
      <c r="AD373" s="8" t="n">
        <v>13.4166</v>
      </c>
      <c r="AE373" s="11" t="n">
        <v>0.07453453184860545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0.88495</v>
      </c>
      <c r="G374" s="18" t="n">
        <v>1.130007345047743</v>
      </c>
      <c r="H374" s="5" t="n">
        <v>115.97</v>
      </c>
      <c r="I374" s="18" t="n">
        <v>0.008622919720617401</v>
      </c>
      <c r="J374" s="10" t="n">
        <v>6.3745</v>
      </c>
      <c r="K374" s="18" t="n">
        <v>0.1568750490234528</v>
      </c>
      <c r="L374" s="10" t="n">
        <v>0.73916</v>
      </c>
      <c r="M374" s="18" t="n">
        <v>1.352887060988149</v>
      </c>
      <c r="N374" s="10" t="n">
        <v>20.514</v>
      </c>
      <c r="O374" s="18" t="n">
        <v>0.04874719703617042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74.419</v>
      </c>
      <c r="W374" s="18" t="n">
        <v>0.01343742861366049</v>
      </c>
      <c r="X374" s="5" t="n">
        <v>1200.44</v>
      </c>
      <c r="Y374" s="18" t="n">
        <v>0.0008330278897737495</v>
      </c>
      <c r="Z374" s="5" t="n">
        <v>4046.02</v>
      </c>
      <c r="AA374" s="18" t="n">
        <v>0.0002471564648716516</v>
      </c>
      <c r="AB374" s="5" t="n">
        <v>7.8064</v>
      </c>
      <c r="AC374" s="18" t="n">
        <v>0.1281000204960033</v>
      </c>
      <c r="AD374" s="5" t="n">
        <v>13.6028</v>
      </c>
      <c r="AE374" s="18" t="n">
        <v>0.07351427647249095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0.73864</v>
      </c>
      <c r="M375" s="11" t="n">
        <v>1.353839488790209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</v>
      </c>
      <c r="S375" s="11" t="n">
        <v>0.176056338028169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1201.93</v>
      </c>
      <c r="Y375" s="11" t="n">
        <v>0.0008319952077076036</v>
      </c>
      <c r="Z375" s="8" t="n">
        <v>4048.71</v>
      </c>
      <c r="AA375" s="11" t="n">
        <v>0.0002469922518530594</v>
      </c>
      <c r="AB375" s="8" t="n">
        <v>7.8082</v>
      </c>
      <c r="AC375" s="11" t="n">
        <v>0.1280704899976947</v>
      </c>
      <c r="AD375" s="8" t="n">
        <v>13.7712</v>
      </c>
      <c r="AE375" s="11" t="n">
        <v>0.07261531311723016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</v>
      </c>
      <c r="S376" s="18" t="n">
        <v>0.176056338028169</v>
      </c>
      <c r="T376" s="10" t="n">
        <v>1.3955</v>
      </c>
      <c r="U376" s="18" t="n">
        <v>0.7165890361877464</v>
      </c>
      <c r="V376" s="5" t="n">
        <v>74.345</v>
      </c>
      <c r="W376" s="18" t="n">
        <v>0.01345080368552021</v>
      </c>
      <c r="X376" s="5" t="n">
        <v>1201.95</v>
      </c>
      <c r="Y376" s="18" t="n">
        <v>0.0008319813636174549</v>
      </c>
      <c r="Z376" s="5" t="n">
        <v>4049.23</v>
      </c>
      <c r="AA376" s="18" t="n">
        <v>0.0002469605332371834</v>
      </c>
      <c r="AB376" s="5" t="n">
        <v>7.808</v>
      </c>
      <c r="AC376" s="18" t="n">
        <v>0.1280737704918033</v>
      </c>
      <c r="AD376" s="5" t="n">
        <v>13.7737</v>
      </c>
      <c r="AE376" s="18" t="n">
        <v>0.07260213305066902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6.3771</v>
      </c>
      <c r="K377" s="11" t="n">
        <v>0.1568110896802622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</v>
      </c>
      <c r="S377" s="11" t="n">
        <v>0.176056338028169</v>
      </c>
      <c r="T377" s="19" t="n">
        <v>1.3958</v>
      </c>
      <c r="U377" s="11" t="n">
        <v>0.7164350193437455</v>
      </c>
      <c r="V377" s="8" t="n">
        <v>74.342</v>
      </c>
      <c r="W377" s="11" t="n">
        <v>0.01345134647978263</v>
      </c>
      <c r="X377" s="8" t="n">
        <v>1201.95</v>
      </c>
      <c r="Y377" s="11" t="n">
        <v>0.0008319813636174549</v>
      </c>
      <c r="Z377" s="8" t="n"/>
      <c r="AA377" s="11" t="n"/>
      <c r="AB377" s="8" t="n">
        <v>7.808</v>
      </c>
      <c r="AC377" s="11" t="n">
        <v>0.1280737704918033</v>
      </c>
      <c r="AD377" s="8" t="n">
        <v>13.7737</v>
      </c>
      <c r="AE377" s="11" t="n">
        <v>0.07260213305066902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0.88363</v>
      </c>
      <c r="G378" s="18" t="n">
        <v>1.131695392868056</v>
      </c>
      <c r="H378" s="5" t="n">
        <v>115.63</v>
      </c>
      <c r="I378" s="18" t="n">
        <v>0.008648274669203494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20.423</v>
      </c>
      <c r="O378" s="18" t="n">
        <v>0.0489644028791069</v>
      </c>
      <c r="P378" s="10" t="n">
        <v>1.2678</v>
      </c>
      <c r="Q378" s="18" t="n">
        <v>0.7887679444707367</v>
      </c>
      <c r="R378" s="10" t="n">
        <v>5.6573</v>
      </c>
      <c r="S378" s="18" t="n">
        <v>0.1767627666908242</v>
      </c>
      <c r="T378" s="10" t="n">
        <v>1.3938</v>
      </c>
      <c r="U378" s="18" t="n">
        <v>0.7174630506528914</v>
      </c>
      <c r="V378" s="5" t="n">
        <v>74.187</v>
      </c>
      <c r="W378" s="18" t="n">
        <v>0.01347945057759446</v>
      </c>
      <c r="X378" s="5" t="n">
        <v>1199.09</v>
      </c>
      <c r="Y378" s="18" t="n">
        <v>0.0008339657573660026</v>
      </c>
      <c r="Z378" s="5" t="n">
        <v>4056.13</v>
      </c>
      <c r="AA378" s="18" t="n">
        <v>0.0002465404215348128</v>
      </c>
      <c r="AB378" s="5" t="n">
        <v>7.8054</v>
      </c>
      <c r="AC378" s="18" t="n">
        <v>0.1281164322135957</v>
      </c>
      <c r="AD378" s="5" t="n">
        <v>13.7934</v>
      </c>
      <c r="AE378" s="18" t="n">
        <v>0.0724984412835124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0.88323</v>
      </c>
      <c r="G379" s="11" t="n">
        <v>1.132207918662183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20.385</v>
      </c>
      <c r="O379" s="11" t="n">
        <v>0.04905567819475104</v>
      </c>
      <c r="P379" s="19" t="n">
        <v>1.2654</v>
      </c>
      <c r="Q379" s="11" t="n">
        <v>0.7902639481586849</v>
      </c>
      <c r="R379" s="19" t="n">
        <v>5.6458</v>
      </c>
      <c r="S379" s="11" t="n">
        <v>0.1771228169612809</v>
      </c>
      <c r="T379" s="19" t="n">
        <v>1.3934</v>
      </c>
      <c r="U379" s="11" t="n">
        <v>0.7176690110521028</v>
      </c>
      <c r="V379" s="8" t="n">
        <v>73.974</v>
      </c>
      <c r="W379" s="11" t="n">
        <v>0.01351826317354746</v>
      </c>
      <c r="X379" s="8" t="n">
        <v>1195.59</v>
      </c>
      <c r="Y379" s="11" t="n">
        <v>0.0008364071295343722</v>
      </c>
      <c r="Z379" s="8" t="n">
        <v>4031.27</v>
      </c>
      <c r="AA379" s="11" t="n">
        <v>0.000248060784814711</v>
      </c>
      <c r="AB379" s="8" t="n">
        <v>7.8046</v>
      </c>
      <c r="AC379" s="11" t="n">
        <v>0.1281295646157394</v>
      </c>
      <c r="AD379" s="8" t="n">
        <v>13.8092</v>
      </c>
      <c r="AE379" s="11" t="n">
        <v>0.07241549112186078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0.88059</v>
      </c>
      <c r="G380" s="18" t="n">
        <v>1.135602266662124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0.73422</v>
      </c>
      <c r="M380" s="18" t="n">
        <v>1.361989594399499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5.5907</v>
      </c>
      <c r="S380" s="18" t="n">
        <v>0.1788684780081206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1191.91</v>
      </c>
      <c r="Y380" s="18" t="n">
        <v>0.0008389895210208824</v>
      </c>
      <c r="Z380" s="5" t="n">
        <v>3985.6</v>
      </c>
      <c r="AA380" s="18" t="n">
        <v>0.0002509032517061421</v>
      </c>
      <c r="AB380" s="5" t="n">
        <v>7.8038</v>
      </c>
      <c r="AC380" s="18" t="n">
        <v>0.1281426997103975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0.87537</v>
      </c>
      <c r="G381" s="11" t="n">
        <v>1.142374081816832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0.73031</v>
      </c>
      <c r="M381" s="11" t="n">
        <v>1.369281537977023</v>
      </c>
      <c r="N381" s="19" t="n">
        <v>20.388</v>
      </c>
      <c r="O381" s="11" t="n">
        <v>0.04904845987835982</v>
      </c>
      <c r="P381" s="19" t="n">
        <v>1.2512</v>
      </c>
      <c r="Q381" s="11" t="n">
        <v>0.79923273657289</v>
      </c>
      <c r="R381" s="19" t="n">
        <v>5.5488</v>
      </c>
      <c r="S381" s="11" t="n">
        <v>0.1802191464821223</v>
      </c>
      <c r="T381" s="19" t="n">
        <v>1.3757</v>
      </c>
      <c r="U381" s="11" t="n">
        <v>0.7269026677327907</v>
      </c>
      <c r="V381" s="8" t="n">
        <v>73.917</v>
      </c>
      <c r="W381" s="11" t="n">
        <v>0.01352868758201767</v>
      </c>
      <c r="X381" s="8" t="n">
        <v>1187.9</v>
      </c>
      <c r="Y381" s="11" t="n">
        <v>0.0008418217021634817</v>
      </c>
      <c r="Z381" s="8" t="n">
        <v>3966.82</v>
      </c>
      <c r="AA381" s="11" t="n">
        <v>0.0002520910956383199</v>
      </c>
      <c r="AB381" s="8" t="n">
        <v>7.7996</v>
      </c>
      <c r="AC381" s="11" t="n">
        <v>0.1282117031642648</v>
      </c>
      <c r="AD381" s="8" t="n">
        <v>13.6191</v>
      </c>
      <c r="AE381" s="11" t="n">
        <v>0.07342629101776182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0.87404</v>
      </c>
      <c r="G382" s="18" t="n">
        <v>1.14411239760194</v>
      </c>
      <c r="H382" s="5" t="n">
        <v>114.11</v>
      </c>
      <c r="I382" s="18" t="n">
        <v>0.008763473841030585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5.5412</v>
      </c>
      <c r="S382" s="18" t="n">
        <v>0.180466324983758</v>
      </c>
      <c r="T382" s="10" t="n">
        <v>1.376</v>
      </c>
      <c r="U382" s="18" t="n">
        <v>0.7267441860465117</v>
      </c>
      <c r="V382" s="5" t="n">
        <v>74.05</v>
      </c>
      <c r="W382" s="18" t="n">
        <v>0.01350438892640108</v>
      </c>
      <c r="X382" s="5" t="n">
        <v>1188.24</v>
      </c>
      <c r="Y382" s="18" t="n">
        <v>0.0008415808254224736</v>
      </c>
      <c r="Z382" s="5" t="n">
        <v>3980.72</v>
      </c>
      <c r="AA382" s="18" t="n">
        <v>0.0002512108362306316</v>
      </c>
      <c r="AB382" s="5" t="n">
        <v>7.7957</v>
      </c>
      <c r="AC382" s="18" t="n">
        <v>0.1282758443757456</v>
      </c>
      <c r="AD382" s="5" t="n">
        <v>13.5644</v>
      </c>
      <c r="AE382" s="18" t="n">
        <v>0.07372239096458377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5.5406</v>
      </c>
      <c r="S383" s="11" t="n">
        <v>0.180485867956539</v>
      </c>
      <c r="T383" s="19" t="n">
        <v>1.3765</v>
      </c>
      <c r="U383" s="11" t="n">
        <v>0.726480203414457</v>
      </c>
      <c r="V383" s="8" t="n">
        <v>74.08</v>
      </c>
      <c r="W383" s="11" t="n">
        <v>0.01349892008639309</v>
      </c>
      <c r="X383" s="8" t="n">
        <v>1188.19</v>
      </c>
      <c r="Y383" s="11" t="n">
        <v>0.0008416162398269636</v>
      </c>
      <c r="Z383" s="8" t="n">
        <v>3986.12</v>
      </c>
      <c r="AA383" s="11" t="n">
        <v>0.0002508705207068528</v>
      </c>
      <c r="AB383" s="8" t="n">
        <v>7.7953</v>
      </c>
      <c r="AC383" s="11" t="n">
        <v>0.1282824265903814</v>
      </c>
      <c r="AD383" s="8" t="n">
        <v>13.5594</v>
      </c>
      <c r="AE383" s="11" t="n">
        <v>0.07374957593993835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0.87416</v>
      </c>
      <c r="G384" s="18" t="n">
        <v>1.143955339983527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5.5401</v>
      </c>
      <c r="S384" s="18" t="n">
        <v>0.1805021570007762</v>
      </c>
      <c r="T384" s="10" t="n">
        <v>1.3767</v>
      </c>
      <c r="U384" s="18" t="n">
        <v>0.7263746640517179</v>
      </c>
      <c r="V384" s="5" t="n">
        <v>74.086</v>
      </c>
      <c r="W384" s="18" t="n">
        <v>0.01349782684987717</v>
      </c>
      <c r="X384" s="5" t="n">
        <v>1188.29</v>
      </c>
      <c r="Y384" s="18" t="n">
        <v>0.0008415454139982664</v>
      </c>
      <c r="Z384" s="5" t="n"/>
      <c r="AA384" s="18" t="n"/>
      <c r="AB384" s="5" t="n">
        <v>7.7953</v>
      </c>
      <c r="AC384" s="18" t="n">
        <v>0.1282824265903814</v>
      </c>
      <c r="AD384" s="5" t="n">
        <v>13.5594</v>
      </c>
      <c r="AE384" s="18" t="n">
        <v>0.07374957593993835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</v>
      </c>
      <c r="G385" s="11" t="n">
        <v>1.14116170261326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0.73153</v>
      </c>
      <c r="M385" s="11" t="n">
        <v>1.366997935833117</v>
      </c>
      <c r="N385" s="19" t="n">
        <v>20.323</v>
      </c>
      <c r="O385" s="11" t="n">
        <v>0.04920533385819022</v>
      </c>
      <c r="P385" s="19" t="n">
        <v>1.253</v>
      </c>
      <c r="Q385" s="11" t="n">
        <v>0.7980845969672786</v>
      </c>
      <c r="R385" s="19" t="n">
        <v>5.5334</v>
      </c>
      <c r="S385" s="11" t="n">
        <v>0.1807207142082626</v>
      </c>
      <c r="T385" s="19" t="n">
        <v>1.3845</v>
      </c>
      <c r="U385" s="11" t="n">
        <v>0.7222824124232574</v>
      </c>
      <c r="V385" s="8" t="n">
        <v>74.221</v>
      </c>
      <c r="W385" s="11" t="n">
        <v>0.01347327575753493</v>
      </c>
      <c r="X385" s="8" t="n">
        <v>1190.52</v>
      </c>
      <c r="Y385" s="11" t="n">
        <v>0.0008399690891375197</v>
      </c>
      <c r="Z385" s="8" t="n">
        <v>3995.17</v>
      </c>
      <c r="AA385" s="11" t="n">
        <v>0.0002503022399547454</v>
      </c>
      <c r="AB385" s="8" t="n">
        <v>7.7964</v>
      </c>
      <c r="AC385" s="11" t="n">
        <v>0.1282643271253399</v>
      </c>
      <c r="AD385" s="8" t="n">
        <v>13.4887</v>
      </c>
      <c r="AE385" s="11" t="n">
        <v>0.07413612875962843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</v>
      </c>
      <c r="G386" s="18" t="n">
        <v>1.138433515482696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0.7339599999999999</v>
      </c>
      <c r="M386" s="18" t="n">
        <v>1.362472069322579</v>
      </c>
      <c r="N386" s="10" t="n">
        <v>20.369</v>
      </c>
      <c r="O386" s="18" t="n">
        <v>0.04909421179242968</v>
      </c>
      <c r="P386" s="10" t="n">
        <v>1.253</v>
      </c>
      <c r="Q386" s="18" t="n">
        <v>0.7980845969672786</v>
      </c>
      <c r="R386" s="10" t="n">
        <v>5.5373</v>
      </c>
      <c r="S386" s="18" t="n">
        <v>0.1805934300110162</v>
      </c>
      <c r="T386" s="10" t="n">
        <v>1.39</v>
      </c>
      <c r="U386" s="18" t="n">
        <v>0.7194244604316548</v>
      </c>
      <c r="V386" s="5" t="n">
        <v>74.422</v>
      </c>
      <c r="W386" s="18" t="n">
        <v>0.01343688694203327</v>
      </c>
      <c r="X386" s="5" t="n">
        <v>1191.47</v>
      </c>
      <c r="Y386" s="18" t="n">
        <v>0.0008392993529001989</v>
      </c>
      <c r="Z386" s="5" t="n">
        <v>4018.69</v>
      </c>
      <c r="AA386" s="18" t="n">
        <v>0.0002488373076798658</v>
      </c>
      <c r="AB386" s="5" t="n">
        <v>7.7998</v>
      </c>
      <c r="AC386" s="18" t="n">
        <v>0.1282084156004</v>
      </c>
      <c r="AD386" s="5" t="n">
        <v>13.5313</v>
      </c>
      <c r="AE386" s="18" t="n">
        <v>0.07390272922779038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6.3502</v>
      </c>
      <c r="K387" s="11" t="n">
        <v>0.1574753551069258</v>
      </c>
      <c r="L387" s="19" t="n">
        <v>0.73482</v>
      </c>
      <c r="M387" s="11" t="n">
        <v>1.360877493808007</v>
      </c>
      <c r="N387" s="19" t="n">
        <v>20.393</v>
      </c>
      <c r="O387" s="11" t="n">
        <v>0.04903643407051439</v>
      </c>
      <c r="P387" s="19" t="n">
        <v>1.251</v>
      </c>
      <c r="Q387" s="11" t="n">
        <v>0.7993605115907275</v>
      </c>
      <c r="R387" s="19" t="n">
        <v>5.5389</v>
      </c>
      <c r="S387" s="11" t="n">
        <v>0.1805412627055914</v>
      </c>
      <c r="T387" s="19" t="n">
        <v>1.3901</v>
      </c>
      <c r="U387" s="11" t="n">
        <v>0.7193727069994965</v>
      </c>
      <c r="V387" s="8" t="n">
        <v>74.515</v>
      </c>
      <c r="W387" s="11" t="n">
        <v>0.01342011675501577</v>
      </c>
      <c r="X387" s="8" t="n">
        <v>1190.64</v>
      </c>
      <c r="Y387" s="11" t="n">
        <v>0.0008398844319021702</v>
      </c>
      <c r="Z387" s="8" t="n">
        <v>4023.17</v>
      </c>
      <c r="AA387" s="11" t="n">
        <v>0.0002485602149548739</v>
      </c>
      <c r="AB387" s="8" t="n">
        <v>7.8001</v>
      </c>
      <c r="AC387" s="11" t="n">
        <v>0.1282034845707107</v>
      </c>
      <c r="AD387" s="8" t="n">
        <v>13.5523</v>
      </c>
      <c r="AE387" s="11" t="n">
        <v>0.07378821307084406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5.4535</v>
      </c>
      <c r="S388" s="18" t="n">
        <v>0.183368478958467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1190.75</v>
      </c>
      <c r="Y388" s="18" t="n">
        <v>0.000839806844425782</v>
      </c>
      <c r="Z388" s="5" t="n">
        <v>3997.51</v>
      </c>
      <c r="AA388" s="18" t="n">
        <v>0.0002501557219369057</v>
      </c>
      <c r="AB388" s="5" t="n">
        <v>7.7971</v>
      </c>
      <c r="AC388" s="18" t="n">
        <v>0.1282528119429018</v>
      </c>
      <c r="AD388" s="5" t="n">
        <v>13.4774</v>
      </c>
      <c r="AE388" s="18" t="n">
        <v>0.07419828750352442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0.88286</v>
      </c>
      <c r="G389" s="11" t="n">
        <v>1.1326824185035</v>
      </c>
      <c r="H389" s="8" t="n">
        <v>114.04</v>
      </c>
      <c r="I389" s="11" t="n">
        <v>0.008768853034023149</v>
      </c>
      <c r="J389" s="19" t="n">
        <v>6.3416</v>
      </c>
      <c r="K389" s="11" t="n">
        <v>0.1576889113157563</v>
      </c>
      <c r="L389" s="19" t="n">
        <v>0.73616</v>
      </c>
      <c r="M389" s="11" t="n">
        <v>1.358400347750489</v>
      </c>
      <c r="N389" s="19" t="n">
        <v>20.479</v>
      </c>
      <c r="O389" s="11" t="n">
        <v>0.04883050930221203</v>
      </c>
      <c r="P389" s="19" t="n">
        <v>1.2527</v>
      </c>
      <c r="Q389" s="11" t="n">
        <v>0.79827572443522</v>
      </c>
      <c r="R389" s="19" t="n">
        <v>5.4389</v>
      </c>
      <c r="S389" s="11" t="n">
        <v>0.1838607071282796</v>
      </c>
      <c r="T389" s="19" t="n">
        <v>1.3881</v>
      </c>
      <c r="U389" s="11" t="n">
        <v>0.7204091924212953</v>
      </c>
      <c r="V389" s="8" t="n">
        <v>74.447</v>
      </c>
      <c r="W389" s="11" t="n">
        <v>0.0134323747095249</v>
      </c>
      <c r="X389" s="8" t="n">
        <v>1191.99</v>
      </c>
      <c r="Y389" s="11" t="n">
        <v>0.0008389332125269507</v>
      </c>
      <c r="Z389" s="8" t="n">
        <v>3984.21</v>
      </c>
      <c r="AA389" s="11" t="n">
        <v>0.0002509907861282412</v>
      </c>
      <c r="AB389" s="8" t="n">
        <v>7.7955</v>
      </c>
      <c r="AC389" s="11" t="n">
        <v>0.1282791353986274</v>
      </c>
      <c r="AD389" s="8" t="n">
        <v>13.4235</v>
      </c>
      <c r="AE389" s="11" t="n">
        <v>0.07449621931686967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0.88287</v>
      </c>
      <c r="G390" s="18" t="n">
        <v>1.132669588954206</v>
      </c>
      <c r="H390" s="5" t="n">
        <v>114</v>
      </c>
      <c r="I390" s="18" t="n">
        <v>0.008771929824561403</v>
      </c>
      <c r="J390" s="10" t="n">
        <v>6.3412</v>
      </c>
      <c r="K390" s="18" t="n">
        <v>0.1576988582602662</v>
      </c>
      <c r="L390" s="10" t="n">
        <v>0.7363499999999999</v>
      </c>
      <c r="M390" s="18" t="n">
        <v>1.358049840429144</v>
      </c>
      <c r="N390" s="10" t="n">
        <v>20.48</v>
      </c>
      <c r="O390" s="18" t="n">
        <v>0.048828125</v>
      </c>
      <c r="P390" s="10" t="n">
        <v>1.253</v>
      </c>
      <c r="Q390" s="18" t="n">
        <v>0.7980845969672786</v>
      </c>
      <c r="R390" s="10" t="n">
        <v>5.4397</v>
      </c>
      <c r="S390" s="18" t="n">
        <v>0.1838336672978289</v>
      </c>
      <c r="T390" s="10" t="n">
        <v>1.3887</v>
      </c>
      <c r="U390" s="18" t="n">
        <v>0.7200979333189313</v>
      </c>
      <c r="V390" s="5" t="n">
        <v>74.431</v>
      </c>
      <c r="W390" s="18" t="n">
        <v>0.01343526218914162</v>
      </c>
      <c r="X390" s="5" t="n">
        <v>1192.11</v>
      </c>
      <c r="Y390" s="18" t="n">
        <v>0.0008388487639563464</v>
      </c>
      <c r="Z390" s="5" t="n">
        <v>3982.15</v>
      </c>
      <c r="AA390" s="18" t="n">
        <v>0.0002511206257925995</v>
      </c>
      <c r="AB390" s="5" t="n">
        <v>7.7956</v>
      </c>
      <c r="AC390" s="18" t="n">
        <v>0.1282774898660783</v>
      </c>
      <c r="AD390" s="5" t="n">
        <v>13.4249</v>
      </c>
      <c r="AE390" s="18" t="n">
        <v>0.07448845056573979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0.88285</v>
      </c>
      <c r="G391" s="11" t="n">
        <v>1.132695248343433</v>
      </c>
      <c r="H391" s="8" t="n">
        <v>114</v>
      </c>
      <c r="I391" s="11" t="n">
        <v>0.008771929824561403</v>
      </c>
      <c r="J391" s="19" t="n">
        <v>6.3411</v>
      </c>
      <c r="K391" s="11" t="n">
        <v>0.1577013451924745</v>
      </c>
      <c r="L391" s="19" t="n">
        <v>0.73642</v>
      </c>
      <c r="M391" s="11" t="n">
        <v>1.357920751744928</v>
      </c>
      <c r="N391" s="19" t="n">
        <v>20.48</v>
      </c>
      <c r="O391" s="11" t="n">
        <v>0.048828125</v>
      </c>
      <c r="P391" s="19" t="n">
        <v>1.2531</v>
      </c>
      <c r="Q391" s="11" t="n">
        <v>0.7980209081477934</v>
      </c>
      <c r="R391" s="19" t="n">
        <v>5.4397</v>
      </c>
      <c r="S391" s="11" t="n">
        <v>0.1838336672978289</v>
      </c>
      <c r="T391" s="19" t="n">
        <v>1.3891</v>
      </c>
      <c r="U391" s="11" t="n">
        <v>0.7198905766323519</v>
      </c>
      <c r="V391" s="8" t="n">
        <v>74.431</v>
      </c>
      <c r="W391" s="11" t="n">
        <v>0.01343526218914162</v>
      </c>
      <c r="X391" s="8" t="n">
        <v>1192.12</v>
      </c>
      <c r="Y391" s="11" t="n">
        <v>0.000838841727342885</v>
      </c>
      <c r="Z391" s="8" t="n"/>
      <c r="AA391" s="11" t="n"/>
      <c r="AB391" s="8" t="n">
        <v>7.7956</v>
      </c>
      <c r="AC391" s="11" t="n">
        <v>0.1282774898660783</v>
      </c>
      <c r="AD391" s="8" t="n">
        <v>13.4249</v>
      </c>
      <c r="AE391" s="11" t="n">
        <v>0.07448845056573979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0.88362</v>
      </c>
      <c r="G392" s="18" t="n">
        <v>1.13170820035762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</v>
      </c>
      <c r="M392" s="18" t="n">
        <v>1.352813852813853</v>
      </c>
      <c r="N392" s="10" t="n">
        <v>20.557</v>
      </c>
      <c r="O392" s="18" t="n">
        <v>0.04864523033516564</v>
      </c>
      <c r="P392" s="10" t="n">
        <v>1.2593</v>
      </c>
      <c r="Q392" s="18" t="n">
        <v>0.7940919558484872</v>
      </c>
      <c r="R392" s="10" t="n">
        <v>5.4651</v>
      </c>
      <c r="S392" s="18" t="n">
        <v>0.1829792684488848</v>
      </c>
      <c r="T392" s="10" t="n">
        <v>1.397</v>
      </c>
      <c r="U392" s="18" t="n">
        <v>0.7158196134574087</v>
      </c>
      <c r="V392" s="5" t="n">
        <v>74.52500000000001</v>
      </c>
      <c r="W392" s="18" t="n">
        <v>0.01341831600134183</v>
      </c>
      <c r="X392" s="5" t="n">
        <v>1194.52</v>
      </c>
      <c r="Y392" s="18" t="n">
        <v>0.0008371563473194254</v>
      </c>
      <c r="Z392" s="5" t="n">
        <v>3975.69</v>
      </c>
      <c r="AA392" s="18" t="n">
        <v>0.0002515286654643597</v>
      </c>
      <c r="AB392" s="5" t="n">
        <v>7.7944</v>
      </c>
      <c r="AC392" s="18" t="n">
        <v>0.1282972390434158</v>
      </c>
      <c r="AD392" s="5" t="n">
        <v>13.4306</v>
      </c>
      <c r="AE392" s="18" t="n">
        <v>0.07445683737137582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</v>
      </c>
      <c r="G393" s="11" t="n">
        <v>1.129050468555944</v>
      </c>
      <c r="H393" s="8" t="n">
        <v>113.98</v>
      </c>
      <c r="I393" s="11" t="n">
        <v>0.008773469029654325</v>
      </c>
      <c r="J393" s="19" t="n">
        <v>6.3282</v>
      </c>
      <c r="K393" s="11" t="n">
        <v>0.1580228184949907</v>
      </c>
      <c r="L393" s="19" t="n">
        <v>0.74203</v>
      </c>
      <c r="M393" s="11" t="n">
        <v>1.34765440750374</v>
      </c>
      <c r="N393" s="19" t="n">
        <v>20.641</v>
      </c>
      <c r="O393" s="11" t="n">
        <v>0.04844726515188218</v>
      </c>
      <c r="P393" s="19" t="n">
        <v>1.2639</v>
      </c>
      <c r="Q393" s="11" t="n">
        <v>0.7912018355882585</v>
      </c>
      <c r="R393" s="19" t="n">
        <v>5.4877</v>
      </c>
      <c r="S393" s="11" t="n">
        <v>0.1822257047579131</v>
      </c>
      <c r="T393" s="19" t="n">
        <v>1.4022</v>
      </c>
      <c r="U393" s="11" t="n">
        <v>0.713165026387106</v>
      </c>
      <c r="V393" s="8" t="n">
        <v>74.696</v>
      </c>
      <c r="W393" s="11" t="n">
        <v>0.01338759772946342</v>
      </c>
      <c r="X393" s="8" t="n">
        <v>1197.44</v>
      </c>
      <c r="Y393" s="11" t="n">
        <v>0.0008351149118118652</v>
      </c>
      <c r="Z393" s="8" t="n">
        <v>3981.73</v>
      </c>
      <c r="AA393" s="11" t="n">
        <v>0.0002511471144452286</v>
      </c>
      <c r="AB393" s="8" t="n">
        <v>7.794</v>
      </c>
      <c r="AC393" s="11" t="n">
        <v>0.1283038234539389</v>
      </c>
      <c r="AD393" s="8" t="n">
        <v>13.4888</v>
      </c>
      <c r="AE393" s="11" t="n">
        <v>0.0741355791471443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0.88647</v>
      </c>
      <c r="G394" s="18" t="n">
        <v>1.128069759833948</v>
      </c>
      <c r="H394" s="5" t="n">
        <v>114.14</v>
      </c>
      <c r="I394" s="18" t="n">
        <v>0.008761170492377781</v>
      </c>
      <c r="J394" s="10" t="n">
        <v>6.3239</v>
      </c>
      <c r="K394" s="18" t="n">
        <v>0.1581302677145432</v>
      </c>
      <c r="L394" s="10" t="n">
        <v>0.74109</v>
      </c>
      <c r="M394" s="18" t="n">
        <v>1.349363774980097</v>
      </c>
      <c r="N394" s="10" t="n">
        <v>20.61</v>
      </c>
      <c r="O394" s="18" t="n">
        <v>0.0485201358563804</v>
      </c>
      <c r="P394" s="10" t="n">
        <v>1.2611</v>
      </c>
      <c r="Q394" s="18" t="n">
        <v>0.7929585282689715</v>
      </c>
      <c r="R394" s="10" t="n">
        <v>5.4462</v>
      </c>
      <c r="S394" s="18" t="n">
        <v>0.1836142631559619</v>
      </c>
      <c r="T394" s="10" t="n">
        <v>1.3988</v>
      </c>
      <c r="U394" s="18" t="n">
        <v>0.714898484415213</v>
      </c>
      <c r="V394" s="5" t="n">
        <v>74.821</v>
      </c>
      <c r="W394" s="18" t="n">
        <v>0.01336523168629128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7.7939</v>
      </c>
      <c r="AC394" s="18" t="n">
        <v>0.1283054696621717</v>
      </c>
      <c r="AD394" s="5" t="n">
        <v>13.5382</v>
      </c>
      <c r="AE394" s="18" t="n">
        <v>0.07386506330235926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0.89214</v>
      </c>
      <c r="G395" s="11" t="n">
        <v>1.120900307126684</v>
      </c>
      <c r="H395" s="8" t="n">
        <v>114.88</v>
      </c>
      <c r="I395" s="11" t="n">
        <v>0.008704735376044569</v>
      </c>
      <c r="J395" s="19" t="n">
        <v>6.3472</v>
      </c>
      <c r="K395" s="11" t="n">
        <v>0.1575497857322914</v>
      </c>
      <c r="L395" s="19" t="n">
        <v>0.74485</v>
      </c>
      <c r="M395" s="11" t="n">
        <v>1.342552191716453</v>
      </c>
      <c r="N395" s="19" t="n">
        <v>20.706</v>
      </c>
      <c r="O395" s="11" t="n">
        <v>0.04829518014102193</v>
      </c>
      <c r="P395" s="19" t="n">
        <v>1.2674</v>
      </c>
      <c r="Q395" s="11" t="n">
        <v>0.7890168849613381</v>
      </c>
      <c r="R395" s="19" t="n">
        <v>5.4185</v>
      </c>
      <c r="S395" s="11" t="n">
        <v>0.1845529205499677</v>
      </c>
      <c r="T395" s="19" t="n">
        <v>1.409</v>
      </c>
      <c r="U395" s="11" t="n">
        <v>0.7097232079488999</v>
      </c>
      <c r="V395" s="8" t="n">
        <v>75.05500000000001</v>
      </c>
      <c r="W395" s="11" t="n">
        <v>0.01332356272067151</v>
      </c>
      <c r="X395" s="8" t="n">
        <v>1201.48</v>
      </c>
      <c r="Y395" s="11" t="n">
        <v>0.0008323068215867097</v>
      </c>
      <c r="Z395" s="8" t="n">
        <v>3953.06</v>
      </c>
      <c r="AA395" s="11" t="n">
        <v>0.0002529685863609457</v>
      </c>
      <c r="AB395" s="8" t="n">
        <v>7.7978</v>
      </c>
      <c r="AC395" s="11" t="n">
        <v>0.1282412988278745</v>
      </c>
      <c r="AD395" s="8" t="n">
        <v>13.5859</v>
      </c>
      <c r="AE395" s="11" t="n">
        <v>0.07360572358106567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0.89671</v>
      </c>
      <c r="G396" s="18" t="n">
        <v>1.115187741856341</v>
      </c>
      <c r="H396" s="5" t="n">
        <v>115.44</v>
      </c>
      <c r="I396" s="18" t="n">
        <v>0.008662508662508662</v>
      </c>
      <c r="J396" s="10" t="n">
        <v>6.3599</v>
      </c>
      <c r="K396" s="18" t="n">
        <v>0.157235176653721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1.2747</v>
      </c>
      <c r="Q396" s="18" t="n">
        <v>0.7844983133286264</v>
      </c>
      <c r="R396" s="10" t="n">
        <v>5.4096</v>
      </c>
      <c r="S396" s="18" t="n">
        <v>0.1848565513161786</v>
      </c>
      <c r="T396" s="10" t="n">
        <v>1.4235</v>
      </c>
      <c r="U396" s="18" t="n">
        <v>0.7024938531787847</v>
      </c>
      <c r="V396" s="5" t="n">
        <v>75.074</v>
      </c>
      <c r="W396" s="18" t="n">
        <v>0.01332019074513147</v>
      </c>
      <c r="X396" s="5" t="n">
        <v>1206.91</v>
      </c>
      <c r="Y396" s="18" t="n">
        <v>0.0008285621960212443</v>
      </c>
      <c r="Z396" s="5" t="n">
        <v>3969.26</v>
      </c>
      <c r="AA396" s="18" t="n">
        <v>0.0002519361291525372</v>
      </c>
      <c r="AB396" s="5" t="n">
        <v>7.8006</v>
      </c>
      <c r="AC396" s="18" t="n">
        <v>0.1281952670307412</v>
      </c>
      <c r="AD396" s="5" t="n">
        <v>13.6054</v>
      </c>
      <c r="AE396" s="18" t="n">
        <v>0.07350022785070634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0.89713</v>
      </c>
      <c r="G397" s="11" t="n">
        <v>1.114665656036472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0.7472800000000001</v>
      </c>
      <c r="M397" s="11" t="n">
        <v>1.3381864896692</v>
      </c>
      <c r="N397" s="19" t="n">
        <v>20.815</v>
      </c>
      <c r="O397" s="11" t="n">
        <v>0.04804227720393946</v>
      </c>
      <c r="P397" s="19" t="n">
        <v>1.2757</v>
      </c>
      <c r="Q397" s="11" t="n">
        <v>0.7838833581563063</v>
      </c>
      <c r="R397" s="19" t="n">
        <v>5.4088</v>
      </c>
      <c r="S397" s="11" t="n">
        <v>0.1848838929152492</v>
      </c>
      <c r="T397" s="19" t="n">
        <v>1.4256</v>
      </c>
      <c r="U397" s="11" t="n">
        <v>0.7014590347923682</v>
      </c>
      <c r="V397" s="8" t="n">
        <v>75.068</v>
      </c>
      <c r="W397" s="11" t="n">
        <v>0.01332125539510844</v>
      </c>
      <c r="X397" s="8" t="n">
        <v>1207.91</v>
      </c>
      <c r="Y397" s="11" t="n">
        <v>0.0008278762490582907</v>
      </c>
      <c r="Z397" s="8" t="n">
        <v>3974.08</v>
      </c>
      <c r="AA397" s="11" t="n">
        <v>0.0002516305660681214</v>
      </c>
      <c r="AB397" s="8" t="n">
        <v>7.8007</v>
      </c>
      <c r="AC397" s="11" t="n">
        <v>0.1281936236491597</v>
      </c>
      <c r="AD397" s="8" t="n">
        <v>13.6043</v>
      </c>
      <c r="AE397" s="11" t="n">
        <v>0.07350617084304227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0.8970900000000001</v>
      </c>
      <c r="G398" s="18" t="n">
        <v>1.114715357433479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1.2758</v>
      </c>
      <c r="Q398" s="18" t="n">
        <v>0.7838219156607619</v>
      </c>
      <c r="R398" s="10" t="n">
        <v>5.4088</v>
      </c>
      <c r="S398" s="18" t="n">
        <v>0.1848838929152492</v>
      </c>
      <c r="T398" s="10" t="n">
        <v>1.4258</v>
      </c>
      <c r="U398" s="18" t="n">
        <v>0.7013606396409033</v>
      </c>
      <c r="V398" s="5" t="n">
        <v>75.065</v>
      </c>
      <c r="W398" s="18" t="n">
        <v>0.0133217877839206</v>
      </c>
      <c r="X398" s="5" t="n">
        <v>1207.91</v>
      </c>
      <c r="Y398" s="18" t="n">
        <v>0.0008278762490582907</v>
      </c>
      <c r="Z398" s="5" t="n"/>
      <c r="AA398" s="18" t="n"/>
      <c r="AB398" s="5" t="n">
        <v>7.8007</v>
      </c>
      <c r="AC398" s="18" t="n">
        <v>0.1281936236491597</v>
      </c>
      <c r="AD398" s="5" t="n">
        <v>13.6043</v>
      </c>
      <c r="AE398" s="18" t="n">
        <v>0.07350617084304227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0.89585</v>
      </c>
      <c r="G399" s="11" t="n">
        <v>1.116258302171122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0.74636</v>
      </c>
      <c r="M399" s="11" t="n">
        <v>1.339836004073101</v>
      </c>
      <c r="N399" s="19" t="n">
        <v>20.769</v>
      </c>
      <c r="O399" s="11" t="n">
        <v>0.0481486831335163</v>
      </c>
      <c r="P399" s="19" t="n">
        <v>1.275</v>
      </c>
      <c r="Q399" s="11" t="n">
        <v>0.7843137254901962</v>
      </c>
      <c r="R399" s="19" t="n">
        <v>5.3715</v>
      </c>
      <c r="S399" s="11" t="n">
        <v>0.1861677371311552</v>
      </c>
      <c r="T399" s="19" t="n">
        <v>1.4252</v>
      </c>
      <c r="U399" s="11" t="n">
        <v>0.7016559079427449</v>
      </c>
      <c r="V399" s="8" t="n">
        <v>74.89</v>
      </c>
      <c r="W399" s="11" t="n">
        <v>0.01335291761249833</v>
      </c>
      <c r="X399" s="8" t="n">
        <v>1208.81</v>
      </c>
      <c r="Y399" s="11" t="n">
        <v>0.0008272598671420654</v>
      </c>
      <c r="Z399" s="8" t="n">
        <v>3965.76</v>
      </c>
      <c r="AA399" s="11" t="n">
        <v>0.000252158476559348</v>
      </c>
      <c r="AB399" s="8" t="n">
        <v>7.8042</v>
      </c>
      <c r="AC399" s="11" t="n">
        <v>0.1281361318264524</v>
      </c>
      <c r="AD399" s="8" t="n">
        <v>13.4857</v>
      </c>
      <c r="AE399" s="11" t="n">
        <v>0.07415262092438657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0.89137</v>
      </c>
      <c r="G400" s="18" t="n">
        <v>1.121868584314033</v>
      </c>
      <c r="H400" s="5" t="n">
        <v>115.12</v>
      </c>
      <c r="I400" s="18" t="n">
        <v>0.008686587908269632</v>
      </c>
      <c r="J400" s="10" t="n">
        <v>6.3598</v>
      </c>
      <c r="K400" s="18" t="n">
        <v>0.1572376489826724</v>
      </c>
      <c r="L400" s="10" t="n">
        <v>0.74332</v>
      </c>
      <c r="M400" s="18" t="n">
        <v>1.345315611042351</v>
      </c>
      <c r="N400" s="10" t="n">
        <v>20.593</v>
      </c>
      <c r="O400" s="18" t="n">
        <v>0.04856019035594619</v>
      </c>
      <c r="P400" s="10" t="n">
        <v>1.271</v>
      </c>
      <c r="Q400" s="18" t="n">
        <v>0.7867820613690009</v>
      </c>
      <c r="R400" s="10" t="n">
        <v>5.3123</v>
      </c>
      <c r="S400" s="18" t="n">
        <v>0.1882423808896335</v>
      </c>
      <c r="T400" s="10" t="n">
        <v>1.4162</v>
      </c>
      <c r="U400" s="18" t="n">
        <v>0.7061149555147579</v>
      </c>
      <c r="V400" s="5" t="n">
        <v>74.767</v>
      </c>
      <c r="W400" s="18" t="n">
        <v>0.01337488464161997</v>
      </c>
      <c r="X400" s="5" t="n">
        <v>1206.11</v>
      </c>
      <c r="Y400" s="18" t="n">
        <v>0.0008291117725580586</v>
      </c>
      <c r="Z400" s="5" t="n">
        <v>3942.35</v>
      </c>
      <c r="AA400" s="18" t="n">
        <v>0.0002536558144254062</v>
      </c>
      <c r="AB400" s="5" t="n">
        <v>7.8047</v>
      </c>
      <c r="AC400" s="18" t="n">
        <v>0.1281279229182416</v>
      </c>
      <c r="AD400" s="5" t="n">
        <v>13.3921</v>
      </c>
      <c r="AE400" s="18" t="n">
        <v>0.07467088806087172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0.88705</v>
      </c>
      <c r="G401" s="11" t="n">
        <v>1.127332168423426</v>
      </c>
      <c r="H401" s="8" t="n">
        <v>114.71</v>
      </c>
      <c r="I401" s="11" t="n">
        <v>0.00871763577717723</v>
      </c>
      <c r="J401" s="19" t="n">
        <v>6.3597</v>
      </c>
      <c r="K401" s="11" t="n">
        <v>0.1572401213893737</v>
      </c>
      <c r="L401" s="19" t="n">
        <v>0.74047</v>
      </c>
      <c r="M401" s="11" t="n">
        <v>1.350493605412779</v>
      </c>
      <c r="N401" s="19" t="n">
        <v>20.543</v>
      </c>
      <c r="O401" s="11" t="n">
        <v>0.04867838193058463</v>
      </c>
      <c r="P401" s="19" t="n">
        <v>1.2696</v>
      </c>
      <c r="Q401" s="11" t="n">
        <v>0.7876496534341525</v>
      </c>
      <c r="R401" s="19" t="n">
        <v>5.2869</v>
      </c>
      <c r="S401" s="11" t="n">
        <v>0.189146758970285</v>
      </c>
      <c r="T401" s="19" t="n">
        <v>1.4071</v>
      </c>
      <c r="U401" s="11" t="n">
        <v>0.7106815436003127</v>
      </c>
      <c r="V401" s="8" t="n">
        <v>74.819</v>
      </c>
      <c r="W401" s="11" t="n">
        <v>0.01336558895467729</v>
      </c>
      <c r="X401" s="8" t="n">
        <v>1203.13</v>
      </c>
      <c r="Y401" s="11" t="n">
        <v>0.0008311653769750567</v>
      </c>
      <c r="Z401" s="8" t="n">
        <v>3930.3</v>
      </c>
      <c r="AA401" s="11" t="n">
        <v>0.0002544335038037808</v>
      </c>
      <c r="AB401" s="8" t="n">
        <v>7.8028</v>
      </c>
      <c r="AC401" s="11" t="n">
        <v>0.12815912236633</v>
      </c>
      <c r="AD401" s="8" t="n">
        <v>13.4489</v>
      </c>
      <c r="AE401" s="11" t="n">
        <v>0.07435552350006321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0.88514</v>
      </c>
      <c r="G402" s="18" t="n">
        <v>1.129764782972185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0.73827</v>
      </c>
      <c r="M402" s="18" t="n">
        <v>1.354517994771561</v>
      </c>
      <c r="N402" s="10" t="n">
        <v>20.578</v>
      </c>
      <c r="O402" s="18" t="n">
        <v>0.04859558752065313</v>
      </c>
      <c r="P402" s="10" t="n">
        <v>1.2693</v>
      </c>
      <c r="Q402" s="18" t="n">
        <v>0.7878358150161505</v>
      </c>
      <c r="R402" s="10" t="n">
        <v>5.29</v>
      </c>
      <c r="S402" s="18" t="n">
        <v>0.1890359168241966</v>
      </c>
      <c r="T402" s="10" t="n">
        <v>1.4052</v>
      </c>
      <c r="U402" s="18" t="n">
        <v>0.7116424708226587</v>
      </c>
      <c r="V402" s="5" t="n">
        <v>74.86</v>
      </c>
      <c r="W402" s="18" t="n">
        <v>0.01335826876836762</v>
      </c>
      <c r="X402" s="5" t="n">
        <v>1204.26</v>
      </c>
      <c r="Y402" s="18" t="n">
        <v>0.0008303854649328218</v>
      </c>
      <c r="Z402" s="5" t="n">
        <v>3942.82</v>
      </c>
      <c r="AA402" s="18" t="n">
        <v>0.0002536255776322531</v>
      </c>
      <c r="AB402" s="5" t="n">
        <v>7.8027</v>
      </c>
      <c r="AC402" s="18" t="n">
        <v>0.1281607648634447</v>
      </c>
      <c r="AD402" s="5" t="n">
        <v>13.5246</v>
      </c>
      <c r="AE402" s="18" t="n">
        <v>0.07393934016532837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0.87751</v>
      </c>
      <c r="G403" s="11" t="n">
        <v>1.139588152841563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0.73746</v>
      </c>
      <c r="M403" s="11" t="n">
        <v>1.356005749464378</v>
      </c>
      <c r="N403" s="19" t="n">
        <v>20.632</v>
      </c>
      <c r="O403" s="11" t="n">
        <v>0.04846839860411012</v>
      </c>
      <c r="P403" s="19" t="n">
        <v>1.2717</v>
      </c>
      <c r="Q403" s="11" t="n">
        <v>0.7863489816780687</v>
      </c>
      <c r="R403" s="19" t="n">
        <v>5.3018</v>
      </c>
      <c r="S403" s="11" t="n">
        <v>0.188615187294881</v>
      </c>
      <c r="T403" s="19" t="n">
        <v>1.4072</v>
      </c>
      <c r="U403" s="11" t="n">
        <v>0.7106310403638431</v>
      </c>
      <c r="V403" s="8" t="n">
        <v>74.749</v>
      </c>
      <c r="W403" s="11" t="n">
        <v>0.01337810539271428</v>
      </c>
      <c r="X403" s="8" t="n">
        <v>1201.21</v>
      </c>
      <c r="Y403" s="11" t="n">
        <v>0.000832493901982168</v>
      </c>
      <c r="Z403" s="8" t="n">
        <v>3946.77</v>
      </c>
      <c r="AA403" s="11" t="n">
        <v>0.000253371744489798</v>
      </c>
      <c r="AB403" s="8" t="n">
        <v>7.8</v>
      </c>
      <c r="AC403" s="11" t="n">
        <v>0.1282051282051282</v>
      </c>
      <c r="AD403" s="8" t="n">
        <v>13.5555</v>
      </c>
      <c r="AE403" s="11" t="n">
        <v>0.07377079414259895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0.87634</v>
      </c>
      <c r="G404" s="18" t="n">
        <v>1.141109614989616</v>
      </c>
      <c r="H404" s="5" t="n">
        <v>115.03</v>
      </c>
      <c r="I404" s="18" t="n">
        <v>0.00869338433452143</v>
      </c>
      <c r="J404" s="10" t="n">
        <v>6.3562</v>
      </c>
      <c r="K404" s="18" t="n">
        <v>0.1573267046348447</v>
      </c>
      <c r="L404" s="10" t="n">
        <v>0.73724</v>
      </c>
      <c r="M404" s="18" t="n">
        <v>1.356410395529271</v>
      </c>
      <c r="N404" s="10" t="n">
        <v>20.632</v>
      </c>
      <c r="O404" s="18" t="n">
        <v>0.04846839860411012</v>
      </c>
      <c r="P404" s="10" t="n">
        <v>1.2722</v>
      </c>
      <c r="Q404" s="18" t="n">
        <v>0.7860399308284861</v>
      </c>
      <c r="R404" s="10" t="n">
        <v>5.302</v>
      </c>
      <c r="S404" s="18" t="n">
        <v>0.1886080724254998</v>
      </c>
      <c r="T404" s="10" t="n">
        <v>1.408</v>
      </c>
      <c r="U404" s="18" t="n">
        <v>0.7102272727272728</v>
      </c>
      <c r="V404" s="5" t="n">
        <v>74.742</v>
      </c>
      <c r="W404" s="18" t="n">
        <v>0.01337935832597469</v>
      </c>
      <c r="X404" s="5" t="n">
        <v>1200.66</v>
      </c>
      <c r="Y404" s="18" t="n">
        <v>0.0008328752519447636</v>
      </c>
      <c r="Z404" s="5" t="n">
        <v>3948.11</v>
      </c>
      <c r="AA404" s="18" t="n">
        <v>0.0002532857493838824</v>
      </c>
      <c r="AB404" s="5" t="n">
        <v>7.7996</v>
      </c>
      <c r="AC404" s="18" t="n">
        <v>0.1282117031642648</v>
      </c>
      <c r="AD404" s="5" t="n">
        <v>13.5544</v>
      </c>
      <c r="AE404" s="18" t="n">
        <v>0.07377678097149265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0.87608</v>
      </c>
      <c r="G405" s="11" t="n">
        <v>1.141448269564423</v>
      </c>
      <c r="H405" s="8" t="n">
        <v>115.04</v>
      </c>
      <c r="I405" s="11" t="n">
        <v>0.008692628650904033</v>
      </c>
      <c r="J405" s="19" t="n">
        <v>6.3557</v>
      </c>
      <c r="K405" s="11" t="n">
        <v>0.1573390814544425</v>
      </c>
      <c r="L405" s="19" t="n">
        <v>0.73773</v>
      </c>
      <c r="M405" s="11" t="n">
        <v>1.355509468233636</v>
      </c>
      <c r="N405" s="19" t="n">
        <v>20.632</v>
      </c>
      <c r="O405" s="11" t="n">
        <v>0.04846839860411012</v>
      </c>
      <c r="P405" s="19" t="n">
        <v>1.2723</v>
      </c>
      <c r="Q405" s="11" t="n">
        <v>0.7859781498074354</v>
      </c>
      <c r="R405" s="19" t="n">
        <v>5.3017</v>
      </c>
      <c r="S405" s="11" t="n">
        <v>0.1886187449308712</v>
      </c>
      <c r="T405" s="19" t="n">
        <v>1.4078</v>
      </c>
      <c r="U405" s="11" t="n">
        <v>0.7103281716152863</v>
      </c>
      <c r="V405" s="8" t="n">
        <v>74.741</v>
      </c>
      <c r="W405" s="11" t="n">
        <v>0.01337953733559893</v>
      </c>
      <c r="X405" s="8" t="n">
        <v>1200.65</v>
      </c>
      <c r="Y405" s="11" t="n">
        <v>0.0008328821888143921</v>
      </c>
      <c r="Z405" s="8" t="n"/>
      <c r="AA405" s="11" t="n"/>
      <c r="AB405" s="8" t="n">
        <v>7.7996</v>
      </c>
      <c r="AC405" s="11" t="n">
        <v>0.1282117031642648</v>
      </c>
      <c r="AD405" s="8" t="n">
        <v>13.5544</v>
      </c>
      <c r="AE405" s="11" t="n">
        <v>0.07377678097149265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0.87461</v>
      </c>
      <c r="G406" s="18" t="n">
        <v>1.143366757754885</v>
      </c>
      <c r="H406" s="5" t="n">
        <v>115.18</v>
      </c>
      <c r="I406" s="18" t="n">
        <v>0.008682062858135092</v>
      </c>
      <c r="J406" s="10" t="n">
        <v>6.3619</v>
      </c>
      <c r="K406" s="18" t="n">
        <v>0.1571857463965168</v>
      </c>
      <c r="L406" s="10" t="n">
        <v>0.7392</v>
      </c>
      <c r="M406" s="18" t="n">
        <v>1.352813852813853</v>
      </c>
      <c r="N406" s="10" t="n">
        <v>20.624</v>
      </c>
      <c r="O406" s="18" t="n">
        <v>0.04848719937936385</v>
      </c>
      <c r="P406" s="10" t="n">
        <v>1.2723</v>
      </c>
      <c r="Q406" s="18" t="n">
        <v>0.7859781498074354</v>
      </c>
      <c r="R406" s="10" t="n">
        <v>5.3038</v>
      </c>
      <c r="S406" s="18" t="n">
        <v>0.1885440627474641</v>
      </c>
      <c r="T406" s="10" t="n">
        <v>1.4104</v>
      </c>
      <c r="U406" s="18" t="n">
        <v>0.7090187180941576</v>
      </c>
      <c r="V406" s="5" t="n">
        <v>74.68600000000001</v>
      </c>
      <c r="W406" s="18" t="n">
        <v>0.01338939024716814</v>
      </c>
      <c r="X406" s="5" t="n">
        <v>1199.15</v>
      </c>
      <c r="Y406" s="18" t="n">
        <v>0.0008339240295209106</v>
      </c>
      <c r="Z406" s="5" t="n">
        <v>3961.33</v>
      </c>
      <c r="AA406" s="18" t="n">
        <v>0.0002524404682265805</v>
      </c>
      <c r="AB406" s="5" t="n">
        <v>7.7997</v>
      </c>
      <c r="AC406" s="18" t="n">
        <v>0.1282100593612575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0.87636</v>
      </c>
      <c r="G407" s="11" t="n">
        <v>1.141083572960884</v>
      </c>
      <c r="H407" s="8" t="n">
        <v>115.39</v>
      </c>
      <c r="I407" s="11" t="n">
        <v>0.008666262241095415</v>
      </c>
      <c r="J407" s="19" t="n">
        <v>6.3686</v>
      </c>
      <c r="K407" s="11" t="n">
        <v>0.1570203812454857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5.2804</v>
      </c>
      <c r="S407" s="11" t="n">
        <v>0.189379592455117</v>
      </c>
      <c r="T407" s="19" t="n">
        <v>1.4062</v>
      </c>
      <c r="U407" s="11" t="n">
        <v>0.7111363959607453</v>
      </c>
      <c r="V407" s="8" t="n">
        <v>74.693</v>
      </c>
      <c r="W407" s="11" t="n">
        <v>0.01338813543437806</v>
      </c>
      <c r="X407" s="8" t="n">
        <v>1198.78</v>
      </c>
      <c r="Y407" s="11" t="n">
        <v>0.0008341814177747377</v>
      </c>
      <c r="Z407" s="8" t="n">
        <v>3962.26</v>
      </c>
      <c r="AA407" s="11" t="n">
        <v>0.0002523812167803224</v>
      </c>
      <c r="AB407" s="8" t="n">
        <v>7.8026</v>
      </c>
      <c r="AC407" s="11" t="n">
        <v>0.1281624074026607</v>
      </c>
      <c r="AD407" s="8" t="n">
        <v>13.6046</v>
      </c>
      <c r="AE407" s="11" t="n">
        <v>0.07350454993164077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0.87601</v>
      </c>
      <c r="G408" s="18" t="n">
        <v>1.141539480142921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0.73805</v>
      </c>
      <c r="M408" s="18" t="n">
        <v>1.354921753268749</v>
      </c>
      <c r="N408" s="10" t="n">
        <v>20.557</v>
      </c>
      <c r="O408" s="18" t="n">
        <v>0.04864523033516564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1.3992</v>
      </c>
      <c r="U408" s="18" t="n">
        <v>0.714694110920526</v>
      </c>
      <c r="V408" s="5" t="n">
        <v>74.771</v>
      </c>
      <c r="W408" s="18" t="n">
        <v>0.01337416912974282</v>
      </c>
      <c r="X408" s="5" t="n">
        <v>1196.31</v>
      </c>
      <c r="Y408" s="18" t="n">
        <v>0.0008359037373256096</v>
      </c>
      <c r="Z408" s="5" t="n">
        <v>3950.9</v>
      </c>
      <c r="AA408" s="18" t="n">
        <v>0.0002531068870383963</v>
      </c>
      <c r="AB408" s="5" t="n">
        <v>7.8018</v>
      </c>
      <c r="AC408" s="18" t="n">
        <v>0.1281755492322285</v>
      </c>
      <c r="AD408" s="5" t="n">
        <v>13.6052</v>
      </c>
      <c r="AE408" s="18" t="n">
        <v>0.07350130832328816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0.87524</v>
      </c>
      <c r="G409" s="11" t="n">
        <v>1.142543759425986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0.73763</v>
      </c>
      <c r="M409" s="11" t="n">
        <v>1.35569323373507</v>
      </c>
      <c r="N409" s="19" t="n">
        <v>20.463</v>
      </c>
      <c r="O409" s="11" t="n">
        <v>0.04886868983042564</v>
      </c>
      <c r="P409" s="19" t="n">
        <v>1.268</v>
      </c>
      <c r="Q409" s="11" t="n">
        <v>0.7886435331230284</v>
      </c>
      <c r="R409" s="19" t="n">
        <v>5.2364</v>
      </c>
      <c r="S409" s="11" t="n">
        <v>0.1909708960354442</v>
      </c>
      <c r="T409" s="19" t="n">
        <v>1.3932</v>
      </c>
      <c r="U409" s="11" t="n">
        <v>0.7177720356014929</v>
      </c>
      <c r="V409" s="8" t="n">
        <v>74.919</v>
      </c>
      <c r="W409" s="11" t="n">
        <v>0.01334774890214765</v>
      </c>
      <c r="X409" s="8" t="n">
        <v>1195.67</v>
      </c>
      <c r="Y409" s="11" t="n">
        <v>0.0008363511671280536</v>
      </c>
      <c r="Z409" s="8" t="n">
        <v>3931.13</v>
      </c>
      <c r="AA409" s="11" t="n">
        <v>0.0002543797839298115</v>
      </c>
      <c r="AB409" s="8" t="n">
        <v>7.8013</v>
      </c>
      <c r="AC409" s="11" t="n">
        <v>0.1281837642444208</v>
      </c>
      <c r="AD409" s="8" t="n">
        <v>13.555</v>
      </c>
      <c r="AE409" s="11" t="n">
        <v>0.07377351530800443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0.87673</v>
      </c>
      <c r="G410" s="18" t="n">
        <v>1.140602009740741</v>
      </c>
      <c r="H410" s="5" t="n">
        <v>115.98</v>
      </c>
      <c r="I410" s="18" t="n">
        <v>0.00862217623728229</v>
      </c>
      <c r="J410" s="10" t="n">
        <v>6.3578</v>
      </c>
      <c r="K410" s="18" t="n">
        <v>0.1572871118940514</v>
      </c>
      <c r="L410" s="10" t="n">
        <v>0.73748</v>
      </c>
      <c r="M410" s="18" t="n">
        <v>1.355968975429842</v>
      </c>
      <c r="N410" s="10" t="n">
        <v>20.454</v>
      </c>
      <c r="O410" s="18" t="n">
        <v>0.04889019262735895</v>
      </c>
      <c r="P410" s="10" t="n">
        <v>1.2703</v>
      </c>
      <c r="Q410" s="18" t="n">
        <v>0.7872156183578682</v>
      </c>
      <c r="R410" s="10" t="n">
        <v>5.2262</v>
      </c>
      <c r="S410" s="18" t="n">
        <v>0.191343614863572</v>
      </c>
      <c r="T410" s="10" t="n">
        <v>1.3972</v>
      </c>
      <c r="U410" s="18" t="n">
        <v>0.71571714858288</v>
      </c>
      <c r="V410" s="5" t="n">
        <v>75.17</v>
      </c>
      <c r="W410" s="18" t="n">
        <v>0.01330317945989091</v>
      </c>
      <c r="X410" s="5" t="n">
        <v>1196.53</v>
      </c>
      <c r="Y410" s="18" t="n">
        <v>0.0008357500438768773</v>
      </c>
      <c r="Z410" s="5" t="n">
        <v>3927.43</v>
      </c>
      <c r="AA410" s="18" t="n">
        <v>0.0002546194330643704</v>
      </c>
      <c r="AB410" s="5" t="n">
        <v>7.8068</v>
      </c>
      <c r="AC410" s="18" t="n">
        <v>0.1280934569862172</v>
      </c>
      <c r="AD410" s="5" t="n">
        <v>13.5151</v>
      </c>
      <c r="AE410" s="18" t="n">
        <v>0.07399131341980451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0.87671</v>
      </c>
      <c r="G411" s="11" t="n">
        <v>1.140628029793204</v>
      </c>
      <c r="H411" s="8" t="n">
        <v>115.98</v>
      </c>
      <c r="I411" s="11" t="n">
        <v>0.00862217623728229</v>
      </c>
      <c r="J411" s="19" t="n">
        <v>6.3606</v>
      </c>
      <c r="K411" s="11" t="n">
        <v>0.157217872527749</v>
      </c>
      <c r="L411" s="19" t="n">
        <v>0.73783</v>
      </c>
      <c r="M411" s="11" t="n">
        <v>1.355325752544624</v>
      </c>
      <c r="N411" s="19" t="n">
        <v>20.454</v>
      </c>
      <c r="O411" s="11" t="n">
        <v>0.04889019262735895</v>
      </c>
      <c r="P411" s="19" t="n">
        <v>1.2707</v>
      </c>
      <c r="Q411" s="11" t="n">
        <v>0.7869678130164477</v>
      </c>
      <c r="R411" s="19" t="n">
        <v>5.2251</v>
      </c>
      <c r="S411" s="11" t="n">
        <v>0.1913838969589099</v>
      </c>
      <c r="T411" s="19" t="n">
        <v>1.3981</v>
      </c>
      <c r="U411" s="11" t="n">
        <v>0.7152564194263644</v>
      </c>
      <c r="V411" s="8" t="n">
        <v>75.22199999999999</v>
      </c>
      <c r="W411" s="11" t="n">
        <v>0.01329398314322938</v>
      </c>
      <c r="X411" s="8" t="n">
        <v>1196.66</v>
      </c>
      <c r="Y411" s="11" t="n">
        <v>0.0008356592515835743</v>
      </c>
      <c r="Z411" s="8" t="n">
        <v>3927.4</v>
      </c>
      <c r="AA411" s="11" t="n">
        <v>0.0002546213780108978</v>
      </c>
      <c r="AB411" s="8" t="n">
        <v>7.8074</v>
      </c>
      <c r="AC411" s="11" t="n">
        <v>0.128083612982555</v>
      </c>
      <c r="AD411" s="8" t="n">
        <v>13.5087</v>
      </c>
      <c r="AE411" s="11" t="n">
        <v>0.07402636819235012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0.87701</v>
      </c>
      <c r="G412" s="18" t="n">
        <v>1.140237853616265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0.7374000000000001</v>
      </c>
      <c r="M412" s="18" t="n">
        <v>1.356116083536751</v>
      </c>
      <c r="N412" s="10" t="n">
        <v>20.454</v>
      </c>
      <c r="O412" s="18" t="n">
        <v>0.04889019262735895</v>
      </c>
      <c r="P412" s="10" t="n">
        <v>1.2707</v>
      </c>
      <c r="Q412" s="18" t="n">
        <v>0.7869678130164477</v>
      </c>
      <c r="R412" s="10" t="n">
        <v>5.2246</v>
      </c>
      <c r="S412" s="18" t="n">
        <v>0.1914022126095778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1196.66</v>
      </c>
      <c r="Y412" s="18" t="n">
        <v>0.0008356592515835743</v>
      </c>
      <c r="Z412" s="5" t="n"/>
      <c r="AA412" s="18" t="n"/>
      <c r="AB412" s="5" t="n">
        <v>7.8074</v>
      </c>
      <c r="AC412" s="18" t="n">
        <v>0.128083612982555</v>
      </c>
      <c r="AD412" s="5" t="n">
        <v>13.5084</v>
      </c>
      <c r="AE412" s="18" t="n">
        <v>0.07402801219981642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0.8817700000000001</v>
      </c>
      <c r="G413" s="11" t="n">
        <v>1.134082583893759</v>
      </c>
      <c r="H413" s="8" t="n">
        <v>115.58</v>
      </c>
      <c r="I413" s="11" t="n">
        <v>0.008652015919709292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20.464</v>
      </c>
      <c r="O413" s="11" t="n">
        <v>0.04886630179827991</v>
      </c>
      <c r="P413" s="19" t="n">
        <v>1.2737</v>
      </c>
      <c r="Q413" s="11" t="n">
        <v>0.7851142341210646</v>
      </c>
      <c r="R413" s="19" t="n">
        <v>5.2313</v>
      </c>
      <c r="S413" s="11" t="n">
        <v>0.1911570737675148</v>
      </c>
      <c r="T413" s="19" t="n">
        <v>1.4043</v>
      </c>
      <c r="U413" s="11" t="n">
        <v>0.7120985544399344</v>
      </c>
      <c r="V413" s="8" t="n">
        <v>75.488</v>
      </c>
      <c r="W413" s="11" t="n">
        <v>0.0132471386180585</v>
      </c>
      <c r="X413" s="8" t="n">
        <v>1197.19</v>
      </c>
      <c r="Y413" s="11" t="n">
        <v>0.0008352893024499035</v>
      </c>
      <c r="Z413" s="8" t="n">
        <v>3937.33</v>
      </c>
      <c r="AA413" s="11" t="n">
        <v>0.000253979219420267</v>
      </c>
      <c r="AB413" s="8" t="n">
        <v>7.8083</v>
      </c>
      <c r="AC413" s="11" t="n">
        <v>0.1280688498136598</v>
      </c>
      <c r="AD413" s="8" t="n">
        <v>13.5404</v>
      </c>
      <c r="AE413" s="11" t="n">
        <v>0.07385306194794836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0.88284</v>
      </c>
      <c r="G414" s="18" t="n">
        <v>1.132708078474016</v>
      </c>
      <c r="H414" s="5" t="n">
        <v>115.57</v>
      </c>
      <c r="I414" s="18" t="n">
        <v>0.00865276455827637</v>
      </c>
      <c r="J414" s="10" t="n">
        <v>6.3506</v>
      </c>
      <c r="K414" s="18" t="n">
        <v>0.1574654363367241</v>
      </c>
      <c r="L414" s="10" t="n">
        <v>0.7399</v>
      </c>
      <c r="M414" s="18" t="n">
        <v>1.351533991079876</v>
      </c>
      <c r="N414" s="10" t="n">
        <v>20.412</v>
      </c>
      <c r="O414" s="18" t="n">
        <v>0.04899078973153047</v>
      </c>
      <c r="P414" s="10" t="n">
        <v>1.2739</v>
      </c>
      <c r="Q414" s="18" t="n">
        <v>0.784990972603815</v>
      </c>
      <c r="R414" s="10" t="n">
        <v>5.2166</v>
      </c>
      <c r="S414" s="18" t="n">
        <v>0.1916957405206456</v>
      </c>
      <c r="T414" s="10" t="n">
        <v>1.4041</v>
      </c>
      <c r="U414" s="18" t="n">
        <v>0.7121999857560003</v>
      </c>
      <c r="V414" s="5" t="n">
        <v>75.47199999999999</v>
      </c>
      <c r="W414" s="18" t="n">
        <v>0.013249947000212</v>
      </c>
      <c r="X414" s="5" t="n">
        <v>1197.45</v>
      </c>
      <c r="Y414" s="18" t="n">
        <v>0.0008351079377009478</v>
      </c>
      <c r="Z414" s="5" t="n">
        <v>3949.26</v>
      </c>
      <c r="AA414" s="18" t="n">
        <v>0.0002532119941457387</v>
      </c>
      <c r="AB414" s="5" t="n">
        <v>7.8108</v>
      </c>
      <c r="AC414" s="18" t="n">
        <v>0.1280278588620884</v>
      </c>
      <c r="AD414" s="5" t="n">
        <v>13.6017</v>
      </c>
      <c r="AE414" s="18" t="n">
        <v>0.07352022173698876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0.88068</v>
      </c>
      <c r="G415" s="11" t="n">
        <v>1.135486215197347</v>
      </c>
      <c r="H415" s="8" t="n">
        <v>115.71</v>
      </c>
      <c r="I415" s="11" t="n">
        <v>0.008642295393656556</v>
      </c>
      <c r="J415" s="19" t="n">
        <v>6.3446</v>
      </c>
      <c r="K415" s="11" t="n">
        <v>0.1576143492103521</v>
      </c>
      <c r="L415" s="19" t="n">
        <v>0.73888</v>
      </c>
      <c r="M415" s="11" t="n">
        <v>1.35339974014725</v>
      </c>
      <c r="N415" s="19" t="n">
        <v>20.367</v>
      </c>
      <c r="O415" s="11" t="n">
        <v>0.04909903274905484</v>
      </c>
      <c r="P415" s="19" t="n">
        <v>1.2709</v>
      </c>
      <c r="Q415" s="11" t="n">
        <v>0.7868439688409788</v>
      </c>
      <c r="R415" s="19" t="n">
        <v>5.1819</v>
      </c>
      <c r="S415" s="11" t="n">
        <v>0.1929794090970494</v>
      </c>
      <c r="T415" s="19" t="n">
        <v>1.3984</v>
      </c>
      <c r="U415" s="11" t="n">
        <v>0.7151029748283753</v>
      </c>
      <c r="V415" s="8" t="n">
        <v>75.20099999999999</v>
      </c>
      <c r="W415" s="11" t="n">
        <v>0.01329769550936823</v>
      </c>
      <c r="X415" s="8" t="n">
        <v>1197.68</v>
      </c>
      <c r="Y415" s="11" t="n">
        <v>0.0008349475652928996</v>
      </c>
      <c r="Z415" s="8" t="n">
        <v>3958.29</v>
      </c>
      <c r="AA415" s="11" t="n">
        <v>0.0002526343446286149</v>
      </c>
      <c r="AB415" s="8" t="n">
        <v>7.8099</v>
      </c>
      <c r="AC415" s="11" t="n">
        <v>0.1280426125814671</v>
      </c>
      <c r="AD415" s="8" t="n">
        <v>13.6227</v>
      </c>
      <c r="AE415" s="11" t="n">
        <v>0.07340688703414154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0.87999</v>
      </c>
      <c r="G416" s="18" t="n">
        <v>1.13637654973352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0.73592</v>
      </c>
      <c r="M416" s="18" t="n">
        <v>1.358843352538319</v>
      </c>
      <c r="N416" s="10" t="n">
        <v>20.301</v>
      </c>
      <c r="O416" s="18" t="n">
        <v>0.04925865720900448</v>
      </c>
      <c r="P416" s="10" t="n">
        <v>1.2698</v>
      </c>
      <c r="Q416" s="18" t="n">
        <v>0.7875255945818239</v>
      </c>
      <c r="R416" s="10" t="n">
        <v>5.1585</v>
      </c>
      <c r="S416" s="18" t="n">
        <v>0.1938548027527382</v>
      </c>
      <c r="T416" s="10" t="n">
        <v>1.3923</v>
      </c>
      <c r="U416" s="18" t="n">
        <v>0.7182360123536594</v>
      </c>
      <c r="V416" s="5" t="n">
        <v>75.087</v>
      </c>
      <c r="W416" s="18" t="n">
        <v>0.01331788458721217</v>
      </c>
      <c r="X416" s="5" t="n">
        <v>1197.26</v>
      </c>
      <c r="Y416" s="18" t="n">
        <v>0.0008352404657300837</v>
      </c>
      <c r="Z416" s="5" t="n">
        <v>3962.88</v>
      </c>
      <c r="AA416" s="18" t="n">
        <v>0.0002523417312661498</v>
      </c>
      <c r="AB416" s="5" t="n">
        <v>7.809</v>
      </c>
      <c r="AC416" s="18" t="n">
        <v>0.1280573697016263</v>
      </c>
      <c r="AD416" s="5" t="n">
        <v>13.6174</v>
      </c>
      <c r="AE416" s="18" t="n">
        <v>0.07343545757633616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6.3359</v>
      </c>
      <c r="K417" s="11" t="n">
        <v>0.1578307738442842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5.1603</v>
      </c>
      <c r="S417" s="11" t="n">
        <v>0.1937871829157219</v>
      </c>
      <c r="T417" s="19" t="n">
        <v>1.3902</v>
      </c>
      <c r="U417" s="11" t="n">
        <v>0.7193209610128039</v>
      </c>
      <c r="V417" s="8" t="n">
        <v>74.864</v>
      </c>
      <c r="W417" s="11" t="n">
        <v>0.01335755503312674</v>
      </c>
      <c r="X417" s="8" t="n">
        <v>1195.95</v>
      </c>
      <c r="Y417" s="11" t="n">
        <v>0.0008361553576654542</v>
      </c>
      <c r="Z417" s="8" t="n">
        <v>3949.15</v>
      </c>
      <c r="AA417" s="11" t="n">
        <v>0.0002532190471367256</v>
      </c>
      <c r="AB417" s="8" t="n">
        <v>7.8087</v>
      </c>
      <c r="AC417" s="11" t="n">
        <v>0.1280622894976116</v>
      </c>
      <c r="AD417" s="8" t="n">
        <v>13.6257</v>
      </c>
      <c r="AE417" s="11" t="n">
        <v>0.07339072488018963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6.33</v>
      </c>
      <c r="K418" s="18" t="n">
        <v>0.1579778830963665</v>
      </c>
      <c r="L418" s="10" t="n">
        <v>0.73546</v>
      </c>
      <c r="M418" s="18" t="n">
        <v>1.359693253202078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5.1611</v>
      </c>
      <c r="S418" s="18" t="n">
        <v>0.1937571447947143</v>
      </c>
      <c r="T418" s="10" t="n">
        <v>1.3901</v>
      </c>
      <c r="U418" s="18" t="n">
        <v>0.7193727069994965</v>
      </c>
      <c r="V418" s="5" t="n">
        <v>74.797</v>
      </c>
      <c r="W418" s="18" t="n">
        <v>0.01336952016792117</v>
      </c>
      <c r="X418" s="5" t="n">
        <v>1195.75</v>
      </c>
      <c r="Y418" s="18" t="n">
        <v>0.00083629521220991</v>
      </c>
      <c r="Z418" s="5" t="n">
        <v>3945.9</v>
      </c>
      <c r="AA418" s="18" t="n">
        <v>0.0002534276084036595</v>
      </c>
      <c r="AB418" s="5" t="n">
        <v>7.8087</v>
      </c>
      <c r="AC418" s="18" t="n">
        <v>0.1280622894976116</v>
      </c>
      <c r="AD418" s="5" t="n">
        <v>13.6269</v>
      </c>
      <c r="AE418" s="18" t="n">
        <v>0.07338426201116909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0.73542</v>
      </c>
      <c r="M419" s="11" t="n">
        <v>1.359767207854016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5.1607</v>
      </c>
      <c r="S419" s="11" t="n">
        <v>0.1937721626911078</v>
      </c>
      <c r="T419" s="19" t="n">
        <v>1.3899</v>
      </c>
      <c r="U419" s="11" t="n">
        <v>0.7194762213108857</v>
      </c>
      <c r="V419" s="8" t="n">
        <v>74.795</v>
      </c>
      <c r="W419" s="11" t="n">
        <v>0.01336987766561936</v>
      </c>
      <c r="X419" s="8" t="n">
        <v>1195.67</v>
      </c>
      <c r="Y419" s="11" t="n">
        <v>0.0008363511671280536</v>
      </c>
      <c r="Z419" s="8" t="n"/>
      <c r="AA419" s="11" t="n"/>
      <c r="AB419" s="8" t="n">
        <v>7.8087</v>
      </c>
      <c r="AC419" s="11" t="n">
        <v>0.1280622894976116</v>
      </c>
      <c r="AD419" s="8" t="n">
        <v>13.6275</v>
      </c>
      <c r="AE419" s="11" t="n">
        <v>0.0733810310034856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0.88157</v>
      </c>
      <c r="G420" s="18" t="n">
        <v>1.134339870912123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0.73546</v>
      </c>
      <c r="M420" s="18" t="n">
        <v>1.359693253202078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5.1381</v>
      </c>
      <c r="S420" s="18" t="n">
        <v>0.1946244720811195</v>
      </c>
      <c r="T420" s="10" t="n">
        <v>1.3898</v>
      </c>
      <c r="U420" s="18" t="n">
        <v>0.7195279896387969</v>
      </c>
      <c r="V420" s="5" t="n">
        <v>74.599</v>
      </c>
      <c r="W420" s="18" t="n">
        <v>0.0134050054290272</v>
      </c>
      <c r="X420" s="5" t="n">
        <v>1193.95</v>
      </c>
      <c r="Y420" s="18" t="n">
        <v>0.0008375560115582729</v>
      </c>
      <c r="Z420" s="5" t="n">
        <v>3940.21</v>
      </c>
      <c r="AA420" s="18" t="n">
        <v>0.000253793579530025</v>
      </c>
      <c r="AB420" s="5" t="n">
        <v>7.8088</v>
      </c>
      <c r="AC420" s="18" t="n">
        <v>0.1280606495236144</v>
      </c>
      <c r="AD420" s="5" t="n">
        <v>13.6415</v>
      </c>
      <c r="AE420" s="18" t="n">
        <v>0.07330572151156398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0.88257</v>
      </c>
      <c r="G421" s="11" t="n">
        <v>1.133054601901266</v>
      </c>
      <c r="H421" s="8" t="n">
        <v>114.95</v>
      </c>
      <c r="I421" s="11" t="n">
        <v>0.008699434536755112</v>
      </c>
      <c r="J421" s="19" t="n">
        <v>6.3369</v>
      </c>
      <c r="K421" s="11" t="n">
        <v>0.1578058672221433</v>
      </c>
      <c r="L421" s="19" t="n">
        <v>0.73683</v>
      </c>
      <c r="M421" s="11" t="n">
        <v>1.357165153427521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5.0953</v>
      </c>
      <c r="S421" s="11" t="n">
        <v>0.1962592977842325</v>
      </c>
      <c r="T421" s="19" t="n">
        <v>1.3889</v>
      </c>
      <c r="U421" s="11" t="n">
        <v>0.7199942400460796</v>
      </c>
      <c r="V421" s="8" t="n">
        <v>74.697</v>
      </c>
      <c r="W421" s="11" t="n">
        <v>0.01338741850408986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7.8099</v>
      </c>
      <c r="AC421" s="11" t="n">
        <v>0.1280426125814671</v>
      </c>
      <c r="AD421" s="8" t="n">
        <v>13.7353</v>
      </c>
      <c r="AE421" s="11" t="n">
        <v>0.07280510800637773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0.8827</v>
      </c>
      <c r="G422" s="18" t="n">
        <v>1.132887730825875</v>
      </c>
      <c r="H422" s="5" t="n">
        <v>115.1</v>
      </c>
      <c r="I422" s="18" t="n">
        <v>0.008688097306689836</v>
      </c>
      <c r="J422" s="10" t="n">
        <v>6.3227</v>
      </c>
      <c r="K422" s="18" t="n">
        <v>0.1581602796273744</v>
      </c>
      <c r="L422" s="10" t="n">
        <v>0.73688</v>
      </c>
      <c r="M422" s="18" t="n">
        <v>1.35707306481381</v>
      </c>
      <c r="N422" s="10" t="n">
        <v>20.254</v>
      </c>
      <c r="O422" s="18" t="n">
        <v>0.04937296336526118</v>
      </c>
      <c r="P422" s="10" t="n">
        <v>1.2731</v>
      </c>
      <c r="Q422" s="18" t="n">
        <v>0.7854842510407667</v>
      </c>
      <c r="R422" s="10" t="n">
        <v>5.061</v>
      </c>
      <c r="S422" s="18" t="n">
        <v>0.1975894092076665</v>
      </c>
      <c r="T422" s="10" t="n">
        <v>1.3828</v>
      </c>
      <c r="U422" s="18" t="n">
        <v>0.7231703789412786</v>
      </c>
      <c r="V422" s="5" t="n">
        <v>74.664</v>
      </c>
      <c r="W422" s="18" t="n">
        <v>0.01339333547626701</v>
      </c>
      <c r="X422" s="5" t="n">
        <v>1192.43</v>
      </c>
      <c r="Y422" s="18" t="n">
        <v>0.0008386236508642017</v>
      </c>
      <c r="Z422" s="5" t="n">
        <v>3925.22</v>
      </c>
      <c r="AA422" s="18" t="n">
        <v>0.0002547627903658903</v>
      </c>
      <c r="AB422" s="5" t="n">
        <v>7.8115</v>
      </c>
      <c r="AC422" s="18" t="n">
        <v>0.1280163860974205</v>
      </c>
      <c r="AD422" s="5" t="n">
        <v>13.8011</v>
      </c>
      <c r="AE422" s="18" t="n">
        <v>0.07245799247886038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0.88946</v>
      </c>
      <c r="G423" s="11" t="n">
        <v>1.124277651608841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0.74271</v>
      </c>
      <c r="M423" s="11" t="n">
        <v>1.346420540991773</v>
      </c>
      <c r="N423" s="19" t="n">
        <v>20.468</v>
      </c>
      <c r="O423" s="11" t="n">
        <v>0.04885675200312684</v>
      </c>
      <c r="P423" s="19" t="n">
        <v>1.2785</v>
      </c>
      <c r="Q423" s="11" t="n">
        <v>0.7821666014861166</v>
      </c>
      <c r="R423" s="19" t="n">
        <v>5.0704</v>
      </c>
      <c r="S423" s="11" t="n">
        <v>0.1972230987693279</v>
      </c>
      <c r="T423" s="19" t="n">
        <v>1.3903</v>
      </c>
      <c r="U423" s="11" t="n">
        <v>0.7192692224699705</v>
      </c>
      <c r="V423" s="8" t="n">
        <v>75.11499999999999</v>
      </c>
      <c r="W423" s="11" t="n">
        <v>0.01331292018904347</v>
      </c>
      <c r="X423" s="8" t="n">
        <v>1199.46</v>
      </c>
      <c r="Y423" s="11" t="n">
        <v>0.000833708502159305</v>
      </c>
      <c r="Z423" s="8" t="n">
        <v>3943.9</v>
      </c>
      <c r="AA423" s="11" t="n">
        <v>0.0002535561246481909</v>
      </c>
      <c r="AB423" s="8" t="n">
        <v>7.8151</v>
      </c>
      <c r="AC423" s="11" t="n">
        <v>0.1279574157720311</v>
      </c>
      <c r="AD423" s="8" t="n">
        <v>14.0629</v>
      </c>
      <c r="AE423" s="11" t="n">
        <v>0.07110908845259512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0.89205</v>
      </c>
      <c r="G424" s="18" t="n">
        <v>1.121013396110083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0.74598</v>
      </c>
      <c r="M424" s="18" t="n">
        <v>1.340518512560658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5.1117</v>
      </c>
      <c r="S424" s="18" t="n">
        <v>0.1956296339769548</v>
      </c>
      <c r="T424" s="10" t="n">
        <v>1.3901</v>
      </c>
      <c r="U424" s="18" t="n">
        <v>0.7193727069994965</v>
      </c>
      <c r="V424" s="5" t="n">
        <v>75.33799999999999</v>
      </c>
      <c r="W424" s="18" t="n">
        <v>0.01327351403010433</v>
      </c>
      <c r="X424" s="5" t="n">
        <v>1202.21</v>
      </c>
      <c r="Y424" s="18" t="n">
        <v>0.0008318014323620665</v>
      </c>
      <c r="Z424" s="5" t="n">
        <v>3948.97</v>
      </c>
      <c r="AA424" s="18" t="n">
        <v>0.0002532305892422581</v>
      </c>
      <c r="AB424" s="5" t="n">
        <v>7.8159</v>
      </c>
      <c r="AC424" s="18" t="n">
        <v>0.1279443186325311</v>
      </c>
      <c r="AD424" s="5" t="n">
        <v>14.0296</v>
      </c>
      <c r="AE424" s="18" t="n">
        <v>0.07127786964703199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0.74624</v>
      </c>
      <c r="M425" s="11" t="n">
        <v>1.340051457975986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75.289</v>
      </c>
      <c r="W425" s="11" t="n">
        <v>0.01328215277132118</v>
      </c>
      <c r="X425" s="8" t="n">
        <v>1201.92</v>
      </c>
      <c r="Y425" s="11" t="n">
        <v>0.0008320021299254525</v>
      </c>
      <c r="Z425" s="8" t="n">
        <v>3945.28</v>
      </c>
      <c r="AA425" s="11" t="n">
        <v>0.0002534674345040149</v>
      </c>
      <c r="AB425" s="8" t="n">
        <v>7.8159</v>
      </c>
      <c r="AC425" s="11" t="n">
        <v>0.1279443186325311</v>
      </c>
      <c r="AD425" s="8" t="n">
        <v>13.9788</v>
      </c>
      <c r="AE425" s="11" t="n">
        <v>0.07153689873236616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0.89214</v>
      </c>
      <c r="G426" s="18" t="n">
        <v>1.120900307126684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0.74626</v>
      </c>
      <c r="M426" s="18" t="n">
        <v>1.340015544180312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1.3897</v>
      </c>
      <c r="U426" s="18" t="n">
        <v>0.7195797654169965</v>
      </c>
      <c r="V426" s="5" t="n">
        <v>75.292</v>
      </c>
      <c r="W426" s="18" t="n">
        <v>0.01328162354566222</v>
      </c>
      <c r="X426" s="5" t="n">
        <v>1201.76</v>
      </c>
      <c r="Y426" s="18" t="n">
        <v>0.0008321129010784183</v>
      </c>
      <c r="Z426" s="5" t="n"/>
      <c r="AA426" s="18" t="n"/>
      <c r="AB426" s="5" t="n">
        <v>7.816</v>
      </c>
      <c r="AC426" s="18" t="n">
        <v>0.127942681678608</v>
      </c>
      <c r="AD426" s="5" t="n">
        <v>13.9804</v>
      </c>
      <c r="AE426" s="18" t="n">
        <v>0.07152871162484621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0.89271</v>
      </c>
      <c r="G427" s="11" t="n">
        <v>1.120184606423138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0.74715</v>
      </c>
      <c r="M427" s="11" t="n">
        <v>1.338419326775079</v>
      </c>
      <c r="N427" s="19" t="n">
        <v>20.463</v>
      </c>
      <c r="O427" s="11" t="n">
        <v>0.04886868983042564</v>
      </c>
      <c r="P427" s="19" t="n">
        <v>1.2759</v>
      </c>
      <c r="Q427" s="11" t="n">
        <v>0.7837604827964574</v>
      </c>
      <c r="R427" s="19" t="n">
        <v>5.146</v>
      </c>
      <c r="S427" s="11" t="n">
        <v>0.194325689856199</v>
      </c>
      <c r="T427" s="19" t="n">
        <v>1.3888</v>
      </c>
      <c r="U427" s="11" t="n">
        <v>0.7200460829493087</v>
      </c>
      <c r="V427" s="8" t="n">
        <v>75.352</v>
      </c>
      <c r="W427" s="11" t="n">
        <v>0.01327104788194076</v>
      </c>
      <c r="X427" s="8" t="n">
        <v>1202.59</v>
      </c>
      <c r="Y427" s="11" t="n">
        <v>0.000831538595863927</v>
      </c>
      <c r="Z427" s="8" t="n">
        <v>3917.26</v>
      </c>
      <c r="AA427" s="11" t="n">
        <v>0.000255280476659706</v>
      </c>
      <c r="AB427" s="8" t="n">
        <v>7.8194</v>
      </c>
      <c r="AC427" s="11" t="n">
        <v>0.1278870501573011</v>
      </c>
      <c r="AD427" s="8" t="n">
        <v>13.8947</v>
      </c>
      <c r="AE427" s="11" t="n">
        <v>0.07196988779894492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0.89331</v>
      </c>
      <c r="G428" s="18" t="n">
        <v>1.119432223975999</v>
      </c>
      <c r="H428" s="5" t="n">
        <v>115.2</v>
      </c>
      <c r="I428" s="18" t="n">
        <v>0.008680555555555556</v>
      </c>
      <c r="J428" s="10" t="n">
        <v>6.3109</v>
      </c>
      <c r="K428" s="18" t="n">
        <v>0.1584560046902977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</v>
      </c>
      <c r="S428" s="18" t="n">
        <v>0.1939864209505335</v>
      </c>
      <c r="T428" s="10" t="n">
        <v>1.3806</v>
      </c>
      <c r="U428" s="18" t="n">
        <v>0.7243227582210633</v>
      </c>
      <c r="V428" s="5" t="n">
        <v>75.47199999999999</v>
      </c>
      <c r="W428" s="18" t="n">
        <v>0.013249947000212</v>
      </c>
      <c r="X428" s="5" t="n">
        <v>1202.65</v>
      </c>
      <c r="Y428" s="18" t="n">
        <v>0.0008314971105475408</v>
      </c>
      <c r="Z428" s="5" t="n">
        <v>3916.22</v>
      </c>
      <c r="AA428" s="18" t="n">
        <v>0.0002553482695047776</v>
      </c>
      <c r="AB428" s="5" t="n">
        <v>7.8218</v>
      </c>
      <c r="AC428" s="18" t="n">
        <v>0.1278478099670153</v>
      </c>
      <c r="AD428" s="5" t="n">
        <v>13.885</v>
      </c>
      <c r="AE428" s="18" t="n">
        <v>0.07202016564638099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</v>
      </c>
      <c r="G429" s="11" t="n">
        <v>1.113089937666964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0.74961</v>
      </c>
      <c r="M429" s="11" t="n">
        <v>1.334027027387575</v>
      </c>
      <c r="N429" s="19" t="n">
        <v>20.642</v>
      </c>
      <c r="O429" s="11" t="n">
        <v>0.04844491812808836</v>
      </c>
      <c r="P429" s="19" t="n">
        <v>1.2699</v>
      </c>
      <c r="Q429" s="11" t="n">
        <v>0.7874635798094338</v>
      </c>
      <c r="R429" s="19" t="n">
        <v>5.1553</v>
      </c>
      <c r="S429" s="11" t="n">
        <v>0.1939751323880278</v>
      </c>
      <c r="T429" s="19" t="n">
        <v>1.3776</v>
      </c>
      <c r="U429" s="11" t="n">
        <v>0.7259001161440186</v>
      </c>
      <c r="V429" s="8" t="n">
        <v>75.624</v>
      </c>
      <c r="W429" s="11" t="n">
        <v>0.01322331534962446</v>
      </c>
      <c r="X429" s="8" t="n">
        <v>1203.71</v>
      </c>
      <c r="Y429" s="11" t="n">
        <v>0.0008307648852298311</v>
      </c>
      <c r="Z429" s="8" t="n">
        <v>3885.69</v>
      </c>
      <c r="AA429" s="11" t="n">
        <v>0.0002573545496424059</v>
      </c>
      <c r="AB429" s="8" t="n">
        <v>7.8228</v>
      </c>
      <c r="AC429" s="11" t="n">
        <v>0.1278314669939152</v>
      </c>
      <c r="AD429" s="8" t="n">
        <v>14.0023</v>
      </c>
      <c r="AE429" s="11" t="n">
        <v>0.07141683866221978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0.90063</v>
      </c>
      <c r="G430" s="18" t="n">
        <v>1.110333877396933</v>
      </c>
      <c r="H430" s="5" t="n">
        <v>115.63</v>
      </c>
      <c r="I430" s="18" t="n">
        <v>0.008648274669203494</v>
      </c>
      <c r="J430" s="10" t="n">
        <v>6.318</v>
      </c>
      <c r="K430" s="18" t="n">
        <v>0.1582779360557138</v>
      </c>
      <c r="L430" s="10" t="n">
        <v>0.7483300000000001</v>
      </c>
      <c r="M430" s="18" t="n">
        <v>1.33630884770088</v>
      </c>
      <c r="N430" s="10" t="n">
        <v>20.668</v>
      </c>
      <c r="O430" s="18" t="n">
        <v>0.04838397522740469</v>
      </c>
      <c r="P430" s="10" t="n">
        <v>1.2658</v>
      </c>
      <c r="Q430" s="18" t="n">
        <v>0.7900142202559646</v>
      </c>
      <c r="R430" s="10" t="n">
        <v>5.1045</v>
      </c>
      <c r="S430" s="18" t="n">
        <v>0.1959055735135665</v>
      </c>
      <c r="T430" s="10" t="n">
        <v>1.3722</v>
      </c>
      <c r="U430" s="18" t="n">
        <v>0.7287567409998542</v>
      </c>
      <c r="V430" s="5" t="n">
        <v>75.79000000000001</v>
      </c>
      <c r="W430" s="18" t="n">
        <v>0.01319435281699433</v>
      </c>
      <c r="X430" s="5" t="n">
        <v>1205.69</v>
      </c>
      <c r="Y430" s="18" t="n">
        <v>0.0008294005921920227</v>
      </c>
      <c r="Z430" s="5" t="n">
        <v>3830.33</v>
      </c>
      <c r="AA430" s="18" t="n">
        <v>0.0002610741111079202</v>
      </c>
      <c r="AB430" s="5" t="n">
        <v>7.8223</v>
      </c>
      <c r="AC430" s="18" t="n">
        <v>0.1278396379581453</v>
      </c>
      <c r="AD430" s="5" t="n">
        <v>14.0965</v>
      </c>
      <c r="AE430" s="18" t="n">
        <v>0.07093959493491292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0.90695</v>
      </c>
      <c r="G431" s="11" t="n">
        <v>1.102596615028392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0.75102</v>
      </c>
      <c r="M431" s="11" t="n">
        <v>1.331522462783947</v>
      </c>
      <c r="N431" s="19" t="n">
        <v>20.789</v>
      </c>
      <c r="O431" s="11" t="n">
        <v>0.04810236182596565</v>
      </c>
      <c r="P431" s="19" t="n">
        <v>1.2707</v>
      </c>
      <c r="Q431" s="11" t="n">
        <v>0.7869678130164477</v>
      </c>
      <c r="R431" s="19" t="n">
        <v>5.0665</v>
      </c>
      <c r="S431" s="11" t="n">
        <v>0.1973749136484753</v>
      </c>
      <c r="T431" s="19" t="n">
        <v>1.3648</v>
      </c>
      <c r="U431" s="11" t="n">
        <v>0.7327080890973037</v>
      </c>
      <c r="V431" s="8" t="n">
        <v>76.07899999999999</v>
      </c>
      <c r="W431" s="11" t="n">
        <v>0.01314423165393867</v>
      </c>
      <c r="X431" s="8" t="n">
        <v>1213.03</v>
      </c>
      <c r="Y431" s="11" t="n">
        <v>0.0008243819196557382</v>
      </c>
      <c r="Z431" s="8" t="n">
        <v>3822.63</v>
      </c>
      <c r="AA431" s="11" t="n">
        <v>0.0002615999979072</v>
      </c>
      <c r="AB431" s="8" t="n">
        <v>7.8232</v>
      </c>
      <c r="AC431" s="11" t="n">
        <v>0.1278249309745373</v>
      </c>
      <c r="AD431" s="8" t="n">
        <v>14.1741</v>
      </c>
      <c r="AE431" s="11" t="n">
        <v>0.07055121665573123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0.90786</v>
      </c>
      <c r="G432" s="18" t="n">
        <v>1.101491419381843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0.75136</v>
      </c>
      <c r="M432" s="18" t="n">
        <v>1.330919931856899</v>
      </c>
      <c r="N432" s="10" t="n">
        <v>20.796</v>
      </c>
      <c r="O432" s="18" t="n">
        <v>0.04808617041738796</v>
      </c>
      <c r="P432" s="10" t="n">
        <v>1.2713</v>
      </c>
      <c r="Q432" s="18" t="n">
        <v>0.7865963973884998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76.13200000000001</v>
      </c>
      <c r="W432" s="18" t="n">
        <v>0.01313508117480166</v>
      </c>
      <c r="X432" s="5" t="n">
        <v>1214.22</v>
      </c>
      <c r="Y432" s="18" t="n">
        <v>0.0008235739816507717</v>
      </c>
      <c r="Z432" s="5" t="n">
        <v>3824.44</v>
      </c>
      <c r="AA432" s="18" t="n">
        <v>0.0002614761899781406</v>
      </c>
      <c r="AB432" s="5" t="n">
        <v>7.8234</v>
      </c>
      <c r="AC432" s="18" t="n">
        <v>0.1278216632154817</v>
      </c>
      <c r="AD432" s="5" t="n">
        <v>14.1886</v>
      </c>
      <c r="AE432" s="18" t="n">
        <v>0.07047911703762176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0.90834</v>
      </c>
      <c r="G433" s="11" t="n">
        <v>1.100909351124028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0.75153</v>
      </c>
      <c r="M433" s="11" t="n">
        <v>1.330618870836826</v>
      </c>
      <c r="N433" s="19" t="n">
        <v>20.796</v>
      </c>
      <c r="O433" s="11" t="n">
        <v>0.04808617041738796</v>
      </c>
      <c r="P433" s="19" t="n">
        <v>1.2714</v>
      </c>
      <c r="Q433" s="11" t="n">
        <v>0.7865345288658172</v>
      </c>
      <c r="R433" s="19" t="n">
        <v>5.061</v>
      </c>
      <c r="S433" s="11" t="n">
        <v>0.1975894092076665</v>
      </c>
      <c r="T433" s="19" t="n">
        <v>1.3636</v>
      </c>
      <c r="U433" s="11" t="n">
        <v>0.7333528894103843</v>
      </c>
      <c r="V433" s="8" t="n">
        <v>76.134</v>
      </c>
      <c r="W433" s="11" t="n">
        <v>0.01313473612315129</v>
      </c>
      <c r="X433" s="8" t="n">
        <v>1214.22</v>
      </c>
      <c r="Y433" s="11" t="n">
        <v>0.0008235739816507717</v>
      </c>
      <c r="Z433" s="8" t="n"/>
      <c r="AA433" s="11" t="n"/>
      <c r="AB433" s="8" t="n">
        <v>7.8235</v>
      </c>
      <c r="AC433" s="11" t="n">
        <v>0.1278200293986068</v>
      </c>
      <c r="AD433" s="8" t="n">
        <v>14.1881</v>
      </c>
      <c r="AE433" s="11" t="n">
        <v>0.07048160077811687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0.91598</v>
      </c>
      <c r="G434" s="18" t="n">
        <v>1.091726893600297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0.75698</v>
      </c>
      <c r="M434" s="18" t="n">
        <v>1.321038864963407</v>
      </c>
      <c r="N434" s="10" t="n">
        <v>21.062</v>
      </c>
      <c r="O434" s="18" t="n">
        <v>0.0474788719020036</v>
      </c>
      <c r="P434" s="10" t="n">
        <v>1.2732</v>
      </c>
      <c r="Q434" s="18" t="n">
        <v>0.7854225573358466</v>
      </c>
      <c r="R434" s="10" t="n">
        <v>5.0656</v>
      </c>
      <c r="S434" s="18" t="n">
        <v>0.1974099810486418</v>
      </c>
      <c r="T434" s="10" t="n">
        <v>1.3568</v>
      </c>
      <c r="U434" s="18" t="n">
        <v>0.7370283018867925</v>
      </c>
      <c r="V434" s="5" t="n">
        <v>76.642</v>
      </c>
      <c r="W434" s="18" t="n">
        <v>0.0130476762088672</v>
      </c>
      <c r="X434" s="5" t="n">
        <v>1222.5</v>
      </c>
      <c r="Y434" s="18" t="n">
        <v>0.0008179959100204499</v>
      </c>
      <c r="Z434" s="5" t="n">
        <v>3824.37</v>
      </c>
      <c r="AA434" s="18" t="n">
        <v>0.0002614809759515946</v>
      </c>
      <c r="AB434" s="5" t="n">
        <v>7.8232</v>
      </c>
      <c r="AC434" s="18" t="n">
        <v>0.1278249309745373</v>
      </c>
      <c r="AD434" s="5" t="n">
        <v>14.2849</v>
      </c>
      <c r="AE434" s="18" t="n">
        <v>0.07000399022744297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0.91667</v>
      </c>
      <c r="G435" s="11" t="n">
        <v>1.090905123981367</v>
      </c>
      <c r="H435" s="8" t="n">
        <v>115.53</v>
      </c>
      <c r="I435" s="11" t="n">
        <v>0.00865576040855189</v>
      </c>
      <c r="J435" s="19" t="n">
        <v>6.3181</v>
      </c>
      <c r="K435" s="11" t="n">
        <v>0.1582754309048606</v>
      </c>
      <c r="L435" s="19" t="n">
        <v>0.76064</v>
      </c>
      <c r="M435" s="11" t="n">
        <v>1.314682372738746</v>
      </c>
      <c r="N435" s="19" t="n">
        <v>21.305</v>
      </c>
      <c r="O435" s="11" t="n">
        <v>0.04693733865289838</v>
      </c>
      <c r="P435" s="19" t="n">
        <v>1.2798</v>
      </c>
      <c r="Q435" s="11" t="n">
        <v>0.781372089388967</v>
      </c>
      <c r="R435" s="19" t="n">
        <v>5.0857</v>
      </c>
      <c r="S435" s="11" t="n">
        <v>0.1966297658139489</v>
      </c>
      <c r="T435" s="19" t="n">
        <v>1.3675</v>
      </c>
      <c r="U435" s="11" t="n">
        <v>0.7312614259597806</v>
      </c>
      <c r="V435" s="8" t="n">
        <v>76.80500000000001</v>
      </c>
      <c r="W435" s="11" t="n">
        <v>0.01301998567801575</v>
      </c>
      <c r="X435" s="8" t="n">
        <v>1229.64</v>
      </c>
      <c r="Y435" s="11" t="n">
        <v>0.0008132461533456946</v>
      </c>
      <c r="Z435" s="8" t="n">
        <v>3809.74</v>
      </c>
      <c r="AA435" s="11" t="n">
        <v>0.0002624851039703497</v>
      </c>
      <c r="AB435" s="8" t="n">
        <v>7.8265</v>
      </c>
      <c r="AC435" s="11" t="n">
        <v>0.1277710343065227</v>
      </c>
      <c r="AD435" s="8" t="n">
        <v>14.3893</v>
      </c>
      <c r="AE435" s="11" t="n">
        <v>0.06949608389567248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0.91252</v>
      </c>
      <c r="G436" s="18" t="n">
        <v>1.095866391969491</v>
      </c>
      <c r="H436" s="5" t="n">
        <v>115.83</v>
      </c>
      <c r="I436" s="18" t="n">
        <v>0.0086333419666753</v>
      </c>
      <c r="J436" s="10" t="n">
        <v>6.3187</v>
      </c>
      <c r="K436" s="18" t="n">
        <v>0.1582604016648994</v>
      </c>
      <c r="L436" s="10" t="n">
        <v>0.76085</v>
      </c>
      <c r="M436" s="18" t="n">
        <v>1.314319511073142</v>
      </c>
      <c r="N436" s="10" t="n">
        <v>21.074</v>
      </c>
      <c r="O436" s="18" t="n">
        <v>0.04745183638606814</v>
      </c>
      <c r="P436" s="10" t="n">
        <v>1.2829</v>
      </c>
      <c r="Q436" s="18" t="n">
        <v>0.7794839816041781</v>
      </c>
      <c r="R436" s="10" t="n">
        <v>5.0404</v>
      </c>
      <c r="S436" s="18" t="n">
        <v>0.1983969526228077</v>
      </c>
      <c r="T436" s="10" t="n">
        <v>1.3693</v>
      </c>
      <c r="U436" s="18" t="n">
        <v>0.7303001533630322</v>
      </c>
      <c r="V436" s="5" t="n">
        <v>76.70399999999999</v>
      </c>
      <c r="W436" s="18" t="n">
        <v>0.01303712974551523</v>
      </c>
      <c r="X436" s="5" t="n">
        <v>1230.48</v>
      </c>
      <c r="Y436" s="18" t="n">
        <v>0.0008126909823808595</v>
      </c>
      <c r="Z436" s="5" t="n">
        <v>3765.87</v>
      </c>
      <c r="AA436" s="18" t="n">
        <v>0.0002655428891597426</v>
      </c>
      <c r="AB436" s="5" t="n">
        <v>7.8272</v>
      </c>
      <c r="AC436" s="18" t="n">
        <v>0.1277596075224857</v>
      </c>
      <c r="AD436" s="5" t="n">
        <v>14.5523</v>
      </c>
      <c r="AE436" s="18" t="n">
        <v>0.0687176597513795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0.90543</v>
      </c>
      <c r="G437" s="11" t="n">
        <v>1.104447610527595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0.7597699999999999</v>
      </c>
      <c r="M437" s="11" t="n">
        <v>1.316187793674402</v>
      </c>
      <c r="N437" s="19" t="n">
        <v>20.989</v>
      </c>
      <c r="O437" s="11" t="n">
        <v>0.04764400400209633</v>
      </c>
      <c r="P437" s="19" t="n">
        <v>1.2807</v>
      </c>
      <c r="Q437" s="11" t="n">
        <v>0.7808229874287499</v>
      </c>
      <c r="R437" s="19" t="n">
        <v>5.039</v>
      </c>
      <c r="S437" s="11" t="n">
        <v>0.1984520738241715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1227.77</v>
      </c>
      <c r="Y437" s="11" t="n">
        <v>0.0008144847976412521</v>
      </c>
      <c r="Z437" s="8" t="n">
        <v>3771.97</v>
      </c>
      <c r="AA437" s="11" t="n">
        <v>0.000265113455303197</v>
      </c>
      <c r="AB437" s="8" t="n">
        <v>7.8279</v>
      </c>
      <c r="AC437" s="11" t="n">
        <v>0.1277481827820999</v>
      </c>
      <c r="AD437" s="8" t="n">
        <v>14.7274</v>
      </c>
      <c r="AE437" s="11" t="n">
        <v>0.06790064777217975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0.90816</v>
      </c>
      <c r="G438" s="18" t="n">
        <v>1.101127554615927</v>
      </c>
      <c r="H438" s="5" t="n">
        <v>116.6</v>
      </c>
      <c r="I438" s="18" t="n">
        <v>0.008576329331046312</v>
      </c>
      <c r="J438" s="10" t="n">
        <v>6.328</v>
      </c>
      <c r="K438" s="18" t="n">
        <v>0.1580278128950695</v>
      </c>
      <c r="L438" s="10" t="n">
        <v>0.76264</v>
      </c>
      <c r="M438" s="18" t="n">
        <v>1.311234658554495</v>
      </c>
      <c r="N438" s="10" t="n">
        <v>20.919</v>
      </c>
      <c r="O438" s="18" t="n">
        <v>0.04780343228643816</v>
      </c>
      <c r="P438" s="10" t="n">
        <v>1.2771</v>
      </c>
      <c r="Q438" s="18" t="n">
        <v>0.7830240388379924</v>
      </c>
      <c r="R438" s="10" t="n">
        <v>5.0231</v>
      </c>
      <c r="S438" s="18" t="n">
        <v>0.199080249248472</v>
      </c>
      <c r="T438" s="10" t="n">
        <v>1.3648</v>
      </c>
      <c r="U438" s="18" t="n">
        <v>0.7327080890973037</v>
      </c>
      <c r="V438" s="5" t="n">
        <v>76.38800000000001</v>
      </c>
      <c r="W438" s="18" t="n">
        <v>0.0130910614232602</v>
      </c>
      <c r="X438" s="5" t="n">
        <v>1230.41</v>
      </c>
      <c r="Y438" s="18" t="n">
        <v>0.000812737217675409</v>
      </c>
      <c r="Z438" s="5" t="n">
        <v>3805.27</v>
      </c>
      <c r="AA438" s="18" t="n">
        <v>0.0002627934417268683</v>
      </c>
      <c r="AB438" s="5" t="n">
        <v>7.8324</v>
      </c>
      <c r="AC438" s="18" t="n">
        <v>0.1276747867831061</v>
      </c>
      <c r="AD438" s="5" t="n">
        <v>14.8216</v>
      </c>
      <c r="AE438" s="18" t="n">
        <v>0.06746909915258811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0.90888</v>
      </c>
      <c r="G439" s="11" t="n">
        <v>1.100255259220139</v>
      </c>
      <c r="H439" s="8" t="n">
        <v>116.66</v>
      </c>
      <c r="I439" s="11" t="n">
        <v>0.008571918395336877</v>
      </c>
      <c r="J439" s="19" t="n">
        <v>6.3298</v>
      </c>
      <c r="K439" s="11" t="n">
        <v>0.1579828746563872</v>
      </c>
      <c r="L439" s="19" t="n">
        <v>0.76297</v>
      </c>
      <c r="M439" s="11" t="n">
        <v>1.310667522969448</v>
      </c>
      <c r="N439" s="19" t="n">
        <v>20.912</v>
      </c>
      <c r="O439" s="11" t="n">
        <v>0.0478194338179036</v>
      </c>
      <c r="P439" s="19" t="n">
        <v>1.2767</v>
      </c>
      <c r="Q439" s="11" t="n">
        <v>0.7832693663350827</v>
      </c>
      <c r="R439" s="19" t="n">
        <v>5.0217</v>
      </c>
      <c r="S439" s="11" t="n">
        <v>0.1991357508413485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</v>
      </c>
      <c r="Y439" s="11" t="n">
        <v>0.0008124136810463888</v>
      </c>
      <c r="Z439" s="8" t="n">
        <v>3811.1</v>
      </c>
      <c r="AA439" s="11" t="n">
        <v>0.0002623914355435439</v>
      </c>
      <c r="AB439" s="8" t="n">
        <v>7.833</v>
      </c>
      <c r="AC439" s="11" t="n">
        <v>0.1276650070215754</v>
      </c>
      <c r="AD439" s="8" t="n">
        <v>14.825</v>
      </c>
      <c r="AE439" s="11" t="n">
        <v>0.06745362563237774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0.90916</v>
      </c>
      <c r="G440" s="18" t="n">
        <v>1.099916406353117</v>
      </c>
      <c r="H440" s="5" t="n">
        <v>116.68</v>
      </c>
      <c r="I440" s="18" t="n">
        <v>0.008570449091532395</v>
      </c>
      <c r="J440" s="10" t="n">
        <v>6.3298</v>
      </c>
      <c r="K440" s="18" t="n">
        <v>0.1579828746563872</v>
      </c>
      <c r="L440" s="10" t="n">
        <v>0.7630400000000001</v>
      </c>
      <c r="M440" s="18" t="n">
        <v>1.310547284546026</v>
      </c>
      <c r="N440" s="10" t="n">
        <v>20.912</v>
      </c>
      <c r="O440" s="18" t="n">
        <v>0.0478194338179036</v>
      </c>
      <c r="P440" s="10" t="n">
        <v>1.2766</v>
      </c>
      <c r="Q440" s="18" t="n">
        <v>0.7833307222309259</v>
      </c>
      <c r="R440" s="10" t="n">
        <v>5.0214</v>
      </c>
      <c r="S440" s="18" t="n">
        <v>0.1991476480662764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1230.99</v>
      </c>
      <c r="Y440" s="18" t="n">
        <v>0.0008123542839503164</v>
      </c>
      <c r="Z440" s="5" t="n"/>
      <c r="AA440" s="18" t="n"/>
      <c r="AB440" s="5" t="n">
        <v>7.8331</v>
      </c>
      <c r="AC440" s="18" t="n">
        <v>0.1276633772069806</v>
      </c>
      <c r="AD440" s="5" t="n">
        <v>14.828</v>
      </c>
      <c r="AE440" s="18" t="n">
        <v>0.0674399784192069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117.63</v>
      </c>
      <c r="I441" s="11" t="n">
        <v>0.008501232678738417</v>
      </c>
      <c r="J441" s="19" t="n">
        <v>6.3516</v>
      </c>
      <c r="K441" s="11" t="n">
        <v>0.1574406448768814</v>
      </c>
      <c r="L441" s="19" t="n">
        <v>0.7654300000000001</v>
      </c>
      <c r="M441" s="11" t="n">
        <v>1.306455195119083</v>
      </c>
      <c r="N441" s="19" t="n">
        <v>20.86</v>
      </c>
      <c r="O441" s="11" t="n">
        <v>0.04793863854266539</v>
      </c>
      <c r="P441" s="19" t="n">
        <v>1.277</v>
      </c>
      <c r="Q441" s="11" t="n">
        <v>0.7830853563038371</v>
      </c>
      <c r="R441" s="19" t="n">
        <v>5.0584</v>
      </c>
      <c r="S441" s="11" t="n">
        <v>0.1976909694765143</v>
      </c>
      <c r="T441" s="19" t="n">
        <v>1.3756</v>
      </c>
      <c r="U441" s="11" t="n">
        <v>0.7269555103227683</v>
      </c>
      <c r="V441" s="8" t="n">
        <v>76.50700000000001</v>
      </c>
      <c r="W441" s="11" t="n">
        <v>0.0130706994131256</v>
      </c>
      <c r="X441" s="8" t="n">
        <v>1235.94</v>
      </c>
      <c r="Y441" s="11" t="n">
        <v>0.000809100765409324</v>
      </c>
      <c r="Z441" s="8" t="n">
        <v>3807.18</v>
      </c>
      <c r="AA441" s="11" t="n">
        <v>0.0002626616025509695</v>
      </c>
      <c r="AB441" s="8" t="n">
        <v>7.836</v>
      </c>
      <c r="AC441" s="11" t="n">
        <v>0.1276161306789178</v>
      </c>
      <c r="AD441" s="8" t="n">
        <v>14.8234</v>
      </c>
      <c r="AE441" s="11" t="n">
        <v>0.06746090640473845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0.91021</v>
      </c>
      <c r="G442" s="18" t="n">
        <v>1.098647564847673</v>
      </c>
      <c r="H442" s="5" t="n">
        <v>118.07</v>
      </c>
      <c r="I442" s="18" t="n">
        <v>0.008469551960701279</v>
      </c>
      <c r="J442" s="10" t="n">
        <v>6.376</v>
      </c>
      <c r="K442" s="18" t="n">
        <v>0.1568381430363864</v>
      </c>
      <c r="L442" s="10" t="n">
        <v>0.76607</v>
      </c>
      <c r="M442" s="18" t="n">
        <v>1.305363739606041</v>
      </c>
      <c r="N442" s="10" t="n">
        <v>20.85</v>
      </c>
      <c r="O442" s="18" t="n">
        <v>0.04796163069544365</v>
      </c>
      <c r="P442" s="10" t="n">
        <v>1.281</v>
      </c>
      <c r="Q442" s="18" t="n">
        <v>0.7806401249024201</v>
      </c>
      <c r="R442" s="10" t="n">
        <v>5.1158</v>
      </c>
      <c r="S442" s="18" t="n">
        <v>0.1954728488212987</v>
      </c>
      <c r="T442" s="10" t="n">
        <v>1.3876</v>
      </c>
      <c r="U442" s="18" t="n">
        <v>0.7206687806284232</v>
      </c>
      <c r="V442" s="5" t="n">
        <v>76.46599999999999</v>
      </c>
      <c r="W442" s="18" t="n">
        <v>0.01307770773938744</v>
      </c>
      <c r="X442" s="5" t="n">
        <v>1240.65</v>
      </c>
      <c r="Y442" s="18" t="n">
        <v>0.0008060290976504252</v>
      </c>
      <c r="Z442" s="5" t="n">
        <v>3816.09</v>
      </c>
      <c r="AA442" s="18" t="n">
        <v>0.0002620483269524566</v>
      </c>
      <c r="AB442" s="5" t="n">
        <v>7.8347</v>
      </c>
      <c r="AC442" s="18" t="n">
        <v>0.1276373058317485</v>
      </c>
      <c r="AD442" s="5" t="n">
        <v>14.7425</v>
      </c>
      <c r="AE442" s="18" t="n">
        <v>0.06783110055960657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6.3592</v>
      </c>
      <c r="K443" s="11" t="n">
        <v>0.1572524845892565</v>
      </c>
      <c r="L443" s="19" t="n">
        <v>0.7652600000000001</v>
      </c>
      <c r="M443" s="11" t="n">
        <v>1.306745419857303</v>
      </c>
      <c r="N443" s="19" t="n">
        <v>20.751</v>
      </c>
      <c r="O443" s="11" t="n">
        <v>0.04819044865307696</v>
      </c>
      <c r="P443" s="19" t="n">
        <v>1.2765</v>
      </c>
      <c r="Q443" s="11" t="n">
        <v>0.7833920877399139</v>
      </c>
      <c r="R443" s="19" t="n">
        <v>5.1396</v>
      </c>
      <c r="S443" s="11" t="n">
        <v>0.1945676706358472</v>
      </c>
      <c r="T443" s="19" t="n">
        <v>1.3855</v>
      </c>
      <c r="U443" s="11" t="n">
        <v>0.7217610970768675</v>
      </c>
      <c r="V443" s="8" t="n">
        <v>76.31699999999999</v>
      </c>
      <c r="W443" s="11" t="n">
        <v>0.01310324043135868</v>
      </c>
      <c r="X443" s="8" t="n">
        <v>1235.93</v>
      </c>
      <c r="Y443" s="11" t="n">
        <v>0.0008091073119027776</v>
      </c>
      <c r="Z443" s="8" t="n">
        <v>3834.78</v>
      </c>
      <c r="AA443" s="11" t="n">
        <v>0.0002607711524520311</v>
      </c>
      <c r="AB443" s="8" t="n">
        <v>7.8314</v>
      </c>
      <c r="AC443" s="11" t="n">
        <v>0.1276910897157596</v>
      </c>
      <c r="AD443" s="8" t="n">
        <v>14.7136</v>
      </c>
      <c r="AE443" s="11" t="n">
        <v>0.06796433231839931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118.64</v>
      </c>
      <c r="I444" s="18" t="n">
        <v>0.008428860418071477</v>
      </c>
      <c r="J444" s="10" t="n">
        <v>6.3547</v>
      </c>
      <c r="K444" s="18" t="n">
        <v>0.1573638409366296</v>
      </c>
      <c r="L444" s="10" t="n">
        <v>0.76128</v>
      </c>
      <c r="M444" s="18" t="n">
        <v>1.313577133249265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5.0962</v>
      </c>
      <c r="S444" s="18" t="n">
        <v>0.196224637965543</v>
      </c>
      <c r="T444" s="10" t="n">
        <v>1.3691</v>
      </c>
      <c r="U444" s="18" t="n">
        <v>0.7304068366079907</v>
      </c>
      <c r="V444" s="5" t="n">
        <v>76.00700000000001</v>
      </c>
      <c r="W444" s="18" t="n">
        <v>0.0131566829370979</v>
      </c>
      <c r="X444" s="5" t="n">
        <v>1220.26</v>
      </c>
      <c r="Y444" s="18" t="n">
        <v>0.0008194974841427237</v>
      </c>
      <c r="Z444" s="5" t="n">
        <v>3823.78</v>
      </c>
      <c r="AA444" s="18" t="n">
        <v>0.0002615213218333691</v>
      </c>
      <c r="AB444" s="5" t="n">
        <v>7.8273</v>
      </c>
      <c r="AC444" s="18" t="n">
        <v>0.1277579752916076</v>
      </c>
      <c r="AD444" s="5" t="n">
        <v>14.7233</v>
      </c>
      <c r="AE444" s="18" t="n">
        <v>0.06791955607778148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0.90455</v>
      </c>
      <c r="G445" s="11" t="n">
        <v>1.105522082803604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0.76069</v>
      </c>
      <c r="M445" s="11" t="n">
        <v>1.314595958932022</v>
      </c>
      <c r="N445" s="19" t="n">
        <v>20.501</v>
      </c>
      <c r="O445" s="11" t="n">
        <v>0.04877810838495683</v>
      </c>
      <c r="P445" s="19" t="n">
        <v>1.2641</v>
      </c>
      <c r="Q445" s="11" t="n">
        <v>0.7910766553279013</v>
      </c>
      <c r="R445" s="19" t="n">
        <v>5.0525</v>
      </c>
      <c r="S445" s="11" t="n">
        <v>0.1979218208807521</v>
      </c>
      <c r="T445" s="19" t="n">
        <v>1.3586</v>
      </c>
      <c r="U445" s="11" t="n">
        <v>0.7360518180479906</v>
      </c>
      <c r="V445" s="8" t="n">
        <v>75.967</v>
      </c>
      <c r="W445" s="11" t="n">
        <v>0.01316361051509208</v>
      </c>
      <c r="X445" s="8" t="n">
        <v>1212.33</v>
      </c>
      <c r="Y445" s="11" t="n">
        <v>0.0008248579182235861</v>
      </c>
      <c r="Z445" s="8" t="n">
        <v>3824.28</v>
      </c>
      <c r="AA445" s="11" t="n">
        <v>0.0002614871296034809</v>
      </c>
      <c r="AB445" s="8" t="n">
        <v>7.8278</v>
      </c>
      <c r="AC445" s="11" t="n">
        <v>0.1277498147627686</v>
      </c>
      <c r="AD445" s="8" t="n">
        <v>14.7806</v>
      </c>
      <c r="AE445" s="11" t="n">
        <v>0.06765625211425788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0.90476</v>
      </c>
      <c r="G446" s="18" t="n">
        <v>1.105265484769442</v>
      </c>
      <c r="H446" s="5" t="n">
        <v>118.94</v>
      </c>
      <c r="I446" s="18" t="n">
        <v>0.008407600470825626</v>
      </c>
      <c r="J446" s="10" t="n">
        <v>6.3568</v>
      </c>
      <c r="K446" s="18" t="n">
        <v>0.1573118550213944</v>
      </c>
      <c r="L446" s="10" t="n">
        <v>0.76084</v>
      </c>
      <c r="M446" s="18" t="n">
        <v>1.314336785657957</v>
      </c>
      <c r="N446" s="10" t="n">
        <v>20.496</v>
      </c>
      <c r="O446" s="18" t="n">
        <v>0.04879000780640125</v>
      </c>
      <c r="P446" s="10" t="n">
        <v>1.2637</v>
      </c>
      <c r="Q446" s="18" t="n">
        <v>0.7913270554720265</v>
      </c>
      <c r="R446" s="10" t="n">
        <v>5.05</v>
      </c>
      <c r="S446" s="18" t="n">
        <v>0.198019801980198</v>
      </c>
      <c r="T446" s="10" t="n">
        <v>1.3578</v>
      </c>
      <c r="U446" s="18" t="n">
        <v>0.7364854912358227</v>
      </c>
      <c r="V446" s="5" t="n">
        <v>75.967</v>
      </c>
      <c r="W446" s="18" t="n">
        <v>0.01316361051509208</v>
      </c>
      <c r="X446" s="5" t="n">
        <v>1212.26</v>
      </c>
      <c r="Y446" s="18" t="n">
        <v>0.000824905548314718</v>
      </c>
      <c r="Z446" s="5" t="n">
        <v>3824.89</v>
      </c>
      <c r="AA446" s="18" t="n">
        <v>0.0002614454271887557</v>
      </c>
      <c r="AB446" s="5" t="n">
        <v>7.828</v>
      </c>
      <c r="AC446" s="18" t="n">
        <v>0.1277465508431272</v>
      </c>
      <c r="AD446" s="5" t="n">
        <v>14.7848</v>
      </c>
      <c r="AE446" s="18" t="n">
        <v>0.06763703262810454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0.90472</v>
      </c>
      <c r="G447" s="11" t="n">
        <v>1.105314351401539</v>
      </c>
      <c r="H447" s="8" t="n">
        <v>118.95</v>
      </c>
      <c r="I447" s="11" t="n">
        <v>0.008406893652795292</v>
      </c>
      <c r="J447" s="19" t="n">
        <v>6.357</v>
      </c>
      <c r="K447" s="11" t="n">
        <v>0.1573069057731634</v>
      </c>
      <c r="L447" s="19" t="n">
        <v>0.76074</v>
      </c>
      <c r="M447" s="11" t="n">
        <v>1.314509556484476</v>
      </c>
      <c r="N447" s="19" t="n">
        <v>20.496</v>
      </c>
      <c r="O447" s="11" t="n">
        <v>0.04879000780640125</v>
      </c>
      <c r="P447" s="19" t="n">
        <v>1.2636</v>
      </c>
      <c r="Q447" s="11" t="n">
        <v>0.7913896802785692</v>
      </c>
      <c r="R447" s="19" t="n">
        <v>5.0498</v>
      </c>
      <c r="S447" s="11" t="n">
        <v>0.1980276446591944</v>
      </c>
      <c r="T447" s="19" t="n">
        <v>1.3575</v>
      </c>
      <c r="U447" s="11" t="n">
        <v>0.7366482504604052</v>
      </c>
      <c r="V447" s="8" t="n">
        <v>75.96899999999999</v>
      </c>
      <c r="W447" s="11" t="n">
        <v>0.01316326396293225</v>
      </c>
      <c r="X447" s="8" t="n">
        <v>1212.26</v>
      </c>
      <c r="Y447" s="11" t="n">
        <v>0.000824905548314718</v>
      </c>
      <c r="Z447" s="8" t="n"/>
      <c r="AA447" s="11" t="n"/>
      <c r="AB447" s="8" t="n">
        <v>7.828</v>
      </c>
      <c r="AC447" s="11" t="n">
        <v>0.1277465508431272</v>
      </c>
      <c r="AD447" s="8" t="n">
        <v>14.787</v>
      </c>
      <c r="AE447" s="11" t="n">
        <v>0.06762696963549063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0.90527</v>
      </c>
      <c r="G448" s="18" t="n">
        <v>1.104642813746175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0.76018</v>
      </c>
      <c r="M448" s="18" t="n">
        <v>1.315477913125839</v>
      </c>
      <c r="N448" s="10" t="n">
        <v>20.387</v>
      </c>
      <c r="O448" s="18" t="n">
        <v>0.04905086574778045</v>
      </c>
      <c r="P448" s="10" t="n">
        <v>1.261</v>
      </c>
      <c r="Q448" s="18" t="n">
        <v>0.7930214115781127</v>
      </c>
      <c r="R448" s="10" t="n">
        <v>5.0068</v>
      </c>
      <c r="S448" s="18" t="n">
        <v>0.1997283694175921</v>
      </c>
      <c r="T448" s="10" t="n">
        <v>1.3536</v>
      </c>
      <c r="U448" s="18" t="n">
        <v>0.7387706855791962</v>
      </c>
      <c r="V448" s="5" t="n">
        <v>76.069</v>
      </c>
      <c r="W448" s="18" t="n">
        <v>0.01314595958932022</v>
      </c>
      <c r="X448" s="5" t="n">
        <v>1213.23</v>
      </c>
      <c r="Y448" s="18" t="n">
        <v>0.0008242460209523339</v>
      </c>
      <c r="Z448" s="5" t="n">
        <v>3810.71</v>
      </c>
      <c r="AA448" s="18" t="n">
        <v>0.0002624182895051053</v>
      </c>
      <c r="AB448" s="5" t="n">
        <v>7.8316</v>
      </c>
      <c r="AC448" s="18" t="n">
        <v>0.1276878287961591</v>
      </c>
      <c r="AD448" s="5" t="n">
        <v>14.8212</v>
      </c>
      <c r="AE448" s="18" t="n">
        <v>0.06747092003346558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0.90742</v>
      </c>
      <c r="G449" s="11" t="n">
        <v>1.102025522911111</v>
      </c>
      <c r="H449" s="8" t="n">
        <v>120.14</v>
      </c>
      <c r="I449" s="11" t="n">
        <v>0.0083236224404861</v>
      </c>
      <c r="J449" s="19" t="n">
        <v>6.3617</v>
      </c>
      <c r="K449" s="11" t="n">
        <v>0.1571906880236415</v>
      </c>
      <c r="L449" s="19" t="n">
        <v>0.75881</v>
      </c>
      <c r="M449" s="11" t="n">
        <v>1.317852953967396</v>
      </c>
      <c r="N449" s="19" t="n">
        <v>20.338</v>
      </c>
      <c r="O449" s="11" t="n">
        <v>0.0491690431704199</v>
      </c>
      <c r="P449" s="19" t="n">
        <v>1.26</v>
      </c>
      <c r="Q449" s="11" t="n">
        <v>0.7936507936507936</v>
      </c>
      <c r="R449" s="19" t="n">
        <v>4.9459</v>
      </c>
      <c r="S449" s="11" t="n">
        <v>0.2021876705958471</v>
      </c>
      <c r="T449" s="19" t="n">
        <v>1.3511</v>
      </c>
      <c r="U449" s="11" t="n">
        <v>0.7401376656058027</v>
      </c>
      <c r="V449" s="8" t="n">
        <v>76.152</v>
      </c>
      <c r="W449" s="11" t="n">
        <v>0.01313163147389432</v>
      </c>
      <c r="X449" s="8" t="n">
        <v>1217.3</v>
      </c>
      <c r="Y449" s="11" t="n">
        <v>0.0008214901831923108</v>
      </c>
      <c r="Z449" s="8" t="n">
        <v>3788.64</v>
      </c>
      <c r="AA449" s="11" t="n">
        <v>0.0002639469572194772</v>
      </c>
      <c r="AB449" s="8" t="n">
        <v>7.8342</v>
      </c>
      <c r="AC449" s="11" t="n">
        <v>0.1276454519925455</v>
      </c>
      <c r="AD449" s="8" t="n">
        <v>14.8272</v>
      </c>
      <c r="AE449" s="11" t="n">
        <v>0.06744361713607425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0.90806</v>
      </c>
      <c r="G450" s="18" t="n">
        <v>1.101248816157523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0.75681</v>
      </c>
      <c r="M450" s="18" t="n">
        <v>1.321335606030576</v>
      </c>
      <c r="N450" s="10" t="n">
        <v>20.255</v>
      </c>
      <c r="O450" s="18" t="n">
        <v>0.04937052579609973</v>
      </c>
      <c r="P450" s="10" t="n">
        <v>1.2584</v>
      </c>
      <c r="Q450" s="18" t="n">
        <v>0.7946598855689765</v>
      </c>
      <c r="R450" s="10" t="n">
        <v>4.911</v>
      </c>
      <c r="S450" s="18" t="n">
        <v>0.2036245163917736</v>
      </c>
      <c r="T450" s="10" t="n">
        <v>1.3426</v>
      </c>
      <c r="U450" s="18" t="n">
        <v>0.7448234768359898</v>
      </c>
      <c r="V450" s="5" t="n">
        <v>76.25</v>
      </c>
      <c r="W450" s="18" t="n">
        <v>0.01311475409836066</v>
      </c>
      <c r="X450" s="5" t="n">
        <v>1216.64</v>
      </c>
      <c r="Y450" s="18" t="n">
        <v>0.0008219358232509205</v>
      </c>
      <c r="Z450" s="5" t="n">
        <v>3770.38</v>
      </c>
      <c r="AA450" s="18" t="n">
        <v>0.0002652252558097592</v>
      </c>
      <c r="AB450" s="5" t="n">
        <v>7.8336</v>
      </c>
      <c r="AC450" s="18" t="n">
        <v>0.12765522875817</v>
      </c>
      <c r="AD450" s="5" t="n">
        <v>14.8341</v>
      </c>
      <c r="AE450" s="18" t="n">
        <v>0.0674122461086281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0.90954</v>
      </c>
      <c r="G451" s="11" t="n">
        <v>1.099456868307056</v>
      </c>
      <c r="H451" s="8" t="n">
        <v>121.41</v>
      </c>
      <c r="I451" s="11" t="n">
        <v>0.008236553825879253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20.219</v>
      </c>
      <c r="O451" s="11" t="n">
        <v>0.04945843018942579</v>
      </c>
      <c r="P451" s="19" t="n">
        <v>1.2574</v>
      </c>
      <c r="Q451" s="11" t="n">
        <v>0.7952918721170669</v>
      </c>
      <c r="R451" s="19" t="n">
        <v>4.857</v>
      </c>
      <c r="S451" s="11" t="n">
        <v>0.2058884084826024</v>
      </c>
      <c r="T451" s="19" t="n">
        <v>1.3381</v>
      </c>
      <c r="U451" s="11" t="n">
        <v>0.7473283013227711</v>
      </c>
      <c r="V451" s="8" t="n">
        <v>76.325</v>
      </c>
      <c r="W451" s="11" t="n">
        <v>0.01310186701604979</v>
      </c>
      <c r="X451" s="8" t="n">
        <v>1219.01</v>
      </c>
      <c r="Y451" s="11" t="n">
        <v>0.0008203378151122633</v>
      </c>
      <c r="Z451" s="8" t="n">
        <v>3786.21</v>
      </c>
      <c r="AA451" s="11" t="n">
        <v>0.0002641163591031665</v>
      </c>
      <c r="AB451" s="8" t="n">
        <v>7.8322</v>
      </c>
      <c r="AC451" s="11" t="n">
        <v>0.1276780470365925</v>
      </c>
      <c r="AD451" s="8" t="n">
        <v>14.839</v>
      </c>
      <c r="AE451" s="11" t="n">
        <v>0.06738998584810298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0.7587</v>
      </c>
      <c r="M452" s="18" t="n">
        <v>1.318044022670357</v>
      </c>
      <c r="N452" s="10" t="n">
        <v>20.049</v>
      </c>
      <c r="O452" s="18" t="n">
        <v>0.04987779939149085</v>
      </c>
      <c r="P452" s="10" t="n">
        <v>1.2546</v>
      </c>
      <c r="Q452" s="18" t="n">
        <v>0.7970667941973538</v>
      </c>
      <c r="R452" s="10" t="n">
        <v>4.8097</v>
      </c>
      <c r="S452" s="18" t="n">
        <v>0.2079131754579288</v>
      </c>
      <c r="T452" s="10" t="n">
        <v>1.3337</v>
      </c>
      <c r="U452" s="18" t="n">
        <v>0.7497938067031565</v>
      </c>
      <c r="V452" s="5" t="n">
        <v>76.25</v>
      </c>
      <c r="W452" s="18" t="n">
        <v>0.01311475409836066</v>
      </c>
      <c r="X452" s="5" t="n">
        <v>1220.34</v>
      </c>
      <c r="Y452" s="18" t="n">
        <v>0.0008194437615746432</v>
      </c>
      <c r="Z452" s="5" t="n">
        <v>3796.33</v>
      </c>
      <c r="AA452" s="18" t="n">
        <v>0.0002634122955591321</v>
      </c>
      <c r="AB452" s="5" t="n">
        <v>7.834</v>
      </c>
      <c r="AC452" s="18" t="n">
        <v>0.1276487107480214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6.3714</v>
      </c>
      <c r="K453" s="11" t="n">
        <v>0.1569513764635716</v>
      </c>
      <c r="L453" s="19" t="n">
        <v>0.7588</v>
      </c>
      <c r="M453" s="11" t="n">
        <v>1.317870321560358</v>
      </c>
      <c r="N453" s="19" t="n">
        <v>20.04</v>
      </c>
      <c r="O453" s="11" t="n">
        <v>0.0499001996007984</v>
      </c>
      <c r="P453" s="19" t="n">
        <v>1.2541</v>
      </c>
      <c r="Q453" s="11" t="n">
        <v>0.7973845785822502</v>
      </c>
      <c r="R453" s="19" t="n">
        <v>4.8063</v>
      </c>
      <c r="S453" s="11" t="n">
        <v>0.2080602542496307</v>
      </c>
      <c r="T453" s="19" t="n">
        <v>1.333</v>
      </c>
      <c r="U453" s="11" t="n">
        <v>0.7501875468867217</v>
      </c>
      <c r="V453" s="8" t="n">
        <v>76.239</v>
      </c>
      <c r="W453" s="11" t="n">
        <v>0.01311664633586485</v>
      </c>
      <c r="X453" s="8" t="n">
        <v>1220.03</v>
      </c>
      <c r="Y453" s="11" t="n">
        <v>0.0008196519757710876</v>
      </c>
      <c r="Z453" s="8" t="n">
        <v>3794.44</v>
      </c>
      <c r="AA453" s="11" t="n">
        <v>0.0002635435004901909</v>
      </c>
      <c r="AB453" s="8" t="n">
        <v>7.8344</v>
      </c>
      <c r="AC453" s="11" t="n">
        <v>0.1276421934034515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0.7588</v>
      </c>
      <c r="M454" s="18" t="n">
        <v>1.317870321560358</v>
      </c>
      <c r="N454" s="10" t="n">
        <v>20.04</v>
      </c>
      <c r="O454" s="18" t="n">
        <v>0.0499001996007984</v>
      </c>
      <c r="P454" s="10" t="n">
        <v>1.254</v>
      </c>
      <c r="Q454" s="18" t="n">
        <v>0.7974481658692185</v>
      </c>
      <c r="R454" s="10" t="n">
        <v>4.8053</v>
      </c>
      <c r="S454" s="18" t="n">
        <v>0.2081035523276382</v>
      </c>
      <c r="T454" s="10" t="n">
        <v>1.3328</v>
      </c>
      <c r="U454" s="18" t="n">
        <v>0.7503001200480193</v>
      </c>
      <c r="V454" s="5" t="n">
        <v>76.23699999999999</v>
      </c>
      <c r="W454" s="18" t="n">
        <v>0.01311699043771397</v>
      </c>
      <c r="X454" s="5" t="n">
        <v>1219.93</v>
      </c>
      <c r="Y454" s="18" t="n">
        <v>0.0008197191642143402</v>
      </c>
      <c r="Z454" s="5" t="n"/>
      <c r="AA454" s="18" t="n"/>
      <c r="AB454" s="5" t="n">
        <v>7.8345</v>
      </c>
      <c r="AC454" s="18" t="n">
        <v>0.1276405641712936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0.91082</v>
      </c>
      <c r="G455" s="11" t="n">
        <v>1.097911771810017</v>
      </c>
      <c r="H455" s="8" t="n">
        <v>123.1</v>
      </c>
      <c r="I455" s="11" t="n">
        <v>0.008123476848090984</v>
      </c>
      <c r="J455" s="19" t="n">
        <v>6.3765</v>
      </c>
      <c r="K455" s="11" t="n">
        <v>0.1568258448992394</v>
      </c>
      <c r="L455" s="19" t="n">
        <v>0.76096</v>
      </c>
      <c r="M455" s="11" t="n">
        <v>1.314129520605551</v>
      </c>
      <c r="N455" s="19" t="n">
        <v>20.072</v>
      </c>
      <c r="O455" s="11" t="n">
        <v>0.04982064567556796</v>
      </c>
      <c r="P455" s="19" t="n">
        <v>1.2513</v>
      </c>
      <c r="Q455" s="11" t="n">
        <v>0.7991688643810436</v>
      </c>
      <c r="R455" s="19" t="n">
        <v>4.77</v>
      </c>
      <c r="S455" s="11" t="n">
        <v>0.209643605870021</v>
      </c>
      <c r="T455" s="19" t="n">
        <v>1.3324</v>
      </c>
      <c r="U455" s="11" t="n">
        <v>0.7505253677574302</v>
      </c>
      <c r="V455" s="8" t="n">
        <v>76.214</v>
      </c>
      <c r="W455" s="11" t="n">
        <v>0.01312094890702496</v>
      </c>
      <c r="X455" s="8" t="n">
        <v>1223.04</v>
      </c>
      <c r="Y455" s="11" t="n">
        <v>0.0008176347462061748</v>
      </c>
      <c r="Z455" s="8" t="n">
        <v>3791.25</v>
      </c>
      <c r="AA455" s="11" t="n">
        <v>0.0002637652489284537</v>
      </c>
      <c r="AB455" s="8" t="n">
        <v>7.8366</v>
      </c>
      <c r="AC455" s="11" t="n">
        <v>0.1276063599009775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0.90756</v>
      </c>
      <c r="G456" s="18" t="n">
        <v>1.101855524703601</v>
      </c>
      <c r="H456" s="5" t="n">
        <v>123.64</v>
      </c>
      <c r="I456" s="18" t="n">
        <v>0.008087997411840828</v>
      </c>
      <c r="J456" s="10" t="n">
        <v>6.3699</v>
      </c>
      <c r="K456" s="18" t="n">
        <v>0.1569883357666525</v>
      </c>
      <c r="L456" s="10" t="n">
        <v>0.76328</v>
      </c>
      <c r="M456" s="18" t="n">
        <v>1.310135205953255</v>
      </c>
      <c r="N456" s="10" t="n">
        <v>20.024</v>
      </c>
      <c r="O456" s="18" t="n">
        <v>0.04994007191370355</v>
      </c>
      <c r="P456" s="10" t="n">
        <v>1.2511</v>
      </c>
      <c r="Q456" s="18" t="n">
        <v>0.7992966189753017</v>
      </c>
      <c r="R456" s="10" t="n">
        <v>4.7526</v>
      </c>
      <c r="S456" s="18" t="n">
        <v>0.2104111433741531</v>
      </c>
      <c r="T456" s="10" t="n">
        <v>1.3349</v>
      </c>
      <c r="U456" s="18" t="n">
        <v>0.7491197842535021</v>
      </c>
      <c r="V456" s="5" t="n">
        <v>76.001</v>
      </c>
      <c r="W456" s="18" t="n">
        <v>0.0131577216089262</v>
      </c>
      <c r="X456" s="5" t="n">
        <v>1220.55</v>
      </c>
      <c r="Y456" s="18" t="n">
        <v>0.0008193027733398878</v>
      </c>
      <c r="Z456" s="5" t="n">
        <v>3781.41</v>
      </c>
      <c r="AA456" s="18" t="n">
        <v>0.0002644516198983977</v>
      </c>
      <c r="AB456" s="5" t="n">
        <v>7.8367</v>
      </c>
      <c r="AC456" s="18" t="n">
        <v>0.1276047315834471</v>
      </c>
      <c r="AD456" s="5" t="n">
        <v>14.7817</v>
      </c>
      <c r="AE456" s="18" t="n">
        <v>0.06765121738365681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0.90052</v>
      </c>
      <c r="G457" s="11" t="n">
        <v>1.110469506507351</v>
      </c>
      <c r="H457" s="8" t="n">
        <v>122.34</v>
      </c>
      <c r="I457" s="11" t="n">
        <v>0.008173941474579042</v>
      </c>
      <c r="J457" s="19" t="n">
        <v>6.3645</v>
      </c>
      <c r="K457" s="11" t="n">
        <v>0.157121533506167</v>
      </c>
      <c r="L457" s="19" t="n">
        <v>0.76234</v>
      </c>
      <c r="M457" s="11" t="n">
        <v>1.311750662434084</v>
      </c>
      <c r="N457" s="19" t="n">
        <v>19.9283</v>
      </c>
      <c r="O457" s="11" t="n">
        <v>0.05017989492330003</v>
      </c>
      <c r="P457" s="19" t="n">
        <v>1.2488</v>
      </c>
      <c r="Q457" s="11" t="n">
        <v>0.800768737988469</v>
      </c>
      <c r="R457" s="19" t="n">
        <v>4.7571</v>
      </c>
      <c r="S457" s="11" t="n">
        <v>0.210212104012949</v>
      </c>
      <c r="T457" s="19" t="n">
        <v>1.3326</v>
      </c>
      <c r="U457" s="11" t="n">
        <v>0.75041272699985</v>
      </c>
      <c r="V457" s="8" t="n">
        <v>75.867</v>
      </c>
      <c r="W457" s="11" t="n">
        <v>0.01318096141932592</v>
      </c>
      <c r="X457" s="8" t="n">
        <v>1213.49</v>
      </c>
      <c r="Y457" s="11" t="n">
        <v>0.0008240694196079077</v>
      </c>
      <c r="Z457" s="8" t="n">
        <v>3759.49</v>
      </c>
      <c r="AA457" s="11" t="n">
        <v>0.0002659935257175841</v>
      </c>
      <c r="AB457" s="8" t="n">
        <v>7.8353</v>
      </c>
      <c r="AC457" s="11" t="n">
        <v>0.1276275318111623</v>
      </c>
      <c r="AD457" s="8" t="n">
        <v>14.7027</v>
      </c>
      <c r="AE457" s="11" t="n">
        <v>0.06801471838505853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</v>
      </c>
      <c r="G458" s="18" t="n">
        <v>1.112594570538496</v>
      </c>
      <c r="H458" s="5" t="n">
        <v>121.97</v>
      </c>
      <c r="I458" s="18" t="n">
        <v>0.008198737394441257</v>
      </c>
      <c r="J458" s="10" t="n">
        <v>6.3472</v>
      </c>
      <c r="K458" s="18" t="n">
        <v>0.1575497857322914</v>
      </c>
      <c r="L458" s="10" t="n">
        <v>0.76149</v>
      </c>
      <c r="M458" s="18" t="n">
        <v>1.313214881351035</v>
      </c>
      <c r="N458" s="10" t="n">
        <v>19.901</v>
      </c>
      <c r="O458" s="18" t="n">
        <v>0.05024873121953671</v>
      </c>
      <c r="P458" s="10" t="n">
        <v>1.2497</v>
      </c>
      <c r="Q458" s="18" t="n">
        <v>0.8001920460910619</v>
      </c>
      <c r="R458" s="10" t="n">
        <v>4.7619</v>
      </c>
      <c r="S458" s="18" t="n">
        <v>0.21000021000021</v>
      </c>
      <c r="T458" s="10" t="n">
        <v>1.3349</v>
      </c>
      <c r="U458" s="18" t="n">
        <v>0.7491197842535021</v>
      </c>
      <c r="V458" s="5" t="n">
        <v>75.83199999999999</v>
      </c>
      <c r="W458" s="18" t="n">
        <v>0.01318704504694588</v>
      </c>
      <c r="X458" s="5" t="n">
        <v>1211.8</v>
      </c>
      <c r="Y458" s="18" t="n">
        <v>0.0008252186829509821</v>
      </c>
      <c r="Z458" s="5" t="n">
        <v>3758.39</v>
      </c>
      <c r="AA458" s="18" t="n">
        <v>0.0002660713763074082</v>
      </c>
      <c r="AB458" s="5" t="n">
        <v>7.837</v>
      </c>
      <c r="AC458" s="18" t="n">
        <v>0.1275998468801837</v>
      </c>
      <c r="AD458" s="5" t="n">
        <v>14.6772</v>
      </c>
      <c r="AE458" s="18" t="n">
        <v>0.06813288638159867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0.90376</v>
      </c>
      <c r="G459" s="11" t="n">
        <v>1.1064884482606</v>
      </c>
      <c r="H459" s="8" t="n">
        <v>122.35</v>
      </c>
      <c r="I459" s="11" t="n">
        <v>0.008173273395995096</v>
      </c>
      <c r="J459" s="19" t="n">
        <v>6.3541</v>
      </c>
      <c r="K459" s="11" t="n">
        <v>0.1573787003666924</v>
      </c>
      <c r="L459" s="19" t="n">
        <v>0.76212</v>
      </c>
      <c r="M459" s="11" t="n">
        <v>1.312129323466121</v>
      </c>
      <c r="N459" s="19" t="n">
        <v>19.8624</v>
      </c>
      <c r="O459" s="11" t="n">
        <v>0.05034638311583695</v>
      </c>
      <c r="P459" s="19" t="n">
        <v>1.2506</v>
      </c>
      <c r="Q459" s="11" t="n">
        <v>0.7996161842315689</v>
      </c>
      <c r="R459" s="19" t="n">
        <v>4.7311</v>
      </c>
      <c r="S459" s="11" t="n">
        <v>0.211367335292004</v>
      </c>
      <c r="T459" s="19" t="n">
        <v>1.3351</v>
      </c>
      <c r="U459" s="11" t="n">
        <v>0.7490075649764063</v>
      </c>
      <c r="V459" s="8" t="n">
        <v>75.89100000000001</v>
      </c>
      <c r="W459" s="11" t="n">
        <v>0.01317679303211184</v>
      </c>
      <c r="X459" s="8" t="n">
        <v>1215.58</v>
      </c>
      <c r="Y459" s="11" t="n">
        <v>0.0008226525609174222</v>
      </c>
      <c r="Z459" s="8" t="n">
        <v>3766.69</v>
      </c>
      <c r="AA459" s="11" t="n">
        <v>0.0002654850810658695</v>
      </c>
      <c r="AB459" s="8" t="n">
        <v>7.8412</v>
      </c>
      <c r="AC459" s="11" t="n">
        <v>0.1275315002805693</v>
      </c>
      <c r="AD459" s="8" t="n">
        <v>14.689</v>
      </c>
      <c r="AE459" s="11" t="n">
        <v>0.0680781537204711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0.90419</v>
      </c>
      <c r="G460" s="18" t="n">
        <v>1.105962242449043</v>
      </c>
      <c r="H460" s="5" t="n">
        <v>122.4</v>
      </c>
      <c r="I460" s="18" t="n">
        <v>0.008169934640522876</v>
      </c>
      <c r="J460" s="10" t="n">
        <v>6.3559</v>
      </c>
      <c r="K460" s="18" t="n">
        <v>0.1573341304929278</v>
      </c>
      <c r="L460" s="10" t="n">
        <v>0.76215</v>
      </c>
      <c r="M460" s="18" t="n">
        <v>1.31207767499836</v>
      </c>
      <c r="N460" s="10" t="n">
        <v>19.859</v>
      </c>
      <c r="O460" s="18" t="n">
        <v>0.05035500276952515</v>
      </c>
      <c r="P460" s="10" t="n">
        <v>1.2504</v>
      </c>
      <c r="Q460" s="18" t="n">
        <v>0.799744081893794</v>
      </c>
      <c r="R460" s="10" t="n">
        <v>4.7283</v>
      </c>
      <c r="S460" s="18" t="n">
        <v>0.2114925025907832</v>
      </c>
      <c r="T460" s="10" t="n">
        <v>1.3348</v>
      </c>
      <c r="U460" s="18" t="n">
        <v>0.7491759065028468</v>
      </c>
      <c r="V460" s="5" t="n">
        <v>75.901</v>
      </c>
      <c r="W460" s="18" t="n">
        <v>0.01317505698212145</v>
      </c>
      <c r="X460" s="5" t="n">
        <v>1216.02</v>
      </c>
      <c r="Y460" s="18" t="n">
        <v>0.0008223548954786928</v>
      </c>
      <c r="Z460" s="5" t="n">
        <v>3769.37</v>
      </c>
      <c r="AA460" s="18" t="n">
        <v>0.0002652963227276707</v>
      </c>
      <c r="AB460" s="5" t="n">
        <v>7.8417</v>
      </c>
      <c r="AC460" s="18" t="n">
        <v>0.1275233686573065</v>
      </c>
      <c r="AD460" s="5" t="n">
        <v>14.6899</v>
      </c>
      <c r="AE460" s="18" t="n">
        <v>0.06807398280451195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0.90428</v>
      </c>
      <c r="G461" s="11" t="n">
        <v>1.105852169681957</v>
      </c>
      <c r="H461" s="8" t="n">
        <v>122.4</v>
      </c>
      <c r="I461" s="11" t="n">
        <v>0.008169934640522876</v>
      </c>
      <c r="J461" s="19" t="n">
        <v>6.3562</v>
      </c>
      <c r="K461" s="11" t="n">
        <v>0.1573267046348447</v>
      </c>
      <c r="L461" s="19" t="n">
        <v>0.7621599999999999</v>
      </c>
      <c r="M461" s="11" t="n">
        <v>1.312060459745985</v>
      </c>
      <c r="N461" s="19" t="n">
        <v>19.859</v>
      </c>
      <c r="O461" s="11" t="n">
        <v>0.05035500276952515</v>
      </c>
      <c r="P461" s="19" t="n">
        <v>1.2505</v>
      </c>
      <c r="Q461" s="11" t="n">
        <v>0.7996801279488205</v>
      </c>
      <c r="R461" s="19" t="n">
        <v>4.7282</v>
      </c>
      <c r="S461" s="11" t="n">
        <v>0.211496975593249</v>
      </c>
      <c r="T461" s="19" t="n">
        <v>1.3348</v>
      </c>
      <c r="U461" s="11" t="n">
        <v>0.7491759065028468</v>
      </c>
      <c r="V461" s="8" t="n">
        <v>75.904</v>
      </c>
      <c r="W461" s="11" t="n">
        <v>0.01317453625632378</v>
      </c>
      <c r="X461" s="8" t="n">
        <v>1216.11</v>
      </c>
      <c r="Y461" s="11" t="n">
        <v>0.0008222940359013576</v>
      </c>
      <c r="Z461" s="8" t="n"/>
      <c r="AA461" s="11" t="n"/>
      <c r="AB461" s="8" t="n">
        <v>7.8417</v>
      </c>
      <c r="AC461" s="11" t="n">
        <v>0.1275233686573065</v>
      </c>
      <c r="AD461" s="8" t="n">
        <v>14.689</v>
      </c>
      <c r="AE461" s="11" t="n">
        <v>0.0680781537204711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0.90654</v>
      </c>
      <c r="G462" s="18" t="n">
        <v>1.10309528537075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1.251</v>
      </c>
      <c r="Q462" s="18" t="n">
        <v>0.7993605115907275</v>
      </c>
      <c r="R462" s="10" t="n">
        <v>4.6708</v>
      </c>
      <c r="S462" s="18" t="n">
        <v>0.214096086323542</v>
      </c>
      <c r="T462" s="10" t="n">
        <v>1.3325</v>
      </c>
      <c r="U462" s="18" t="n">
        <v>0.7504690431519699</v>
      </c>
      <c r="V462" s="5" t="n">
        <v>75.7</v>
      </c>
      <c r="W462" s="18" t="n">
        <v>0.01321003963011889</v>
      </c>
      <c r="X462" s="5" t="n">
        <v>1216.23</v>
      </c>
      <c r="Y462" s="18" t="n">
        <v>0.0008222129038093123</v>
      </c>
      <c r="Z462" s="5" t="n">
        <v>3738.3</v>
      </c>
      <c r="AA462" s="18" t="n">
        <v>0.0002675012706310355</v>
      </c>
      <c r="AB462" s="5" t="n">
        <v>7.8429</v>
      </c>
      <c r="AC462" s="18" t="n">
        <v>0.127503856991674</v>
      </c>
      <c r="AD462" s="5" t="n">
        <v>14.7007</v>
      </c>
      <c r="AE462" s="18" t="n">
        <v>0.06802397164760862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0.91015</v>
      </c>
      <c r="G463" s="11" t="n">
        <v>1.09871999121024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0.76256</v>
      </c>
      <c r="M463" s="11" t="n">
        <v>1.311372219890894</v>
      </c>
      <c r="N463" s="19" t="n">
        <v>19.8562</v>
      </c>
      <c r="O463" s="11" t="n">
        <v>0.05036210352434</v>
      </c>
      <c r="P463" s="19" t="n">
        <v>1.2473</v>
      </c>
      <c r="Q463" s="11" t="n">
        <v>0.8017317405596087</v>
      </c>
      <c r="R463" s="19" t="n">
        <v>4.6298</v>
      </c>
      <c r="S463" s="11" t="n">
        <v>0.2159920514925051</v>
      </c>
      <c r="T463" s="19" t="n">
        <v>1.3215</v>
      </c>
      <c r="U463" s="11" t="n">
        <v>0.7567158531971245</v>
      </c>
      <c r="V463" s="8" t="n">
        <v>75.47</v>
      </c>
      <c r="W463" s="11" t="n">
        <v>0.01325029813170796</v>
      </c>
      <c r="X463" s="8" t="n">
        <v>1214.3</v>
      </c>
      <c r="Y463" s="11" t="n">
        <v>0.000823519723297373</v>
      </c>
      <c r="Z463" s="8" t="n">
        <v>3728.67</v>
      </c>
      <c r="AA463" s="11" t="n">
        <v>0.000268192143579346</v>
      </c>
      <c r="AB463" s="8" t="n">
        <v>7.8416</v>
      </c>
      <c r="AC463" s="11" t="n">
        <v>0.1275249948990002</v>
      </c>
      <c r="AD463" s="8" t="n">
        <v>14.7167</v>
      </c>
      <c r="AE463" s="11" t="n">
        <v>0.06795001596825376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0.91504</v>
      </c>
      <c r="G464" s="18" t="n">
        <v>1.092848400069942</v>
      </c>
      <c r="H464" s="5" t="n">
        <v>123.68</v>
      </c>
      <c r="I464" s="18" t="n">
        <v>0.008085381630012937</v>
      </c>
      <c r="J464" s="10" t="n">
        <v>6.3699</v>
      </c>
      <c r="K464" s="18" t="n">
        <v>0.1569883357666525</v>
      </c>
      <c r="L464" s="10" t="n">
        <v>0.76397</v>
      </c>
      <c r="M464" s="18" t="n">
        <v>1.308951922195898</v>
      </c>
      <c r="N464" s="10" t="n">
        <v>19.997</v>
      </c>
      <c r="O464" s="18" t="n">
        <v>0.05000750112516877</v>
      </c>
      <c r="P464" s="10" t="n">
        <v>1.2494</v>
      </c>
      <c r="Q464" s="18" t="n">
        <v>0.800384184408516</v>
      </c>
      <c r="R464" s="10" t="n">
        <v>4.6627</v>
      </c>
      <c r="S464" s="18" t="n">
        <v>0.2144680120959959</v>
      </c>
      <c r="T464" s="10" t="n">
        <v>1.3195</v>
      </c>
      <c r="U464" s="18" t="n">
        <v>0.7578628268283442</v>
      </c>
      <c r="V464" s="5" t="n">
        <v>75.595</v>
      </c>
      <c r="W464" s="18" t="n">
        <v>0.01322838812090747</v>
      </c>
      <c r="X464" s="5" t="n">
        <v>1216.5</v>
      </c>
      <c r="Y464" s="18" t="n">
        <v>0.0008220304151253596</v>
      </c>
      <c r="Z464" s="5" t="n">
        <v>3738.93</v>
      </c>
      <c r="AA464" s="18" t="n">
        <v>0.0002674561973612772</v>
      </c>
      <c r="AB464" s="5" t="n">
        <v>7.8438</v>
      </c>
      <c r="AC464" s="18" t="n">
        <v>0.1274892271603049</v>
      </c>
      <c r="AD464" s="5" t="n">
        <v>14.7317</v>
      </c>
      <c r="AE464" s="18" t="n">
        <v>0.06788082841763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0.91652</v>
      </c>
      <c r="G465" s="11" t="n">
        <v>1.091083664295378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0.76471</v>
      </c>
      <c r="M465" s="11" t="n">
        <v>1.307685266310104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1.3323</v>
      </c>
      <c r="U465" s="11" t="n">
        <v>0.750581700818134</v>
      </c>
      <c r="V465" s="8" t="n">
        <v>75.852</v>
      </c>
      <c r="W465" s="11" t="n">
        <v>0.01318356800084375</v>
      </c>
      <c r="X465" s="8" t="n">
        <v>1219.05</v>
      </c>
      <c r="Y465" s="11" t="n">
        <v>0.0008203108978302777</v>
      </c>
      <c r="Z465" s="8" t="n">
        <v>3759.86</v>
      </c>
      <c r="AA465" s="11" t="n">
        <v>0.0002659673498481327</v>
      </c>
      <c r="AB465" s="8" t="n">
        <v>7.8452</v>
      </c>
      <c r="AC465" s="11" t="n">
        <v>0.1274664763167287</v>
      </c>
      <c r="AD465" s="8" t="n">
        <v>14.7438</v>
      </c>
      <c r="AE465" s="11" t="n">
        <v>0.06782511971133628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</v>
      </c>
      <c r="G466" s="18" t="n">
        <v>1.08778418361797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0.76617</v>
      </c>
      <c r="M466" s="18" t="n">
        <v>1.305193364396935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4.7419</v>
      </c>
      <c r="S466" s="18" t="n">
        <v>0.2108859317994896</v>
      </c>
      <c r="T466" s="10" t="n">
        <v>1.339</v>
      </c>
      <c r="U466" s="18" t="n">
        <v>0.7468259895444361</v>
      </c>
      <c r="V466" s="5" t="n">
        <v>75.898</v>
      </c>
      <c r="W466" s="18" t="n">
        <v>0.0131755777490843</v>
      </c>
      <c r="X466" s="5" t="n">
        <v>1223.83</v>
      </c>
      <c r="Y466" s="18" t="n">
        <v>0.0008171069511288333</v>
      </c>
      <c r="Z466" s="5" t="n">
        <v>3766.4</v>
      </c>
      <c r="AA466" s="18" t="n">
        <v>0.0002655055225148683</v>
      </c>
      <c r="AB466" s="5" t="n">
        <v>7.8459</v>
      </c>
      <c r="AC466" s="18" t="n">
        <v>0.1274551039396373</v>
      </c>
      <c r="AD466" s="5" t="n">
        <v>14.7505</v>
      </c>
      <c r="AE466" s="18" t="n">
        <v>0.06779431205721839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0.91966</v>
      </c>
      <c r="G467" s="11" t="n">
        <v>1.087358371572103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</v>
      </c>
      <c r="M467" s="11" t="n">
        <v>1.304801670146138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4.7449</v>
      </c>
      <c r="S467" s="11" t="n">
        <v>0.2107525975257645</v>
      </c>
      <c r="T467" s="19" t="n">
        <v>1.3394</v>
      </c>
      <c r="U467" s="11" t="n">
        <v>0.7466029565477079</v>
      </c>
      <c r="V467" s="8" t="n">
        <v>75.898</v>
      </c>
      <c r="W467" s="11" t="n">
        <v>0.0131755777490843</v>
      </c>
      <c r="X467" s="8" t="n">
        <v>1224.52</v>
      </c>
      <c r="Y467" s="11" t="n">
        <v>0.0008166465227191063</v>
      </c>
      <c r="Z467" s="8" t="n">
        <v>3767.2</v>
      </c>
      <c r="AA467" s="11" t="n">
        <v>0.0002654491399447866</v>
      </c>
      <c r="AB467" s="8" t="n">
        <v>7.8461</v>
      </c>
      <c r="AC467" s="11" t="n">
        <v>0.1274518550617504</v>
      </c>
      <c r="AD467" s="8" t="n">
        <v>14.7514</v>
      </c>
      <c r="AE467" s="11" t="n">
        <v>0.06779017584771614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</v>
      </c>
      <c r="G468" s="18" t="n">
        <v>1.087192868014786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0.76644</v>
      </c>
      <c r="M468" s="18" t="n">
        <v>1.304733573404311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4.7453</v>
      </c>
      <c r="S468" s="18" t="n">
        <v>0.2107348323604409</v>
      </c>
      <c r="T468" s="10" t="n">
        <v>1.3398</v>
      </c>
      <c r="U468" s="18" t="n">
        <v>0.7463800567248843</v>
      </c>
      <c r="V468" s="5" t="n">
        <v>75.899</v>
      </c>
      <c r="W468" s="18" t="n">
        <v>0.01317540415552247</v>
      </c>
      <c r="X468" s="5" t="n">
        <v>1224.79</v>
      </c>
      <c r="Y468" s="18" t="n">
        <v>0.0008164664962973245</v>
      </c>
      <c r="Z468" s="5" t="n"/>
      <c r="AA468" s="18" t="n"/>
      <c r="AB468" s="5" t="n">
        <v>7.8461</v>
      </c>
      <c r="AC468" s="18" t="n">
        <v>0.1274518550617504</v>
      </c>
      <c r="AD468" s="5" t="n">
        <v>14.7517</v>
      </c>
      <c r="AE468" s="18" t="n">
        <v>0.06778879722337086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125.09</v>
      </c>
      <c r="I469" s="11" t="n">
        <v>0.007994244144216164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4.7176</v>
      </c>
      <c r="S469" s="11" t="n">
        <v>0.2119721892487706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1230.66</v>
      </c>
      <c r="Y469" s="11" t="n">
        <v>0.000812572115775275</v>
      </c>
      <c r="Z469" s="8" t="n">
        <v>3753.9</v>
      </c>
      <c r="AA469" s="11" t="n">
        <v>0.0002663896214603479</v>
      </c>
      <c r="AB469" s="8" t="n">
        <v>7.8469</v>
      </c>
      <c r="AC469" s="11" t="n">
        <v>0.1274388612063363</v>
      </c>
      <c r="AD469" s="8" t="n">
        <v>14.7332</v>
      </c>
      <c r="AE469" s="11" t="n">
        <v>0.0678739174110173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0.91942</v>
      </c>
      <c r="G470" s="18" t="n">
        <v>1.087642209218855</v>
      </c>
      <c r="H470" s="5" t="n">
        <v>125.55</v>
      </c>
      <c r="I470" s="18" t="n">
        <v>0.007964954201513342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19.9024</v>
      </c>
      <c r="O470" s="18" t="n">
        <v>0.05024519655920894</v>
      </c>
      <c r="P470" s="10" t="n">
        <v>1.2627</v>
      </c>
      <c r="Q470" s="18" t="n">
        <v>0.7919537499010059</v>
      </c>
      <c r="R470" s="10" t="n">
        <v>4.6956</v>
      </c>
      <c r="S470" s="18" t="n">
        <v>0.212965329244399</v>
      </c>
      <c r="T470" s="10" t="n">
        <v>1.3448</v>
      </c>
      <c r="U470" s="18" t="n">
        <v>0.74360499702558</v>
      </c>
      <c r="V470" s="5" t="n">
        <v>76.002</v>
      </c>
      <c r="W470" s="18" t="n">
        <v>0.01315754848556617</v>
      </c>
      <c r="X470" s="5" t="n">
        <v>1232.83</v>
      </c>
      <c r="Y470" s="18" t="n">
        <v>0.0008111418443743258</v>
      </c>
      <c r="Z470" s="5" t="n">
        <v>3752.17</v>
      </c>
      <c r="AA470" s="18" t="n">
        <v>0.0002665124447986099</v>
      </c>
      <c r="AB470" s="5" t="n">
        <v>7.8457</v>
      </c>
      <c r="AC470" s="18" t="n">
        <v>0.1274583529831627</v>
      </c>
      <c r="AD470" s="5" t="n">
        <v>14.6933</v>
      </c>
      <c r="AE470" s="18" t="n">
        <v>0.06805823062212028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0.92173</v>
      </c>
      <c r="G471" s="11" t="n">
        <v>1.084916407190826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0.76871</v>
      </c>
      <c r="M471" s="11" t="n">
        <v>1.300880696231349</v>
      </c>
      <c r="N471" s="19" t="n">
        <v>19.8011</v>
      </c>
      <c r="O471" s="11" t="n">
        <v>0.05050224482478246</v>
      </c>
      <c r="P471" s="19" t="n">
        <v>1.2635</v>
      </c>
      <c r="Q471" s="11" t="n">
        <v>0.7914523149980214</v>
      </c>
      <c r="R471" s="19" t="n">
        <v>4.6823</v>
      </c>
      <c r="S471" s="11" t="n">
        <v>0.213570253935032</v>
      </c>
      <c r="T471" s="19" t="n">
        <v>1.3454</v>
      </c>
      <c r="U471" s="11" t="n">
        <v>0.7432733759476736</v>
      </c>
      <c r="V471" s="8" t="n">
        <v>76.102</v>
      </c>
      <c r="W471" s="11" t="n">
        <v>0.01314025912590996</v>
      </c>
      <c r="X471" s="8" t="n">
        <v>1229.53</v>
      </c>
      <c r="Y471" s="11" t="n">
        <v>0.0008133189104779875</v>
      </c>
      <c r="Z471" s="8" t="n">
        <v>3739.54</v>
      </c>
      <c r="AA471" s="11" t="n">
        <v>0.0002674125694604149</v>
      </c>
      <c r="AB471" s="8" t="n">
        <v>7.8464</v>
      </c>
      <c r="AC471" s="11" t="n">
        <v>0.1274469820554649</v>
      </c>
      <c r="AD471" s="8" t="n">
        <v>14.6322</v>
      </c>
      <c r="AE471" s="11" t="n">
        <v>0.06834242287557579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0.92</v>
      </c>
      <c r="G472" s="18" t="n">
        <v>1.08695652173913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0.7647</v>
      </c>
      <c r="M472" s="18" t="n">
        <v>1.307702366941284</v>
      </c>
      <c r="N472" s="10" t="n">
        <v>19.8538</v>
      </c>
      <c r="O472" s="18" t="n">
        <v>0.05036819147971673</v>
      </c>
      <c r="P472" s="10" t="n">
        <v>1.2593</v>
      </c>
      <c r="Q472" s="18" t="n">
        <v>0.7940919558484872</v>
      </c>
      <c r="R472" s="10" t="n">
        <v>4.6921</v>
      </c>
      <c r="S472" s="18" t="n">
        <v>0.2131241874640353</v>
      </c>
      <c r="T472" s="10" t="n">
        <v>1.345</v>
      </c>
      <c r="U472" s="18" t="n">
        <v>0.7434944237918216</v>
      </c>
      <c r="V472" s="5" t="n">
        <v>76.10599999999999</v>
      </c>
      <c r="W472" s="18" t="n">
        <v>0.01313956849657057</v>
      </c>
      <c r="X472" s="5" t="n">
        <v>1227.27</v>
      </c>
      <c r="Y472" s="18" t="n">
        <v>0.0008148166255184271</v>
      </c>
      <c r="Z472" s="5" t="n">
        <v>3729.3</v>
      </c>
      <c r="AA472" s="18" t="n">
        <v>0.0002681468372080551</v>
      </c>
      <c r="AB472" s="5" t="n">
        <v>7.848</v>
      </c>
      <c r="AC472" s="18" t="n">
        <v>0.127420998980632</v>
      </c>
      <c r="AD472" s="5" t="n">
        <v>14.6119</v>
      </c>
      <c r="AE472" s="18" t="n">
        <v>0.06843736954126431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0.92061</v>
      </c>
      <c r="G473" s="11" t="n">
        <v>1.086236299844668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0.7641</v>
      </c>
      <c r="M473" s="11" t="n">
        <v>1.30872922392357</v>
      </c>
      <c r="N473" s="19" t="n">
        <v>19.8785</v>
      </c>
      <c r="O473" s="11" t="n">
        <v>0.0503056065598511</v>
      </c>
      <c r="P473" s="19" t="n">
        <v>1.2585</v>
      </c>
      <c r="Q473" s="11" t="n">
        <v>0.7945967421533572</v>
      </c>
      <c r="R473" s="19" t="n">
        <v>4.6966</v>
      </c>
      <c r="S473" s="11" t="n">
        <v>0.2129199846697611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1227.26</v>
      </c>
      <c r="Y473" s="11" t="n">
        <v>0.0008148232648338575</v>
      </c>
      <c r="Z473" s="8" t="n"/>
      <c r="AA473" s="11" t="n"/>
      <c r="AB473" s="8" t="n">
        <v>7.8489</v>
      </c>
      <c r="AC473" s="11" t="n">
        <v>0.1274063881563021</v>
      </c>
      <c r="AD473" s="8" t="n">
        <v>14.6229</v>
      </c>
      <c r="AE473" s="11" t="n">
        <v>0.0683858878881754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0.92125</v>
      </c>
      <c r="G474" s="18" t="n">
        <v>1.085481682496608</v>
      </c>
      <c r="H474" s="5" t="n">
        <v>125.89</v>
      </c>
      <c r="I474" s="18" t="n">
        <v>0.007943442688061006</v>
      </c>
      <c r="J474" s="10" t="n">
        <v>6.3725</v>
      </c>
      <c r="K474" s="18" t="n">
        <v>0.1569242840329541</v>
      </c>
      <c r="L474" s="10" t="n">
        <v>0.76433</v>
      </c>
      <c r="M474" s="18" t="n">
        <v>1.308335404864391</v>
      </c>
      <c r="N474" s="10" t="n">
        <v>19.884</v>
      </c>
      <c r="O474" s="18" t="n">
        <v>0.05029169181251257</v>
      </c>
      <c r="P474" s="10" t="n">
        <v>1.2586</v>
      </c>
      <c r="Q474" s="18" t="n">
        <v>0.794533608771651</v>
      </c>
      <c r="R474" s="10" t="n">
        <v>4.697</v>
      </c>
      <c r="S474" s="18" t="n">
        <v>0.2129018522461145</v>
      </c>
      <c r="T474" s="10" t="n">
        <v>1.3463</v>
      </c>
      <c r="U474" s="18" t="n">
        <v>0.7427764985515858</v>
      </c>
      <c r="V474" s="5" t="n">
        <v>76.158</v>
      </c>
      <c r="W474" s="18" t="n">
        <v>0.01313059691693584</v>
      </c>
      <c r="X474" s="5" t="n">
        <v>1227.44</v>
      </c>
      <c r="Y474" s="18" t="n">
        <v>0.0008147037737078797</v>
      </c>
      <c r="Z474" s="5" t="n"/>
      <c r="AA474" s="18" t="n"/>
      <c r="AB474" s="5" t="n">
        <v>7.8493</v>
      </c>
      <c r="AC474" s="18" t="n">
        <v>0.1273998955320857</v>
      </c>
      <c r="AD474" s="5" t="n">
        <v>14.6235</v>
      </c>
      <c r="AE474" s="18" t="n">
        <v>0.06838308202550689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0.9214599999999999</v>
      </c>
      <c r="G475" s="11" t="n">
        <v>1.08523430208582</v>
      </c>
      <c r="H475" s="8" t="n">
        <v>125.92</v>
      </c>
      <c r="I475" s="11" t="n">
        <v>0.007941550190597205</v>
      </c>
      <c r="J475" s="19" t="n">
        <v>6.3731</v>
      </c>
      <c r="K475" s="11" t="n">
        <v>0.1569095102854184</v>
      </c>
      <c r="L475" s="19" t="n">
        <v>0.76431</v>
      </c>
      <c r="M475" s="11" t="n">
        <v>1.30836964059086</v>
      </c>
      <c r="N475" s="19" t="n">
        <v>19.8957</v>
      </c>
      <c r="O475" s="11" t="n">
        <v>0.05026211693984127</v>
      </c>
      <c r="P475" s="19" t="n">
        <v>1.2584</v>
      </c>
      <c r="Q475" s="11" t="n">
        <v>0.7946598855689765</v>
      </c>
      <c r="R475" s="19" t="n">
        <v>4.6993</v>
      </c>
      <c r="S475" s="11" t="n">
        <v>0.2127976507139361</v>
      </c>
      <c r="T475" s="19" t="n">
        <v>1.3466</v>
      </c>
      <c r="U475" s="11" t="n">
        <v>0.7426110203475419</v>
      </c>
      <c r="V475" s="8" t="n">
        <v>76.16800000000001</v>
      </c>
      <c r="W475" s="11" t="n">
        <v>0.01312887301754017</v>
      </c>
      <c r="X475" s="8" t="n">
        <v>1227.42</v>
      </c>
      <c r="Y475" s="11" t="n">
        <v>0.0008147170487689625</v>
      </c>
      <c r="Z475" s="8" t="n"/>
      <c r="AA475" s="11" t="n"/>
      <c r="AB475" s="8" t="n">
        <v>7.8506</v>
      </c>
      <c r="AC475" s="11" t="n">
        <v>0.1273787990726823</v>
      </c>
      <c r="AD475" s="8" t="n">
        <v>14.6248</v>
      </c>
      <c r="AE475" s="11" t="n">
        <v>0.06837700344620097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0.92388</v>
      </c>
      <c r="G476" s="18" t="n">
        <v>1.082391652595575</v>
      </c>
      <c r="H476" s="5" t="n">
        <v>126.33</v>
      </c>
      <c r="I476" s="18" t="n">
        <v>0.007915776141850709</v>
      </c>
      <c r="J476" s="10" t="n">
        <v>6.3725</v>
      </c>
      <c r="K476" s="18" t="n">
        <v>0.1569242840329541</v>
      </c>
      <c r="L476" s="10" t="n">
        <v>0.7661</v>
      </c>
      <c r="M476" s="18" t="n">
        <v>1.305312622373058</v>
      </c>
      <c r="N476" s="10" t="n">
        <v>19.919</v>
      </c>
      <c r="O476" s="18" t="n">
        <v>0.05020332346001305</v>
      </c>
      <c r="P476" s="10" t="n">
        <v>1.2608</v>
      </c>
      <c r="Q476" s="18" t="n">
        <v>0.7931472081218275</v>
      </c>
      <c r="R476" s="10" t="n">
        <v>4.6953</v>
      </c>
      <c r="S476" s="18" t="n">
        <v>0.2129789363831917</v>
      </c>
      <c r="T476" s="10" t="n">
        <v>1.3513</v>
      </c>
      <c r="U476" s="18" t="n">
        <v>0.7400281210686006</v>
      </c>
      <c r="V476" s="5" t="n">
        <v>76.22</v>
      </c>
      <c r="W476" s="18" t="n">
        <v>0.01311991603253739</v>
      </c>
      <c r="X476" s="5" t="n">
        <v>1229.52</v>
      </c>
      <c r="Y476" s="18" t="n">
        <v>0.0008133255254082894</v>
      </c>
      <c r="Z476" s="5" t="n">
        <v>3740.97</v>
      </c>
      <c r="AA476" s="18" t="n">
        <v>0.0002673103499894413</v>
      </c>
      <c r="AB476" s="5" t="n">
        <v>7.8493</v>
      </c>
      <c r="AC476" s="18" t="n">
        <v>0.1273998955320857</v>
      </c>
      <c r="AD476" s="5" t="n">
        <v>14.6364</v>
      </c>
      <c r="AE476" s="18" t="n">
        <v>0.0683228116203438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127.74</v>
      </c>
      <c r="I477" s="11" t="n">
        <v>0.007828401440425865</v>
      </c>
      <c r="J477" s="19" t="n">
        <v>6.3832</v>
      </c>
      <c r="K477" s="11" t="n">
        <v>0.1566612357438275</v>
      </c>
      <c r="L477" s="19" t="n">
        <v>0.76845</v>
      </c>
      <c r="M477" s="11" t="n">
        <v>1.301320840653263</v>
      </c>
      <c r="N477" s="19" t="n">
        <v>19.9369</v>
      </c>
      <c r="O477" s="11" t="n">
        <v>0.05015824927646725</v>
      </c>
      <c r="P477" s="19" t="n">
        <v>1.261</v>
      </c>
      <c r="Q477" s="11" t="n">
        <v>0.7930214115781127</v>
      </c>
      <c r="R477" s="19" t="n">
        <v>4.6689</v>
      </c>
      <c r="S477" s="11" t="n">
        <v>0.2141832123198184</v>
      </c>
      <c r="T477" s="19" t="n">
        <v>1.3571</v>
      </c>
      <c r="U477" s="11" t="n">
        <v>0.7368653746960431</v>
      </c>
      <c r="V477" s="8" t="n">
        <v>76.345</v>
      </c>
      <c r="W477" s="11" t="n">
        <v>0.01309843473704892</v>
      </c>
      <c r="X477" s="8" t="n">
        <v>1236.33</v>
      </c>
      <c r="Y477" s="11" t="n">
        <v>0.0008088455347682253</v>
      </c>
      <c r="Z477" s="8" t="n">
        <v>3748.25</v>
      </c>
      <c r="AA477" s="11" t="n">
        <v>0.0002667911692122991</v>
      </c>
      <c r="AB477" s="8" t="n">
        <v>7.8499</v>
      </c>
      <c r="AC477" s="11" t="n">
        <v>0.1273901578364056</v>
      </c>
      <c r="AD477" s="8" t="n">
        <v>14.6572</v>
      </c>
      <c r="AE477" s="11" t="n">
        <v>0.06822585486996152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6.4051</v>
      </c>
      <c r="K478" s="18" t="n">
        <v>0.1561255874225227</v>
      </c>
      <c r="L478" s="10" t="n">
        <v>0.76761</v>
      </c>
      <c r="M478" s="18" t="n">
        <v>1.30274488346947</v>
      </c>
      <c r="N478" s="10" t="n">
        <v>19.9896</v>
      </c>
      <c r="O478" s="18" t="n">
        <v>0.05002601352703406</v>
      </c>
      <c r="P478" s="10" t="n">
        <v>1.257</v>
      </c>
      <c r="Q478" s="18" t="n">
        <v>0.7955449482895784</v>
      </c>
      <c r="R478" s="10" t="n">
        <v>4.6602</v>
      </c>
      <c r="S478" s="18" t="n">
        <v>0.214583065104502</v>
      </c>
      <c r="T478" s="10" t="n">
        <v>1.351</v>
      </c>
      <c r="U478" s="18" t="n">
        <v>0.7401924500370096</v>
      </c>
      <c r="V478" s="5" t="n">
        <v>76.386</v>
      </c>
      <c r="W478" s="18" t="n">
        <v>0.01309140418401278</v>
      </c>
      <c r="X478" s="5" t="n">
        <v>1236.51</v>
      </c>
      <c r="Y478" s="18" t="n">
        <v>0.0008087277903130586</v>
      </c>
      <c r="Z478" s="5" t="n">
        <v>3758.38</v>
      </c>
      <c r="AA478" s="18" t="n">
        <v>0.0002660720842490648</v>
      </c>
      <c r="AB478" s="5" t="n">
        <v>7.8502</v>
      </c>
      <c r="AC478" s="18" t="n">
        <v>0.1273852895467631</v>
      </c>
      <c r="AD478" s="5" t="n">
        <v>14.6672</v>
      </c>
      <c r="AE478" s="18" t="n">
        <v>0.0681793389331297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0.91996</v>
      </c>
      <c r="G479" s="11" t="n">
        <v>1.087003782773164</v>
      </c>
      <c r="H479" s="8" t="n">
        <v>128.22</v>
      </c>
      <c r="I479" s="11" t="n">
        <v>0.007799095304944627</v>
      </c>
      <c r="J479" s="19" t="n">
        <v>6.436</v>
      </c>
      <c r="K479" s="11" t="n">
        <v>0.1553760099440646</v>
      </c>
      <c r="L479" s="19" t="n">
        <v>0.76671</v>
      </c>
      <c r="M479" s="11" t="n">
        <v>1.304274106246169</v>
      </c>
      <c r="N479" s="19" t="n">
        <v>20.088</v>
      </c>
      <c r="O479" s="11" t="n">
        <v>0.04978096375945838</v>
      </c>
      <c r="P479" s="19" t="n">
        <v>1.2514</v>
      </c>
      <c r="Q479" s="11" t="n">
        <v>0.799105002397315</v>
      </c>
      <c r="R479" s="19" t="n">
        <v>4.6388</v>
      </c>
      <c r="S479" s="11" t="n">
        <v>0.215572993015435</v>
      </c>
      <c r="T479" s="19" t="n">
        <v>1.3465</v>
      </c>
      <c r="U479" s="11" t="n">
        <v>0.7426661715558857</v>
      </c>
      <c r="V479" s="8" t="n">
        <v>76.24299999999999</v>
      </c>
      <c r="W479" s="11" t="n">
        <v>0.0131159581863253</v>
      </c>
      <c r="X479" s="8" t="n">
        <v>1237.29</v>
      </c>
      <c r="Y479" s="11" t="n">
        <v>0.000808217960219512</v>
      </c>
      <c r="Z479" s="8" t="n">
        <v>3762.32</v>
      </c>
      <c r="AA479" s="11" t="n">
        <v>0.0002657934465967807</v>
      </c>
      <c r="AB479" s="8" t="n">
        <v>7.8514</v>
      </c>
      <c r="AC479" s="11" t="n">
        <v>0.1273658201085157</v>
      </c>
      <c r="AD479" s="8" t="n">
        <v>14.6816</v>
      </c>
      <c r="AE479" s="11" t="n">
        <v>0.06811246730601569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0.92198</v>
      </c>
      <c r="G480" s="18" t="n">
        <v>1.084622226078657</v>
      </c>
      <c r="H480" s="5" t="n">
        <v>128.4</v>
      </c>
      <c r="I480" s="18" t="n">
        <v>0.00778816199376947</v>
      </c>
      <c r="J480" s="10" t="n">
        <v>6.4739</v>
      </c>
      <c r="K480" s="18" t="n">
        <v>0.154466395835586</v>
      </c>
      <c r="L480" s="10" t="n">
        <v>0.77141</v>
      </c>
      <c r="M480" s="18" t="n">
        <v>1.296327504180656</v>
      </c>
      <c r="N480" s="10" t="n">
        <v>20.266</v>
      </c>
      <c r="O480" s="18" t="n">
        <v>0.04934372841211882</v>
      </c>
      <c r="P480" s="10" t="n">
        <v>1.2607</v>
      </c>
      <c r="Q480" s="18" t="n">
        <v>0.7932101213611487</v>
      </c>
      <c r="R480" s="10" t="n">
        <v>4.6859</v>
      </c>
      <c r="S480" s="18" t="n">
        <v>0.2134061759747327</v>
      </c>
      <c r="T480" s="10" t="n">
        <v>1.3613</v>
      </c>
      <c r="U480" s="18" t="n">
        <v>0.7345919341805627</v>
      </c>
      <c r="V480" s="5" t="n">
        <v>76.34</v>
      </c>
      <c r="W480" s="18" t="n">
        <v>0.01309929263819754</v>
      </c>
      <c r="X480" s="5" t="n">
        <v>1240.19</v>
      </c>
      <c r="Y480" s="18" t="n">
        <v>0.0008063280626355639</v>
      </c>
      <c r="Z480" s="5" t="n">
        <v>3803.66</v>
      </c>
      <c r="AA480" s="18" t="n">
        <v>0.0002629046760225677</v>
      </c>
      <c r="AB480" s="5" t="n">
        <v>7.8527</v>
      </c>
      <c r="AC480" s="18" t="n">
        <v>0.1273447349319342</v>
      </c>
      <c r="AD480" s="5" t="n">
        <v>14.7176</v>
      </c>
      <c r="AE480" s="18" t="n">
        <v>0.06794586073816383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0.92254</v>
      </c>
      <c r="G481" s="11" t="n">
        <v>1.083963838966332</v>
      </c>
      <c r="H481" s="8" t="n">
        <v>128.42</v>
      </c>
      <c r="I481" s="11" t="n">
        <v>0.007786949073353061</v>
      </c>
      <c r="J481" s="19" t="n">
        <v>6.4785</v>
      </c>
      <c r="K481" s="11" t="n">
        <v>0.1543567183761673</v>
      </c>
      <c r="L481" s="19" t="n">
        <v>0.77213</v>
      </c>
      <c r="M481" s="11" t="n">
        <v>1.295118697628638</v>
      </c>
      <c r="N481" s="19" t="n">
        <v>20.266</v>
      </c>
      <c r="O481" s="11" t="n">
        <v>0.04934372841211882</v>
      </c>
      <c r="P481" s="19" t="n">
        <v>1.262</v>
      </c>
      <c r="Q481" s="11" t="n">
        <v>0.7923930269413629</v>
      </c>
      <c r="R481" s="19" t="n">
        <v>4.686</v>
      </c>
      <c r="S481" s="11" t="n">
        <v>0.2134016218523261</v>
      </c>
      <c r="T481" s="19" t="n">
        <v>1.3633</v>
      </c>
      <c r="U481" s="11" t="n">
        <v>0.7335142668524903</v>
      </c>
      <c r="V481" s="8" t="n">
        <v>76.35299999999999</v>
      </c>
      <c r="W481" s="11" t="n">
        <v>0.01309706232891962</v>
      </c>
      <c r="X481" s="8" t="n">
        <v>1240.66</v>
      </c>
      <c r="Y481" s="11" t="n">
        <v>0.0008060226008737285</v>
      </c>
      <c r="Z481" s="8" t="n">
        <v>3812.17</v>
      </c>
      <c r="AA481" s="11" t="n">
        <v>0.0002623177875068531</v>
      </c>
      <c r="AB481" s="8" t="n">
        <v>7.8531</v>
      </c>
      <c r="AC481" s="11" t="n">
        <v>0.1273382485897289</v>
      </c>
      <c r="AD481" s="8" t="n">
        <v>14.7216</v>
      </c>
      <c r="AE481" s="11" t="n">
        <v>0.06792739919573959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0.92281</v>
      </c>
      <c r="G482" s="18" t="n">
        <v>1.083646687833899</v>
      </c>
      <c r="H482" s="5" t="n">
        <v>128.43</v>
      </c>
      <c r="I482" s="18" t="n">
        <v>0.007786342754808067</v>
      </c>
      <c r="J482" s="10" t="n">
        <v>6.4794</v>
      </c>
      <c r="K482" s="18" t="n">
        <v>0.1543352779578356</v>
      </c>
      <c r="L482" s="10" t="n">
        <v>0.7725</v>
      </c>
      <c r="M482" s="18" t="n">
        <v>1.294498381877023</v>
      </c>
      <c r="N482" s="10" t="n">
        <v>20.266</v>
      </c>
      <c r="O482" s="18" t="n">
        <v>0.04934372841211882</v>
      </c>
      <c r="P482" s="10" t="n">
        <v>1.2623</v>
      </c>
      <c r="Q482" s="18" t="n">
        <v>0.7922047056959518</v>
      </c>
      <c r="R482" s="10" t="n">
        <v>4.6861</v>
      </c>
      <c r="S482" s="18" t="n">
        <v>0.2133970679242867</v>
      </c>
      <c r="T482" s="10" t="n">
        <v>1.3637</v>
      </c>
      <c r="U482" s="18" t="n">
        <v>0.7332991127080737</v>
      </c>
      <c r="V482" s="5" t="n">
        <v>76.349</v>
      </c>
      <c r="W482" s="18" t="n">
        <v>0.01309774849703336</v>
      </c>
      <c r="X482" s="5" t="n">
        <v>1240.66</v>
      </c>
      <c r="Y482" s="18" t="n">
        <v>0.0008060226008737285</v>
      </c>
      <c r="Z482" s="5" t="n"/>
      <c r="AA482" s="18" t="n"/>
      <c r="AB482" s="5" t="n">
        <v>7.8532</v>
      </c>
      <c r="AC482" s="18" t="n">
        <v>0.1273366271074212</v>
      </c>
      <c r="AD482" s="5" t="n">
        <v>14.7223</v>
      </c>
      <c r="AE482" s="18" t="n">
        <v>0.06792416945721796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0.92731</v>
      </c>
      <c r="G483" s="11" t="n">
        <v>1.078388025579364</v>
      </c>
      <c r="H483" s="8" t="n">
        <v>128.37</v>
      </c>
      <c r="I483" s="11" t="n">
        <v>0.007789982083041208</v>
      </c>
      <c r="J483" s="19" t="n">
        <v>6.5374</v>
      </c>
      <c r="K483" s="11" t="n">
        <v>0.1529660109523664</v>
      </c>
      <c r="L483" s="19" t="n">
        <v>0.7807500000000001</v>
      </c>
      <c r="M483" s="11" t="n">
        <v>1.280819724623759</v>
      </c>
      <c r="N483" s="19" t="n">
        <v>20.317</v>
      </c>
      <c r="O483" s="11" t="n">
        <v>0.04921986513756952</v>
      </c>
      <c r="P483" s="19" t="n">
        <v>1.2712</v>
      </c>
      <c r="Q483" s="11" t="n">
        <v>0.7866582756450597</v>
      </c>
      <c r="R483" s="19" t="n">
        <v>4.7988</v>
      </c>
      <c r="S483" s="11" t="n">
        <v>0.208385429690756</v>
      </c>
      <c r="T483" s="19" t="n">
        <v>1.3838</v>
      </c>
      <c r="U483" s="11" t="n">
        <v>0.7226477814713109</v>
      </c>
      <c r="V483" s="8" t="n">
        <v>76.536</v>
      </c>
      <c r="W483" s="11" t="n">
        <v>0.01306574683808926</v>
      </c>
      <c r="X483" s="8" t="n">
        <v>1246.21</v>
      </c>
      <c r="Y483" s="11" t="n">
        <v>0.0008024329767856139</v>
      </c>
      <c r="Z483" s="8" t="n">
        <v>3887.2</v>
      </c>
      <c r="AA483" s="11" t="n">
        <v>0.0002572545791315085</v>
      </c>
      <c r="AB483" s="8" t="n">
        <v>7.8546</v>
      </c>
      <c r="AC483" s="11" t="n">
        <v>0.1273139306902961</v>
      </c>
      <c r="AD483" s="8" t="n">
        <v>14.7494</v>
      </c>
      <c r="AE483" s="11" t="n">
        <v>0.06779936810988922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0.93352</v>
      </c>
      <c r="G484" s="18" t="n">
        <v>1.071214328562859</v>
      </c>
      <c r="H484" s="5" t="n">
        <v>127.91</v>
      </c>
      <c r="I484" s="18" t="n">
        <v>0.007817997029161129</v>
      </c>
      <c r="J484" s="10" t="n">
        <v>6.5473</v>
      </c>
      <c r="K484" s="18" t="n">
        <v>0.152734715073389</v>
      </c>
      <c r="L484" s="10" t="n">
        <v>0.7857</v>
      </c>
      <c r="M484" s="18" t="n">
        <v>1.272750413643885</v>
      </c>
      <c r="N484" s="10" t="n">
        <v>20.321</v>
      </c>
      <c r="O484" s="18" t="n">
        <v>0.04921017666453422</v>
      </c>
      <c r="P484" s="10" t="n">
        <v>1.2744</v>
      </c>
      <c r="Q484" s="18" t="n">
        <v>0.7846829880728186</v>
      </c>
      <c r="R484" s="10" t="n">
        <v>4.8859</v>
      </c>
      <c r="S484" s="18" t="n">
        <v>0.2046705826971489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1251.6</v>
      </c>
      <c r="Y484" s="18" t="n">
        <v>0.0007989773090444232</v>
      </c>
      <c r="Z484" s="5" t="n">
        <v>3935.82</v>
      </c>
      <c r="AA484" s="18" t="n">
        <v>0.0002540766600098582</v>
      </c>
      <c r="AB484" s="5" t="n">
        <v>7.8544</v>
      </c>
      <c r="AC484" s="18" t="n">
        <v>0.1273171725402322</v>
      </c>
      <c r="AD484" s="5" t="n">
        <v>14.7781</v>
      </c>
      <c r="AE484" s="18" t="n">
        <v>0.06766769747125814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0.94134</v>
      </c>
      <c r="G485" s="11" t="n">
        <v>1.062315422695307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</v>
      </c>
      <c r="M485" s="11" t="n">
        <v>1.261034047919294</v>
      </c>
      <c r="N485" s="19" t="n">
        <v>20.403</v>
      </c>
      <c r="O485" s="11" t="n">
        <v>0.04901240013723472</v>
      </c>
      <c r="P485" s="19" t="n">
        <v>1.2804</v>
      </c>
      <c r="Q485" s="11" t="n">
        <v>0.7810059356451109</v>
      </c>
      <c r="R485" s="19" t="n">
        <v>4.9679</v>
      </c>
      <c r="S485" s="11" t="n">
        <v>0.2012922965438113</v>
      </c>
      <c r="T485" s="19" t="n">
        <v>1.3976</v>
      </c>
      <c r="U485" s="11" t="n">
        <v>0.7155123068116772</v>
      </c>
      <c r="V485" s="8" t="n">
        <v>76.59699999999999</v>
      </c>
      <c r="W485" s="11" t="n">
        <v>0.01305534159301278</v>
      </c>
      <c r="X485" s="8" t="n">
        <v>1261.07</v>
      </c>
      <c r="Y485" s="11" t="n">
        <v>0.000792977392214548</v>
      </c>
      <c r="Z485" s="8" t="n">
        <v>3959.97</v>
      </c>
      <c r="AA485" s="11" t="n">
        <v>0.0002525271656098405</v>
      </c>
      <c r="AB485" s="8" t="n">
        <v>7.8546</v>
      </c>
      <c r="AC485" s="11" t="n">
        <v>0.1273139306902961</v>
      </c>
      <c r="AD485" s="8" t="n">
        <v>14.8069</v>
      </c>
      <c r="AE485" s="11" t="n">
        <v>0.06753608115135511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0.9490499999999999</v>
      </c>
      <c r="G486" s="18" t="n">
        <v>1.05368526421158</v>
      </c>
      <c r="H486" s="5" t="n">
        <v>129.82</v>
      </c>
      <c r="I486" s="18" t="n">
        <v>0.007702973347712218</v>
      </c>
      <c r="J486" s="10" t="n">
        <v>6.5905</v>
      </c>
      <c r="K486" s="18" t="n">
        <v>0.151733555875882</v>
      </c>
      <c r="L486" s="10" t="n">
        <v>0.79776</v>
      </c>
      <c r="M486" s="18" t="n">
        <v>1.253509827517048</v>
      </c>
      <c r="N486" s="10" t="n">
        <v>20.473</v>
      </c>
      <c r="O486" s="18" t="n">
        <v>0.04884482000683828</v>
      </c>
      <c r="P486" s="10" t="n">
        <v>1.283</v>
      </c>
      <c r="Q486" s="18" t="n">
        <v>0.779423226812159</v>
      </c>
      <c r="R486" s="10" t="n">
        <v>4.9732</v>
      </c>
      <c r="S486" s="18" t="n">
        <v>0.2010777768840988</v>
      </c>
      <c r="T486" s="10" t="n">
        <v>1.4053</v>
      </c>
      <c r="U486" s="18" t="n">
        <v>0.7115918309257809</v>
      </c>
      <c r="V486" s="5" t="n">
        <v>76.58799999999999</v>
      </c>
      <c r="W486" s="18" t="n">
        <v>0.01305687575077036</v>
      </c>
      <c r="X486" s="5" t="n">
        <v>1269.45</v>
      </c>
      <c r="Y486" s="18" t="n">
        <v>0.0007877427232265942</v>
      </c>
      <c r="Z486" s="5" t="n">
        <v>3975.67</v>
      </c>
      <c r="AA486" s="18" t="n">
        <v>0.000251529930804116</v>
      </c>
      <c r="AB486" s="5" t="n">
        <v>7.8545</v>
      </c>
      <c r="AC486" s="18" t="n">
        <v>0.1273155515946273</v>
      </c>
      <c r="AD486" s="5" t="n">
        <v>14.8088</v>
      </c>
      <c r="AE486" s="18" t="n">
        <v>0.06752741613094916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6.6068</v>
      </c>
      <c r="K487" s="11" t="n">
        <v>0.1513592056668887</v>
      </c>
      <c r="L487" s="19" t="n">
        <v>0.7979000000000001</v>
      </c>
      <c r="M487" s="11" t="n">
        <v>1.25328988595062</v>
      </c>
      <c r="N487" s="19" t="n">
        <v>20.367</v>
      </c>
      <c r="O487" s="11" t="n">
        <v>0.04909903274905484</v>
      </c>
      <c r="P487" s="19" t="n">
        <v>1.2787</v>
      </c>
      <c r="Q487" s="11" t="n">
        <v>0.7820442637053258</v>
      </c>
      <c r="R487" s="19" t="n">
        <v>4.9281</v>
      </c>
      <c r="S487" s="11" t="n">
        <v>0.2029179602686634</v>
      </c>
      <c r="T487" s="19" t="n">
        <v>1.4041</v>
      </c>
      <c r="U487" s="11" t="n">
        <v>0.7121999857560003</v>
      </c>
      <c r="V487" s="8" t="n">
        <v>76.497</v>
      </c>
      <c r="W487" s="11" t="n">
        <v>0.01307240806829026</v>
      </c>
      <c r="X487" s="8" t="n">
        <v>1264.56</v>
      </c>
      <c r="Y487" s="11" t="n">
        <v>0.0007907888909976593</v>
      </c>
      <c r="Z487" s="8" t="n">
        <v>3971.76</v>
      </c>
      <c r="AA487" s="11" t="n">
        <v>0.0002517775494994662</v>
      </c>
      <c r="AB487" s="8" t="n">
        <v>7.8548</v>
      </c>
      <c r="AC487" s="11" t="n">
        <v>0.1273106890054489</v>
      </c>
      <c r="AD487" s="8" t="n">
        <v>14.8222</v>
      </c>
      <c r="AE487" s="11" t="n">
        <v>0.06746636801554425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6.6112</v>
      </c>
      <c r="K488" s="18" t="n">
        <v>0.1512584704743466</v>
      </c>
      <c r="L488" s="10" t="n">
        <v>0.79753</v>
      </c>
      <c r="M488" s="18" t="n">
        <v>1.253871327724349</v>
      </c>
      <c r="N488" s="10" t="n">
        <v>20.361</v>
      </c>
      <c r="O488" s="18" t="n">
        <v>0.04911350130150778</v>
      </c>
      <c r="P488" s="10" t="n">
        <v>1.2783</v>
      </c>
      <c r="Q488" s="18" t="n">
        <v>0.7822889775483064</v>
      </c>
      <c r="R488" s="10" t="n">
        <v>4.9247</v>
      </c>
      <c r="S488" s="18" t="n">
        <v>0.2030580542977237</v>
      </c>
      <c r="T488" s="10" t="n">
        <v>1.4036</v>
      </c>
      <c r="U488" s="18" t="n">
        <v>0.7124536905101169</v>
      </c>
      <c r="V488" s="5" t="n">
        <v>76.48999999999999</v>
      </c>
      <c r="W488" s="18" t="n">
        <v>0.01307360439273108</v>
      </c>
      <c r="X488" s="5" t="n">
        <v>1263</v>
      </c>
      <c r="Y488" s="18" t="n">
        <v>0.000791765637371338</v>
      </c>
      <c r="Z488" s="5" t="n">
        <v>3969.12</v>
      </c>
      <c r="AA488" s="18" t="n">
        <v>0.000251945015519813</v>
      </c>
      <c r="AB488" s="5" t="n">
        <v>7.8549</v>
      </c>
      <c r="AC488" s="18" t="n">
        <v>0.1273090682249297</v>
      </c>
      <c r="AD488" s="5" t="n">
        <v>14.8279</v>
      </c>
      <c r="AE488" s="18" t="n">
        <v>0.06744043323734311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6.611</v>
      </c>
      <c r="K489" s="11" t="n">
        <v>0.1512630464377553</v>
      </c>
      <c r="L489" s="19" t="n">
        <v>0.79753</v>
      </c>
      <c r="M489" s="11" t="n">
        <v>1.253871327724349</v>
      </c>
      <c r="N489" s="19" t="n">
        <v>20.361</v>
      </c>
      <c r="O489" s="11" t="n">
        <v>0.04911350130150778</v>
      </c>
      <c r="P489" s="19" t="n">
        <v>1.2782</v>
      </c>
      <c r="Q489" s="11" t="n">
        <v>0.7823501799405413</v>
      </c>
      <c r="R489" s="19" t="n">
        <v>4.9253</v>
      </c>
      <c r="S489" s="11" t="n">
        <v>0.2030333177674456</v>
      </c>
      <c r="T489" s="19" t="n">
        <v>1.4022</v>
      </c>
      <c r="U489" s="11" t="n">
        <v>0.713165026387106</v>
      </c>
      <c r="V489" s="8" t="n">
        <v>76.48999999999999</v>
      </c>
      <c r="W489" s="11" t="n">
        <v>0.01307360439273108</v>
      </c>
      <c r="X489" s="8" t="n">
        <v>1263</v>
      </c>
      <c r="Y489" s="11" t="n">
        <v>0.000791765637371338</v>
      </c>
      <c r="Z489" s="8" t="n"/>
      <c r="AA489" s="11" t="n"/>
      <c r="AB489" s="8" t="n">
        <v>7.8549</v>
      </c>
      <c r="AC489" s="11" t="n">
        <v>0.1273090682249297</v>
      </c>
      <c r="AD489" s="8" t="n">
        <v>14.8284</v>
      </c>
      <c r="AE489" s="11" t="n">
        <v>0.06743815920800626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0.94944</v>
      </c>
      <c r="G490" s="18" t="n">
        <v>1.053252443545669</v>
      </c>
      <c r="H490" s="5" t="n">
        <v>130.18</v>
      </c>
      <c r="I490" s="18" t="n">
        <v>0.007681671531725303</v>
      </c>
      <c r="J490" s="10" t="n">
        <v>6.6176</v>
      </c>
      <c r="K490" s="18" t="n">
        <v>0.1511121856866538</v>
      </c>
      <c r="L490" s="10" t="n">
        <v>0.79738</v>
      </c>
      <c r="M490" s="18" t="n">
        <v>1.254107201083549</v>
      </c>
      <c r="N490" s="10" t="n">
        <v>20.391</v>
      </c>
      <c r="O490" s="18" t="n">
        <v>0.04904124368593988</v>
      </c>
      <c r="P490" s="10" t="n">
        <v>1.2832</v>
      </c>
      <c r="Q490" s="18" t="n">
        <v>0.7793017456359103</v>
      </c>
      <c r="R490" s="10" t="n">
        <v>4.9788</v>
      </c>
      <c r="S490" s="18" t="n">
        <v>0.2008516108299189</v>
      </c>
      <c r="T490" s="10" t="n">
        <v>1.4104</v>
      </c>
      <c r="U490" s="18" t="n">
        <v>0.7090187180941576</v>
      </c>
      <c r="V490" s="5" t="n">
        <v>76.489</v>
      </c>
      <c r="W490" s="18" t="n">
        <v>0.01307377531409745</v>
      </c>
      <c r="X490" s="5" t="n">
        <v>1265.45</v>
      </c>
      <c r="Y490" s="18" t="n">
        <v>0.0007902327235370817</v>
      </c>
      <c r="Z490" s="5" t="n">
        <v>3986.58</v>
      </c>
      <c r="AA490" s="18" t="n">
        <v>0.0002508415734790221</v>
      </c>
      <c r="AB490" s="5" t="n">
        <v>7.8553</v>
      </c>
      <c r="AC490" s="18" t="n">
        <v>0.1273025855155118</v>
      </c>
      <c r="AD490" s="5" t="n">
        <v>14.856</v>
      </c>
      <c r="AE490" s="18" t="n">
        <v>0.06731287022078622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0.9494</v>
      </c>
      <c r="G491" s="11" t="n">
        <v>1.053296819043607</v>
      </c>
      <c r="H491" s="8" t="n">
        <v>130.17</v>
      </c>
      <c r="I491" s="11" t="n">
        <v>0.007682261657832067</v>
      </c>
      <c r="J491" s="19" t="n">
        <v>6.6222</v>
      </c>
      <c r="K491" s="11" t="n">
        <v>0.1510072181450273</v>
      </c>
      <c r="L491" s="19" t="n">
        <v>0.79817</v>
      </c>
      <c r="M491" s="11" t="n">
        <v>1.252865930816743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5.0111</v>
      </c>
      <c r="S491" s="11" t="n">
        <v>0.1995569834966375</v>
      </c>
      <c r="T491" s="19" t="n">
        <v>1.4091</v>
      </c>
      <c r="U491" s="11" t="n">
        <v>0.7096728408203818</v>
      </c>
      <c r="V491" s="8" t="n">
        <v>76.577</v>
      </c>
      <c r="W491" s="11" t="n">
        <v>0.01305875132219857</v>
      </c>
      <c r="X491" s="8" t="n">
        <v>1265.16</v>
      </c>
      <c r="Y491" s="11" t="n">
        <v>0.0007904138606974611</v>
      </c>
      <c r="Z491" s="8" t="n">
        <v>4011.28</v>
      </c>
      <c r="AA491" s="11" t="n">
        <v>0.0002492969825093237</v>
      </c>
      <c r="AB491" s="8" t="n">
        <v>7.8566</v>
      </c>
      <c r="AC491" s="11" t="n">
        <v>0.1272815212687422</v>
      </c>
      <c r="AD491" s="8" t="n">
        <v>14.8528</v>
      </c>
      <c r="AE491" s="11" t="n">
        <v>0.06732737261661101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6.6192</v>
      </c>
      <c r="K492" s="18" t="n">
        <v>0.1510756586898719</v>
      </c>
      <c r="L492" s="10" t="n">
        <v>0.79874</v>
      </c>
      <c r="M492" s="18" t="n">
        <v>1.251971855672684</v>
      </c>
      <c r="N492" s="10" t="n">
        <v>20.27</v>
      </c>
      <c r="O492" s="18" t="n">
        <v>0.0493339911198816</v>
      </c>
      <c r="P492" s="10" t="n">
        <v>1.2832</v>
      </c>
      <c r="Q492" s="18" t="n">
        <v>0.7793017456359103</v>
      </c>
      <c r="R492" s="10" t="n">
        <v>4.9842</v>
      </c>
      <c r="S492" s="18" t="n">
        <v>0.2006340034509048</v>
      </c>
      <c r="T492" s="10" t="n">
        <v>1.4069</v>
      </c>
      <c r="U492" s="18" t="n">
        <v>0.7107825716113441</v>
      </c>
      <c r="V492" s="5" t="n">
        <v>76.477</v>
      </c>
      <c r="W492" s="18" t="n">
        <v>0.01307582671914432</v>
      </c>
      <c r="X492" s="5" t="n">
        <v>1265.59</v>
      </c>
      <c r="Y492" s="18" t="n">
        <v>0.0007901453077220901</v>
      </c>
      <c r="Z492" s="5" t="n">
        <v>4047.45</v>
      </c>
      <c r="AA492" s="18" t="n">
        <v>0.0002470691422994725</v>
      </c>
      <c r="AB492" s="5" t="n">
        <v>7.8574</v>
      </c>
      <c r="AC492" s="18" t="n">
        <v>0.1272685621197852</v>
      </c>
      <c r="AD492" s="5" t="n">
        <v>14.8254</v>
      </c>
      <c r="AE492" s="18" t="n">
        <v>0.06745180568483818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6.6223</v>
      </c>
      <c r="K493" s="11" t="n">
        <v>0.1510049378614681</v>
      </c>
      <c r="L493" s="19" t="n">
        <v>0.79949</v>
      </c>
      <c r="M493" s="11" t="n">
        <v>1.250797383331874</v>
      </c>
      <c r="N493" s="19" t="n">
        <v>20.171</v>
      </c>
      <c r="O493" s="11" t="n">
        <v>0.04957612413861485</v>
      </c>
      <c r="P493" s="19" t="n">
        <v>1.2792</v>
      </c>
      <c r="Q493" s="11" t="n">
        <v>0.7817385866166354</v>
      </c>
      <c r="R493" s="19" t="n">
        <v>4.9597</v>
      </c>
      <c r="S493" s="11" t="n">
        <v>0.2016250982922354</v>
      </c>
      <c r="T493" s="19" t="n">
        <v>1.3941</v>
      </c>
      <c r="U493" s="11" t="n">
        <v>0.7173086579155011</v>
      </c>
      <c r="V493" s="8" t="n">
        <v>76.31699999999999</v>
      </c>
      <c r="W493" s="11" t="n">
        <v>0.01310324043135868</v>
      </c>
      <c r="X493" s="8" t="n">
        <v>1260.69</v>
      </c>
      <c r="Y493" s="11" t="n">
        <v>0.0007932164132340226</v>
      </c>
      <c r="Z493" s="8" t="n">
        <v>4067.24</v>
      </c>
      <c r="AA493" s="11" t="n">
        <v>0.000245866976131234</v>
      </c>
      <c r="AB493" s="8" t="n">
        <v>7.8573</v>
      </c>
      <c r="AC493" s="11" t="n">
        <v>0.1272701818690899</v>
      </c>
      <c r="AD493" s="8" t="n">
        <v>14.8402</v>
      </c>
      <c r="AE493" s="11" t="n">
        <v>0.06738453659654182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0.9474900000000001</v>
      </c>
      <c r="G494" s="18" t="n">
        <v>1.055420109974775</v>
      </c>
      <c r="H494" s="5" t="n">
        <v>130.42</v>
      </c>
      <c r="I494" s="18" t="n">
        <v>0.007667535654040792</v>
      </c>
      <c r="J494" s="10" t="n">
        <v>6.6643</v>
      </c>
      <c r="K494" s="18" t="n">
        <v>0.1500532689104632</v>
      </c>
      <c r="L494" s="10" t="n">
        <v>0.8070000000000001</v>
      </c>
      <c r="M494" s="18" t="n">
        <v>1.239157372986369</v>
      </c>
      <c r="N494" s="10" t="n">
        <v>20.164</v>
      </c>
      <c r="O494" s="18" t="n">
        <v>0.04959333465582225</v>
      </c>
      <c r="P494" s="10" t="n">
        <v>1.2831</v>
      </c>
      <c r="Q494" s="18" t="n">
        <v>0.7793624814901411</v>
      </c>
      <c r="R494" s="10" t="n">
        <v>5.0215</v>
      </c>
      <c r="S494" s="18" t="n">
        <v>0.1991436821666833</v>
      </c>
      <c r="T494" s="10" t="n">
        <v>1.4049</v>
      </c>
      <c r="U494" s="18" t="n">
        <v>0.7117944337675279</v>
      </c>
      <c r="V494" s="5" t="n">
        <v>76.65900000000001</v>
      </c>
      <c r="W494" s="18" t="n">
        <v>0.01304478273914348</v>
      </c>
      <c r="X494" s="5" t="n">
        <v>1267.41</v>
      </c>
      <c r="Y494" s="18" t="n">
        <v>0.0007890106595340102</v>
      </c>
      <c r="Z494" s="5" t="n">
        <v>4067.21</v>
      </c>
      <c r="AA494" s="18" t="n">
        <v>0.0002458687896617091</v>
      </c>
      <c r="AB494" s="5" t="n">
        <v>7.8572</v>
      </c>
      <c r="AC494" s="18" t="n">
        <v>0.1272718016596243</v>
      </c>
      <c r="AD494" s="5" t="n">
        <v>14.9073</v>
      </c>
      <c r="AE494" s="18" t="n">
        <v>0.06708122865978414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0.94755</v>
      </c>
      <c r="G495" s="11" t="n">
        <v>1.055353279510316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0.80779</v>
      </c>
      <c r="M495" s="11" t="n">
        <v>1.237945505638842</v>
      </c>
      <c r="N495" s="19" t="n">
        <v>20.175</v>
      </c>
      <c r="O495" s="11" t="n">
        <v>0.04956629491945477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76.754</v>
      </c>
      <c r="W495" s="11" t="n">
        <v>0.01302863694400292</v>
      </c>
      <c r="X495" s="8" t="n">
        <v>1268.86</v>
      </c>
      <c r="Y495" s="11" t="n">
        <v>0.0007881090112384346</v>
      </c>
      <c r="Z495" s="8" t="n">
        <v>4062.62</v>
      </c>
      <c r="AA495" s="11" t="n">
        <v>0.000246146575362697</v>
      </c>
      <c r="AB495" s="8" t="n">
        <v>7.8572</v>
      </c>
      <c r="AC495" s="11" t="n">
        <v>0.1272718016596243</v>
      </c>
      <c r="AD495" s="8" t="n">
        <v>14.9182</v>
      </c>
      <c r="AE495" s="11" t="n">
        <v>0.06703221568285718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0.94758</v>
      </c>
      <c r="G496" s="18" t="n">
        <v>1.055319867451825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</v>
      </c>
      <c r="M496" s="18" t="n">
        <v>1.237470610073011</v>
      </c>
      <c r="N496" s="10" t="n">
        <v>20.175</v>
      </c>
      <c r="O496" s="18" t="n">
        <v>0.04956629491945477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</v>
      </c>
      <c r="U496" s="18" t="n">
        <v>0.7107320540156361</v>
      </c>
      <c r="V496" s="5" t="n">
        <v>76.752</v>
      </c>
      <c r="W496" s="18" t="n">
        <v>0.01302897644361059</v>
      </c>
      <c r="X496" s="5" t="n">
        <v>1268.86</v>
      </c>
      <c r="Y496" s="18" t="n">
        <v>0.0007881090112384346</v>
      </c>
      <c r="Z496" s="5" t="n"/>
      <c r="AA496" s="18" t="n"/>
      <c r="AB496" s="5" t="n">
        <v>7.8572</v>
      </c>
      <c r="AC496" s="18" t="n">
        <v>0.1272718016596243</v>
      </c>
      <c r="AD496" s="5" t="n">
        <v>14.9194</v>
      </c>
      <c r="AE496" s="18" t="n">
        <v>0.06702682413501884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0.94729</v>
      </c>
      <c r="G497" s="11" t="n">
        <v>1.0556429393322</v>
      </c>
      <c r="H497" s="8" t="n">
        <v>130.82</v>
      </c>
      <c r="I497" s="11" t="n">
        <v>0.007644091117566122</v>
      </c>
      <c r="J497" s="19" t="n">
        <v>6.7043</v>
      </c>
      <c r="K497" s="11" t="n">
        <v>0.1491580030726549</v>
      </c>
      <c r="L497" s="19" t="n">
        <v>0.80971</v>
      </c>
      <c r="M497" s="11" t="n">
        <v>1.235010065332032</v>
      </c>
      <c r="N497" s="19" t="n">
        <v>20.273</v>
      </c>
      <c r="O497" s="11" t="n">
        <v>0.04932669067232279</v>
      </c>
      <c r="P497" s="19" t="n">
        <v>1.2911</v>
      </c>
      <c r="Q497" s="11" t="n">
        <v>0.7745333436604447</v>
      </c>
      <c r="R497" s="19" t="n">
        <v>5.0892</v>
      </c>
      <c r="S497" s="11" t="n">
        <v>0.1964945374518589</v>
      </c>
      <c r="T497" s="19" t="n">
        <v>1.4207</v>
      </c>
      <c r="U497" s="11" t="n">
        <v>0.7038783698176955</v>
      </c>
      <c r="V497" s="8" t="n">
        <v>77.193</v>
      </c>
      <c r="W497" s="11" t="n">
        <v>0.01295454251033125</v>
      </c>
      <c r="X497" s="8" t="n">
        <v>1273.13</v>
      </c>
      <c r="Y497" s="11" t="n">
        <v>0.0007854657419116665</v>
      </c>
      <c r="Z497" s="8" t="n">
        <v>4072.5</v>
      </c>
      <c r="AA497" s="11" t="n">
        <v>0.0002455494168201351</v>
      </c>
      <c r="AB497" s="8" t="n">
        <v>7.8574</v>
      </c>
      <c r="AC497" s="11" t="n">
        <v>0.1272685621197852</v>
      </c>
      <c r="AD497" s="8" t="n">
        <v>14.9915</v>
      </c>
      <c r="AE497" s="11" t="n">
        <v>0.06670446586398959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0.94638</v>
      </c>
      <c r="G498" s="18" t="n">
        <v>1.05665800207105</v>
      </c>
      <c r="H498" s="5" t="n">
        <v>130.42</v>
      </c>
      <c r="I498" s="18" t="n">
        <v>0.007667535654040792</v>
      </c>
      <c r="J498" s="10" t="n">
        <v>6.7155</v>
      </c>
      <c r="K498" s="18" t="n">
        <v>0.1489092398183307</v>
      </c>
      <c r="L498" s="10" t="n">
        <v>0.80979</v>
      </c>
      <c r="M498" s="18" t="n">
        <v>1.234888057397597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5.1258</v>
      </c>
      <c r="S498" s="18" t="n">
        <v>0.195091497912521</v>
      </c>
      <c r="T498" s="10" t="n">
        <v>1.4337</v>
      </c>
      <c r="U498" s="18" t="n">
        <v>0.697495989398061</v>
      </c>
      <c r="V498" s="5" t="n">
        <v>77.277</v>
      </c>
      <c r="W498" s="18" t="n">
        <v>0.01294046093921866</v>
      </c>
      <c r="X498" s="5" t="n">
        <v>1275.42</v>
      </c>
      <c r="Y498" s="18" t="n">
        <v>0.0007840554484013108</v>
      </c>
      <c r="Z498" s="5" t="n">
        <v>4085.8</v>
      </c>
      <c r="AA498" s="18" t="n">
        <v>0.0002447501101375495</v>
      </c>
      <c r="AB498" s="5" t="n">
        <v>7.8574</v>
      </c>
      <c r="AC498" s="18" t="n">
        <v>0.1272685621197852</v>
      </c>
      <c r="AD498" s="5" t="n">
        <v>15.1319</v>
      </c>
      <c r="AE498" s="18" t="n">
        <v>0.06608555435867274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130.26</v>
      </c>
      <c r="I499" s="11" t="n">
        <v>0.007676953784738216</v>
      </c>
      <c r="J499" s="19" t="n">
        <v>6.7213</v>
      </c>
      <c r="K499" s="11" t="n">
        <v>0.1487807418207787</v>
      </c>
      <c r="L499" s="19" t="n">
        <v>0.8103900000000001</v>
      </c>
      <c r="M499" s="11" t="n">
        <v>1.233973765717741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5.115</v>
      </c>
      <c r="S499" s="11" t="n">
        <v>0.1955034213098729</v>
      </c>
      <c r="T499" s="19" t="n">
        <v>1.4338</v>
      </c>
      <c r="U499" s="11" t="n">
        <v>0.6974473427256243</v>
      </c>
      <c r="V499" s="8" t="n">
        <v>77.23399999999999</v>
      </c>
      <c r="W499" s="11" t="n">
        <v>0.01294766553590388</v>
      </c>
      <c r="X499" s="8" t="n">
        <v>1275.25</v>
      </c>
      <c r="Y499" s="11" t="n">
        <v>0.0007841599686336013</v>
      </c>
      <c r="Z499" s="8" t="n">
        <v>4084.55</v>
      </c>
      <c r="AA499" s="11" t="n">
        <v>0.0002448250113231568</v>
      </c>
      <c r="AB499" s="8" t="n">
        <v>7.8581</v>
      </c>
      <c r="AC499" s="11" t="n">
        <v>0.127257225028951</v>
      </c>
      <c r="AD499" s="8" t="n">
        <v>15.2738</v>
      </c>
      <c r="AE499" s="11" t="n">
        <v>0.06547159187628489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0.9544</v>
      </c>
      <c r="G500" s="18" t="n">
        <v>1.04777870913663</v>
      </c>
      <c r="H500" s="5" t="n">
        <v>129.31</v>
      </c>
      <c r="I500" s="18" t="n">
        <v>0.007733353955610548</v>
      </c>
      <c r="J500" s="10" t="n">
        <v>6.7571</v>
      </c>
      <c r="K500" s="18" t="n">
        <v>0.1479924819819153</v>
      </c>
      <c r="L500" s="10" t="n">
        <v>0.81626</v>
      </c>
      <c r="M500" s="18" t="n">
        <v>1.22509984563742</v>
      </c>
      <c r="N500" s="10" t="n">
        <v>20.356</v>
      </c>
      <c r="O500" s="18" t="n">
        <v>0.04912556494399685</v>
      </c>
      <c r="P500" s="10" t="n">
        <v>1.3014</v>
      </c>
      <c r="Q500" s="18" t="n">
        <v>0.7684032580298141</v>
      </c>
      <c r="R500" s="10" t="n">
        <v>5.1436</v>
      </c>
      <c r="S500" s="18" t="n">
        <v>0.1944163620810327</v>
      </c>
      <c r="T500" s="10" t="n">
        <v>1.4453</v>
      </c>
      <c r="U500" s="18" t="n">
        <v>0.691897875873521</v>
      </c>
      <c r="V500" s="5" t="n">
        <v>77.39100000000001</v>
      </c>
      <c r="W500" s="18" t="n">
        <v>0.0129213991290977</v>
      </c>
      <c r="X500" s="5" t="n">
        <v>1283.71</v>
      </c>
      <c r="Y500" s="18" t="n">
        <v>0.0007789921399693077</v>
      </c>
      <c r="Z500" s="5" t="n">
        <v>4108.61</v>
      </c>
      <c r="AA500" s="18" t="n">
        <v>0.0002433913172581481</v>
      </c>
      <c r="AB500" s="5" t="n">
        <v>7.8575</v>
      </c>
      <c r="AC500" s="18" t="n">
        <v>0.1272669424117086</v>
      </c>
      <c r="AD500" s="5" t="n">
        <v>15.3492</v>
      </c>
      <c r="AE500" s="18" t="n">
        <v>0.0651499752430094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0.96134</v>
      </c>
      <c r="G501" s="11" t="n">
        <v>1.040214700314145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0.81835</v>
      </c>
      <c r="M501" s="11" t="n">
        <v>1.221971039286369</v>
      </c>
      <c r="N501" s="19" t="n">
        <v>20.245</v>
      </c>
      <c r="O501" s="11" t="n">
        <v>0.04939491232403062</v>
      </c>
      <c r="P501" s="19" t="n">
        <v>1.3006</v>
      </c>
      <c r="Q501" s="11" t="n">
        <v>0.7688759034291865</v>
      </c>
      <c r="R501" s="19" t="n">
        <v>5.1191</v>
      </c>
      <c r="S501" s="11" t="n">
        <v>0.1953468383114219</v>
      </c>
      <c r="T501" s="19" t="n">
        <v>1.4524</v>
      </c>
      <c r="U501" s="11" t="n">
        <v>0.6885155604516663</v>
      </c>
      <c r="V501" s="8" t="n">
        <v>77.377</v>
      </c>
      <c r="W501" s="11" t="n">
        <v>0.01292373702779896</v>
      </c>
      <c r="X501" s="8" t="n">
        <v>1284.54</v>
      </c>
      <c r="Y501" s="11" t="n">
        <v>0.0007784887975462034</v>
      </c>
      <c r="Z501" s="8" t="n">
        <v>4118.81</v>
      </c>
      <c r="AA501" s="11" t="n">
        <v>0.000242788572427473</v>
      </c>
      <c r="AB501" s="8" t="n">
        <v>7.8577</v>
      </c>
      <c r="AC501" s="11" t="n">
        <v>0.1272637031192334</v>
      </c>
      <c r="AD501" s="8" t="n">
        <v>15.4232</v>
      </c>
      <c r="AE501" s="11" t="n">
        <v>0.06483738783131905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0.9618100000000001</v>
      </c>
      <c r="G502" s="18" t="n">
        <v>1.039706386916335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0.81867</v>
      </c>
      <c r="M502" s="18" t="n">
        <v>1.221493397828185</v>
      </c>
      <c r="N502" s="10" t="n">
        <v>20.236</v>
      </c>
      <c r="O502" s="18" t="n">
        <v>0.04941688080648349</v>
      </c>
      <c r="P502" s="10" t="n">
        <v>1.3005</v>
      </c>
      <c r="Q502" s="18" t="n">
        <v>0.7689350249903883</v>
      </c>
      <c r="R502" s="10" t="n">
        <v>5.1168</v>
      </c>
      <c r="S502" s="18" t="n">
        <v>0.1954346466541589</v>
      </c>
      <c r="T502" s="10" t="n">
        <v>1.4531</v>
      </c>
      <c r="U502" s="18" t="n">
        <v>0.6881838827334663</v>
      </c>
      <c r="V502" s="5" t="n">
        <v>77.39700000000001</v>
      </c>
      <c r="W502" s="18" t="n">
        <v>0.01292039743142499</v>
      </c>
      <c r="X502" s="5" t="n">
        <v>1284.62</v>
      </c>
      <c r="Y502" s="18" t="n">
        <v>0.0007784403169808972</v>
      </c>
      <c r="Z502" s="5" t="n">
        <v>4118.92</v>
      </c>
      <c r="AA502" s="18" t="n">
        <v>0.0002427820885086382</v>
      </c>
      <c r="AB502" s="5" t="n">
        <v>7.8577</v>
      </c>
      <c r="AC502" s="18" t="n">
        <v>0.1272637031192334</v>
      </c>
      <c r="AD502" s="5" t="n">
        <v>15.4378</v>
      </c>
      <c r="AE502" s="18" t="n">
        <v>0.06477606912902098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0.96183</v>
      </c>
      <c r="G503" s="11" t="n">
        <v>1.03968476757847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0.81872</v>
      </c>
      <c r="M503" s="11" t="n">
        <v>1.221418800078171</v>
      </c>
      <c r="N503" s="19" t="n">
        <v>20.236</v>
      </c>
      <c r="O503" s="11" t="n">
        <v>0.04941688080648349</v>
      </c>
      <c r="P503" s="19" t="n">
        <v>1.3003</v>
      </c>
      <c r="Q503" s="11" t="n">
        <v>0.7690532953933708</v>
      </c>
      <c r="R503" s="19" t="n">
        <v>5.117</v>
      </c>
      <c r="S503" s="11" t="n">
        <v>0.1954270080125073</v>
      </c>
      <c r="T503" s="19" t="n">
        <v>1.4529</v>
      </c>
      <c r="U503" s="11" t="n">
        <v>0.6882786151834263</v>
      </c>
      <c r="V503" s="8" t="n">
        <v>77.395</v>
      </c>
      <c r="W503" s="11" t="n">
        <v>0.01292073131339234</v>
      </c>
      <c r="X503" s="8" t="n">
        <v>1284.39</v>
      </c>
      <c r="Y503" s="11" t="n">
        <v>0.0007785797148841083</v>
      </c>
      <c r="Z503" s="8" t="n"/>
      <c r="AA503" s="11" t="n"/>
      <c r="AB503" s="8" t="n">
        <v>7.8578</v>
      </c>
      <c r="AC503" s="11" t="n">
        <v>0.1272620835348316</v>
      </c>
      <c r="AD503" s="8" t="n">
        <v>15.44</v>
      </c>
      <c r="AE503" s="11" t="n">
        <v>0.06476683937823835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0.96055</v>
      </c>
      <c r="G504" s="18" t="n">
        <v>1.041070220186352</v>
      </c>
      <c r="H504" s="5" t="n">
        <v>129.32</v>
      </c>
      <c r="I504" s="18" t="n">
        <v>0.007732755954222085</v>
      </c>
      <c r="J504" s="10" t="n">
        <v>6.7927</v>
      </c>
      <c r="K504" s="18" t="n">
        <v>0.1472168651640732</v>
      </c>
      <c r="L504" s="10" t="n">
        <v>0.81675</v>
      </c>
      <c r="M504" s="18" t="n">
        <v>1.224364860728497</v>
      </c>
      <c r="N504" s="10" t="n">
        <v>20.115</v>
      </c>
      <c r="O504" s="18" t="n">
        <v>0.04971414367387522</v>
      </c>
      <c r="P504" s="10" t="n">
        <v>1.2952</v>
      </c>
      <c r="Q504" s="18" t="n">
        <v>0.7720815318097591</v>
      </c>
      <c r="R504" s="10" t="n">
        <v>5.0742</v>
      </c>
      <c r="S504" s="18" t="n">
        <v>0.1970754010484411</v>
      </c>
      <c r="T504" s="10" t="n">
        <v>1.4482</v>
      </c>
      <c r="U504" s="18" t="n">
        <v>0.6905123601712471</v>
      </c>
      <c r="V504" s="5" t="n">
        <v>77.55200000000001</v>
      </c>
      <c r="W504" s="18" t="n">
        <v>0.01289457396327625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7.8576</v>
      </c>
      <c r="AC504" s="18" t="n">
        <v>0.1272653227448585</v>
      </c>
      <c r="AD504" s="5" t="n">
        <v>15.5352</v>
      </c>
      <c r="AE504" s="18" t="n">
        <v>0.0643699469591637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0.95546</v>
      </c>
      <c r="G505" s="11" t="n">
        <v>1.04661628953593</v>
      </c>
      <c r="H505" s="8" t="n">
        <v>129.46</v>
      </c>
      <c r="I505" s="11" t="n">
        <v>0.007724393635099644</v>
      </c>
      <c r="J505" s="19" t="n">
        <v>6.7621</v>
      </c>
      <c r="K505" s="11" t="n">
        <v>0.1478830540808329</v>
      </c>
      <c r="L505" s="19" t="n">
        <v>0.80838</v>
      </c>
      <c r="M505" s="11" t="n">
        <v>1.237041985204978</v>
      </c>
      <c r="N505" s="19" t="n">
        <v>20.011</v>
      </c>
      <c r="O505" s="11" t="n">
        <v>0.04997251511668582</v>
      </c>
      <c r="P505" s="19" t="n">
        <v>1.2866</v>
      </c>
      <c r="Q505" s="11" t="n">
        <v>0.77724234416291</v>
      </c>
      <c r="R505" s="19" t="n">
        <v>5.0217</v>
      </c>
      <c r="S505" s="11" t="n">
        <v>0.1991357508413485</v>
      </c>
      <c r="T505" s="19" t="n">
        <v>1.4319</v>
      </c>
      <c r="U505" s="11" t="n">
        <v>0.6983727913960472</v>
      </c>
      <c r="V505" s="8" t="n">
        <v>77.61499999999999</v>
      </c>
      <c r="W505" s="11" t="n">
        <v>0.01288410745345616</v>
      </c>
      <c r="X505" s="8" t="n">
        <v>1276.44</v>
      </c>
      <c r="Y505" s="11" t="n">
        <v>0.0007834289116605559</v>
      </c>
      <c r="Z505" s="8" t="n">
        <v>4053.38</v>
      </c>
      <c r="AA505" s="11" t="n">
        <v>0.0002467076859312475</v>
      </c>
      <c r="AB505" s="8" t="n">
        <v>7.8572</v>
      </c>
      <c r="AC505" s="11" t="n">
        <v>0.1272718016596243</v>
      </c>
      <c r="AD505" s="8" t="n">
        <v>15.7126</v>
      </c>
      <c r="AE505" s="11" t="n">
        <v>0.0636431908150147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0.95059</v>
      </c>
      <c r="G506" s="18" t="n">
        <v>1.051978245089892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0.80431</v>
      </c>
      <c r="M506" s="18" t="n">
        <v>1.243301712026458</v>
      </c>
      <c r="N506" s="10" t="n">
        <v>19.9502</v>
      </c>
      <c r="O506" s="18" t="n">
        <v>0.05012481077883931</v>
      </c>
      <c r="P506" s="10" t="n">
        <v>1.2835</v>
      </c>
      <c r="Q506" s="18" t="n">
        <v>0.7791195948578106</v>
      </c>
      <c r="R506" s="10" t="n">
        <v>4.9686</v>
      </c>
      <c r="S506" s="18" t="n">
        <v>0.2012639375276738</v>
      </c>
      <c r="T506" s="10" t="n">
        <v>1.4264</v>
      </c>
      <c r="U506" s="18" t="n">
        <v>0.7010656197420079</v>
      </c>
      <c r="V506" s="5" t="n">
        <v>77.532</v>
      </c>
      <c r="W506" s="18" t="n">
        <v>0.01289790022184388</v>
      </c>
      <c r="X506" s="5" t="n">
        <v>1269.16</v>
      </c>
      <c r="Y506" s="18" t="n">
        <v>0.0007879227205395695</v>
      </c>
      <c r="Z506" s="5" t="n">
        <v>4045.5</v>
      </c>
      <c r="AA506" s="18" t="n">
        <v>0.0002471882338400692</v>
      </c>
      <c r="AB506" s="5" t="n">
        <v>7.8567</v>
      </c>
      <c r="AC506" s="18" t="n">
        <v>0.1272799012307966</v>
      </c>
      <c r="AD506" s="5" t="n">
        <v>15.877</v>
      </c>
      <c r="AE506" s="18" t="n">
        <v>0.06298419096806701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0.95069</v>
      </c>
      <c r="G507" s="11" t="n">
        <v>1.051867590907656</v>
      </c>
      <c r="H507" s="8" t="n">
        <v>128.44</v>
      </c>
      <c r="I507" s="11" t="n">
        <v>0.007785736530675802</v>
      </c>
      <c r="J507" s="19" t="n">
        <v>6.75</v>
      </c>
      <c r="K507" s="11" t="n">
        <v>0.1481481481481481</v>
      </c>
      <c r="L507" s="19" t="n">
        <v>0.80591</v>
      </c>
      <c r="M507" s="11" t="n">
        <v>1.240833343673611</v>
      </c>
      <c r="N507" s="19" t="n">
        <v>19.9556</v>
      </c>
      <c r="O507" s="11" t="n">
        <v>0.05011124696826956</v>
      </c>
      <c r="P507" s="19" t="n">
        <v>1.2836</v>
      </c>
      <c r="Q507" s="11" t="n">
        <v>0.779058896852602</v>
      </c>
      <c r="R507" s="19" t="n">
        <v>4.951</v>
      </c>
      <c r="S507" s="11" t="n">
        <v>0.2019793981013937</v>
      </c>
      <c r="T507" s="19" t="n">
        <v>1.4288</v>
      </c>
      <c r="U507" s="11" t="n">
        <v>0.6998880179171332</v>
      </c>
      <c r="V507" s="8" t="n">
        <v>77.61199999999999</v>
      </c>
      <c r="W507" s="11" t="n">
        <v>0.01288460547338041</v>
      </c>
      <c r="X507" s="8" t="n">
        <v>1272.9</v>
      </c>
      <c r="Y507" s="11" t="n">
        <v>0.0007856076675308351</v>
      </c>
      <c r="Z507" s="8" t="n">
        <v>4056.49</v>
      </c>
      <c r="AA507" s="11" t="n">
        <v>0.0002465185418921284</v>
      </c>
      <c r="AB507" s="8" t="n">
        <v>7.8559</v>
      </c>
      <c r="AC507" s="11" t="n">
        <v>0.127292862689189</v>
      </c>
      <c r="AD507" s="8" t="n">
        <v>15.9286</v>
      </c>
      <c r="AE507" s="11" t="n">
        <v>0.06278015644814987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0.94709</v>
      </c>
      <c r="G508" s="18" t="n">
        <v>1.05586586280079</v>
      </c>
      <c r="H508" s="5" t="n">
        <v>128.03</v>
      </c>
      <c r="I508" s="18" t="n">
        <v>0.007810669374365383</v>
      </c>
      <c r="J508" s="10" t="n">
        <v>6.7072</v>
      </c>
      <c r="K508" s="18" t="n">
        <v>0.1490935114503817</v>
      </c>
      <c r="L508" s="10" t="n">
        <v>0.803</v>
      </c>
      <c r="M508" s="18" t="n">
        <v>1.2453300124533</v>
      </c>
      <c r="N508" s="10" t="n">
        <v>19.9167</v>
      </c>
      <c r="O508" s="18" t="n">
        <v>0.05020912098891885</v>
      </c>
      <c r="P508" s="10" t="n">
        <v>1.2817</v>
      </c>
      <c r="Q508" s="18" t="n">
        <v>0.7802137785753296</v>
      </c>
      <c r="R508" s="10" t="n">
        <v>4.9209</v>
      </c>
      <c r="S508" s="18" t="n">
        <v>0.2032148590704952</v>
      </c>
      <c r="T508" s="10" t="n">
        <v>1.4225</v>
      </c>
      <c r="U508" s="18" t="n">
        <v>0.7029876977152899</v>
      </c>
      <c r="V508" s="5" t="n">
        <v>77.604</v>
      </c>
      <c r="W508" s="18" t="n">
        <v>0.01288593371475697</v>
      </c>
      <c r="X508" s="5" t="n">
        <v>1270.44</v>
      </c>
      <c r="Y508" s="18" t="n">
        <v>0.0007871288687383898</v>
      </c>
      <c r="Z508" s="5" t="n">
        <v>4018.92</v>
      </c>
      <c r="AA508" s="18" t="n">
        <v>0.0002488230668935933</v>
      </c>
      <c r="AB508" s="5" t="n">
        <v>7.8556</v>
      </c>
      <c r="AC508" s="18" t="n">
        <v>0.1272977239166964</v>
      </c>
      <c r="AD508" s="5" t="n">
        <v>15.9266</v>
      </c>
      <c r="AE508" s="18" t="n">
        <v>0.06278804013411525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0.94704</v>
      </c>
      <c r="G509" s="11" t="n">
        <v>1.055921608379794</v>
      </c>
      <c r="H509" s="8" t="n">
        <v>128.04</v>
      </c>
      <c r="I509" s="11" t="n">
        <v>0.007810059356451109</v>
      </c>
      <c r="J509" s="19" t="n">
        <v>6.7055</v>
      </c>
      <c r="K509" s="11" t="n">
        <v>0.1491313101185594</v>
      </c>
      <c r="L509" s="19" t="n">
        <v>0.80284</v>
      </c>
      <c r="M509" s="11" t="n">
        <v>1.245578197399233</v>
      </c>
      <c r="N509" s="19" t="n">
        <v>19.9134</v>
      </c>
      <c r="O509" s="11" t="n">
        <v>0.05021744152178935</v>
      </c>
      <c r="P509" s="19" t="n">
        <v>1.2815</v>
      </c>
      <c r="Q509" s="11" t="n">
        <v>0.7803355442840421</v>
      </c>
      <c r="R509" s="19" t="n">
        <v>4.9174</v>
      </c>
      <c r="S509" s="11" t="n">
        <v>0.2033594989221947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1269.93</v>
      </c>
      <c r="Y509" s="11" t="n">
        <v>0.0007874449772822124</v>
      </c>
      <c r="Z509" s="8" t="n">
        <v>4010.2</v>
      </c>
      <c r="AA509" s="11" t="n">
        <v>0.0002493641214902</v>
      </c>
      <c r="AB509" s="8" t="n">
        <v>7.8557</v>
      </c>
      <c r="AC509" s="11" t="n">
        <v>0.1272961034662729</v>
      </c>
      <c r="AD509" s="8" t="n">
        <v>15.9293</v>
      </c>
      <c r="AE509" s="11" t="n">
        <v>0.06277739762575882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</v>
      </c>
      <c r="G510" s="18" t="n">
        <v>1.05596620908131</v>
      </c>
      <c r="H510" s="5" t="n">
        <v>128.03</v>
      </c>
      <c r="I510" s="18" t="n">
        <v>0.007810669374365383</v>
      </c>
      <c r="J510" s="10" t="n">
        <v>6.7054</v>
      </c>
      <c r="K510" s="18" t="n">
        <v>0.1491335341664927</v>
      </c>
      <c r="L510" s="10" t="n">
        <v>0.80283</v>
      </c>
      <c r="M510" s="18" t="n">
        <v>1.245593712242941</v>
      </c>
      <c r="N510" s="10" t="n">
        <v>19.9134</v>
      </c>
      <c r="O510" s="18" t="n">
        <v>0.05021744152178935</v>
      </c>
      <c r="P510" s="10" t="n">
        <v>1.2815</v>
      </c>
      <c r="Q510" s="18" t="n">
        <v>0.7803355442840421</v>
      </c>
      <c r="R510" s="10" t="n">
        <v>4.9167</v>
      </c>
      <c r="S510" s="18" t="n">
        <v>0.203388451603718</v>
      </c>
      <c r="T510" s="10" t="n">
        <v>1.4213</v>
      </c>
      <c r="U510" s="18" t="n">
        <v>0.7035812284528249</v>
      </c>
      <c r="V510" s="5" t="n">
        <v>77.622</v>
      </c>
      <c r="W510" s="18" t="n">
        <v>0.01288294555667208</v>
      </c>
      <c r="X510" s="5" t="n">
        <v>1269.93</v>
      </c>
      <c r="Y510" s="18" t="n">
        <v>0.0007874449772822124</v>
      </c>
      <c r="Z510" s="5" t="n"/>
      <c r="AA510" s="18" t="n"/>
      <c r="AB510" s="5" t="n">
        <v>7.8557</v>
      </c>
      <c r="AC510" s="18" t="n">
        <v>0.1272961034662729</v>
      </c>
      <c r="AD510" s="5" t="n">
        <v>15.9313</v>
      </c>
      <c r="AE510" s="18" t="n">
        <v>0.06276951661195257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0.94246</v>
      </c>
      <c r="G511" s="11" t="n">
        <v>1.06105298898627</v>
      </c>
      <c r="H511" s="8" t="n">
        <v>127.84</v>
      </c>
      <c r="I511" s="11" t="n">
        <v>0.007822277847309137</v>
      </c>
      <c r="J511" s="19" t="n">
        <v>6.6722</v>
      </c>
      <c r="K511" s="11" t="n">
        <v>0.1498756032493031</v>
      </c>
      <c r="L511" s="19" t="n">
        <v>0.79848</v>
      </c>
      <c r="M511" s="11" t="n">
        <v>1.252379521090071</v>
      </c>
      <c r="N511" s="19" t="n">
        <v>19.8519</v>
      </c>
      <c r="O511" s="11" t="n">
        <v>0.05037301215500783</v>
      </c>
      <c r="P511" s="19" t="n">
        <v>1.2802</v>
      </c>
      <c r="Q511" s="11" t="n">
        <v>0.7811279487580065</v>
      </c>
      <c r="R511" s="19" t="n">
        <v>4.8686</v>
      </c>
      <c r="S511" s="11" t="n">
        <v>0.2053978556463871</v>
      </c>
      <c r="T511" s="19" t="n">
        <v>1.4131</v>
      </c>
      <c r="U511" s="11" t="n">
        <v>0.7076640011322624</v>
      </c>
      <c r="V511" s="8" t="n">
        <v>77.616</v>
      </c>
      <c r="W511" s="11" t="n">
        <v>0.01288394145537003</v>
      </c>
      <c r="X511" s="8" t="n">
        <v>1266</v>
      </c>
      <c r="Y511" s="11" t="n">
        <v>0.0007898894154818325</v>
      </c>
      <c r="Z511" s="8" t="n">
        <v>3971.91</v>
      </c>
      <c r="AA511" s="11" t="n">
        <v>0.0002517680410684029</v>
      </c>
      <c r="AB511" s="8" t="n">
        <v>7.8565</v>
      </c>
      <c r="AC511" s="11" t="n">
        <v>0.1272831413479285</v>
      </c>
      <c r="AD511" s="8" t="n">
        <v>15.8928</v>
      </c>
      <c r="AE511" s="11" t="n">
        <v>0.06292157454948152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0.93601</v>
      </c>
      <c r="G512" s="18" t="n">
        <v>1.06836465422378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0.79735</v>
      </c>
      <c r="M512" s="18" t="n">
        <v>1.254154386404966</v>
      </c>
      <c r="N512" s="10" t="n">
        <v>19.856</v>
      </c>
      <c r="O512" s="18" t="n">
        <v>0.05036261079774375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77.56699999999999</v>
      </c>
      <c r="W512" s="18" t="n">
        <v>0.01289208039501335</v>
      </c>
      <c r="X512" s="5" t="n">
        <v>1263.7</v>
      </c>
      <c r="Y512" s="18" t="n">
        <v>0.0007913270554720266</v>
      </c>
      <c r="Z512" s="5" t="n">
        <v>3970.48</v>
      </c>
      <c r="AA512" s="18" t="n">
        <v>0.0002518587173339243</v>
      </c>
      <c r="AB512" s="5" t="n">
        <v>7.8575</v>
      </c>
      <c r="AC512" s="18" t="n">
        <v>0.1272669424117086</v>
      </c>
      <c r="AD512" s="5" t="n">
        <v>16.0091</v>
      </c>
      <c r="AE512" s="18" t="n">
        <v>0.06246447333079311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0.93621</v>
      </c>
      <c r="G513" s="11" t="n">
        <v>1.068136422383867</v>
      </c>
      <c r="H513" s="8" t="n">
        <v>127.24</v>
      </c>
      <c r="I513" s="11" t="n">
        <v>0.00785916378497328</v>
      </c>
      <c r="J513" s="19" t="n">
        <v>6.6766</v>
      </c>
      <c r="K513" s="11" t="n">
        <v>0.1497768325195459</v>
      </c>
      <c r="L513" s="19" t="n">
        <v>0.79922</v>
      </c>
      <c r="M513" s="11" t="n">
        <v>1.251219939440955</v>
      </c>
      <c r="N513" s="19" t="n">
        <v>19.8771</v>
      </c>
      <c r="O513" s="11" t="n">
        <v>0.0503091497250605</v>
      </c>
      <c r="P513" s="19" t="n">
        <v>1.2833</v>
      </c>
      <c r="Q513" s="11" t="n">
        <v>0.7792410192472531</v>
      </c>
      <c r="R513" s="19" t="n">
        <v>4.8337</v>
      </c>
      <c r="S513" s="11" t="n">
        <v>0.2068808573142727</v>
      </c>
      <c r="T513" s="19" t="n">
        <v>1.4132</v>
      </c>
      <c r="U513" s="11" t="n">
        <v>0.7076139258420606</v>
      </c>
      <c r="V513" s="8" t="n">
        <v>77.563</v>
      </c>
      <c r="W513" s="11" t="n">
        <v>0.01289274525224656</v>
      </c>
      <c r="X513" s="8" t="n">
        <v>1265.74</v>
      </c>
      <c r="Y513" s="11" t="n">
        <v>0.0007900516693791774</v>
      </c>
      <c r="Z513" s="8" t="n">
        <v>3968.86</v>
      </c>
      <c r="AA513" s="11" t="n">
        <v>0.0002519615204365989</v>
      </c>
      <c r="AB513" s="8" t="n">
        <v>7.8572</v>
      </c>
      <c r="AC513" s="11" t="n">
        <v>0.1272718016596243</v>
      </c>
      <c r="AD513" s="8" t="n">
        <v>16.2156</v>
      </c>
      <c r="AE513" s="11" t="n">
        <v>0.06166901008905006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0.9365</v>
      </c>
      <c r="G514" s="18" t="n">
        <v>1.067805659369995</v>
      </c>
      <c r="H514" s="5" t="n">
        <v>127.23</v>
      </c>
      <c r="I514" s="18" t="n">
        <v>0.007859781498074354</v>
      </c>
      <c r="J514" s="10" t="n">
        <v>6.7137</v>
      </c>
      <c r="K514" s="18" t="n">
        <v>0.1489491636504461</v>
      </c>
      <c r="L514" s="10" t="n">
        <v>0.79649</v>
      </c>
      <c r="M514" s="18" t="n">
        <v>1.25550854373564</v>
      </c>
      <c r="N514" s="10" t="n">
        <v>19.8456</v>
      </c>
      <c r="O514" s="18" t="n">
        <v>0.05038900310396259</v>
      </c>
      <c r="P514" s="10" t="n">
        <v>1.2827</v>
      </c>
      <c r="Q514" s="18" t="n">
        <v>0.7796055196070788</v>
      </c>
      <c r="R514" s="10" t="n">
        <v>4.8239</v>
      </c>
      <c r="S514" s="18" t="n">
        <v>0.2073011463753394</v>
      </c>
      <c r="T514" s="10" t="n">
        <v>1.4138</v>
      </c>
      <c r="U514" s="18" t="n">
        <v>0.7073136228603764</v>
      </c>
      <c r="V514" s="5" t="n">
        <v>77.566</v>
      </c>
      <c r="W514" s="18" t="n">
        <v>0.01289224660289302</v>
      </c>
      <c r="X514" s="5" t="n">
        <v>1265.9</v>
      </c>
      <c r="Y514" s="18" t="n">
        <v>0.0007899518129394107</v>
      </c>
      <c r="Z514" s="5" t="n">
        <v>3948.32</v>
      </c>
      <c r="AA514" s="18" t="n">
        <v>0.0002532722778295579</v>
      </c>
      <c r="AB514" s="5" t="n">
        <v>7.8574</v>
      </c>
      <c r="AC514" s="18" t="n">
        <v>0.1272685621197852</v>
      </c>
      <c r="AD514" s="5" t="n">
        <v>16.3442</v>
      </c>
      <c r="AE514" s="18" t="n">
        <v>0.06118378384992841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0.9339499999999999</v>
      </c>
      <c r="G515" s="11" t="n">
        <v>1.070721130681514</v>
      </c>
      <c r="H515" s="8" t="n">
        <v>127.14</v>
      </c>
      <c r="I515" s="11" t="n">
        <v>0.007865345288658171</v>
      </c>
      <c r="J515" s="19" t="n">
        <v>6.7234</v>
      </c>
      <c r="K515" s="11" t="n">
        <v>0.1487342713508047</v>
      </c>
      <c r="L515" s="19" t="n">
        <v>0.7934099999999999</v>
      </c>
      <c r="M515" s="11" t="n">
        <v>1.260382400020166</v>
      </c>
      <c r="N515" s="19" t="n">
        <v>19.7366</v>
      </c>
      <c r="O515" s="11" t="n">
        <v>0.05066728818540174</v>
      </c>
      <c r="P515" s="19" t="n">
        <v>1.2776</v>
      </c>
      <c r="Q515" s="11" t="n">
        <v>0.7827175954915466</v>
      </c>
      <c r="R515" s="19" t="n">
        <v>4.7793</v>
      </c>
      <c r="S515" s="11" t="n">
        <v>0.2092356621262528</v>
      </c>
      <c r="T515" s="19" t="n">
        <v>1.4066</v>
      </c>
      <c r="U515" s="11" t="n">
        <v>0.7109341674960898</v>
      </c>
      <c r="V515" s="8" t="n">
        <v>77.613</v>
      </c>
      <c r="W515" s="11" t="n">
        <v>0.01288443946246118</v>
      </c>
      <c r="X515" s="8" t="n">
        <v>1259.62</v>
      </c>
      <c r="Y515" s="11" t="n">
        <v>0.0007938902208602596</v>
      </c>
      <c r="Z515" s="8" t="n">
        <v>3932.72</v>
      </c>
      <c r="AA515" s="11" t="n">
        <v>0.0002542769380988222</v>
      </c>
      <c r="AB515" s="8" t="n">
        <v>7.858</v>
      </c>
      <c r="AC515" s="11" t="n">
        <v>0.127258844489692</v>
      </c>
      <c r="AD515" s="8" t="n">
        <v>16.3602</v>
      </c>
      <c r="AE515" s="11" t="n">
        <v>0.06112394714001051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0.93391</v>
      </c>
      <c r="G516" s="18" t="n">
        <v>1.07076699039522</v>
      </c>
      <c r="H516" s="5" t="n">
        <v>127.13</v>
      </c>
      <c r="I516" s="18" t="n">
        <v>0.007865963973885001</v>
      </c>
      <c r="J516" s="10" t="n">
        <v>6.7239</v>
      </c>
      <c r="K516" s="18" t="n">
        <v>0.1487232112315769</v>
      </c>
      <c r="L516" s="10" t="n">
        <v>0.7932</v>
      </c>
      <c r="M516" s="18" t="n">
        <v>1.260716086737267</v>
      </c>
      <c r="N516" s="10" t="n">
        <v>19.732</v>
      </c>
      <c r="O516" s="18" t="n">
        <v>0.05067909993918508</v>
      </c>
      <c r="P516" s="10" t="n">
        <v>1.2767</v>
      </c>
      <c r="Q516" s="18" t="n">
        <v>0.7832693663350827</v>
      </c>
      <c r="R516" s="10" t="n">
        <v>4.7748</v>
      </c>
      <c r="S516" s="18" t="n">
        <v>0.209432855826422</v>
      </c>
      <c r="T516" s="10" t="n">
        <v>1.4039</v>
      </c>
      <c r="U516" s="18" t="n">
        <v>0.7123014459719353</v>
      </c>
      <c r="V516" s="5" t="n">
        <v>77.622</v>
      </c>
      <c r="W516" s="18" t="n">
        <v>0.01288294555667208</v>
      </c>
      <c r="X516" s="5" t="n">
        <v>1258.31</v>
      </c>
      <c r="Y516" s="18" t="n">
        <v>0.0007947167232240068</v>
      </c>
      <c r="Z516" s="5" t="n">
        <v>3930.07</v>
      </c>
      <c r="AA516" s="18" t="n">
        <v>0.0002544483940489609</v>
      </c>
      <c r="AB516" s="5" t="n">
        <v>7.858</v>
      </c>
      <c r="AC516" s="18" t="n">
        <v>0.127258844489692</v>
      </c>
      <c r="AD516" s="5" t="n">
        <v>16.358</v>
      </c>
      <c r="AE516" s="18" t="n">
        <v>0.0611321677466683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</v>
      </c>
      <c r="G517" s="11" t="n">
        <v>1.070778455937467</v>
      </c>
      <c r="H517" s="8" t="n">
        <v>127.12</v>
      </c>
      <c r="I517" s="11" t="n">
        <v>0.007866582756450597</v>
      </c>
      <c r="J517" s="19" t="n">
        <v>6.7197</v>
      </c>
      <c r="K517" s="11" t="n">
        <v>0.1488161673884251</v>
      </c>
      <c r="L517" s="19" t="n">
        <v>0.79317</v>
      </c>
      <c r="M517" s="11" t="n">
        <v>1.260763770692285</v>
      </c>
      <c r="N517" s="19" t="n">
        <v>19.7287</v>
      </c>
      <c r="O517" s="11" t="n">
        <v>0.05068757698175754</v>
      </c>
      <c r="P517" s="19" t="n">
        <v>1.2765</v>
      </c>
      <c r="Q517" s="11" t="n">
        <v>0.7833920877399139</v>
      </c>
      <c r="R517" s="19" t="n">
        <v>4.7731</v>
      </c>
      <c r="S517" s="11" t="n">
        <v>0.209507447989776</v>
      </c>
      <c r="T517" s="19" t="n">
        <v>1.4035</v>
      </c>
      <c r="U517" s="11" t="n">
        <v>0.7125044531528322</v>
      </c>
      <c r="V517" s="8" t="n">
        <v>77.623</v>
      </c>
      <c r="W517" s="11" t="n">
        <v>0.01288277958852402</v>
      </c>
      <c r="X517" s="8" t="n">
        <v>1258.12</v>
      </c>
      <c r="Y517" s="11" t="n">
        <v>0.0007948367405334945</v>
      </c>
      <c r="Z517" s="8" t="n"/>
      <c r="AA517" s="11" t="n"/>
      <c r="AB517" s="8" t="n">
        <v>7.858</v>
      </c>
      <c r="AC517" s="11" t="n">
        <v>0.127258844489692</v>
      </c>
      <c r="AD517" s="8" t="n">
        <v>16.3585</v>
      </c>
      <c r="AE517" s="11" t="n">
        <v>0.06113029923281475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0.9308</v>
      </c>
      <c r="G518" s="18" t="n">
        <v>1.074344649763644</v>
      </c>
      <c r="H518" s="5" t="n">
        <v>127.38</v>
      </c>
      <c r="I518" s="18" t="n">
        <v>0.007850525985241011</v>
      </c>
      <c r="J518" s="10" t="n">
        <v>6.6792</v>
      </c>
      <c r="K518" s="18" t="n">
        <v>0.1497185291651695</v>
      </c>
      <c r="L518" s="10" t="n">
        <v>0.79251</v>
      </c>
      <c r="M518" s="18" t="n">
        <v>1.261813731057021</v>
      </c>
      <c r="N518" s="10" t="n">
        <v>19.5467</v>
      </c>
      <c r="O518" s="18" t="n">
        <v>0.05115953076478382</v>
      </c>
      <c r="P518" s="10" t="n">
        <v>1.2711</v>
      </c>
      <c r="Q518" s="18" t="n">
        <v>0.7867201636377941</v>
      </c>
      <c r="R518" s="10" t="n">
        <v>4.7429</v>
      </c>
      <c r="S518" s="18" t="n">
        <v>0.2108414682999853</v>
      </c>
      <c r="T518" s="10" t="n">
        <v>1.3961</v>
      </c>
      <c r="U518" s="18" t="n">
        <v>0.7162810686913545</v>
      </c>
      <c r="V518" s="5" t="n">
        <v>77.542</v>
      </c>
      <c r="W518" s="18" t="n">
        <v>0.01289623687807898</v>
      </c>
      <c r="X518" s="5" t="n">
        <v>1245.44</v>
      </c>
      <c r="Y518" s="18" t="n">
        <v>0.000802929085303186</v>
      </c>
      <c r="Z518" s="5" t="n">
        <v>3892.88</v>
      </c>
      <c r="AA518" s="18" t="n">
        <v>0.0002568792256632622</v>
      </c>
      <c r="AB518" s="5" t="n">
        <v>7.8569</v>
      </c>
      <c r="AC518" s="18" t="n">
        <v>0.1272766612786213</v>
      </c>
      <c r="AD518" s="5" t="n">
        <v>16.3673</v>
      </c>
      <c r="AE518" s="18" t="n">
        <v>0.06109743207492989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0.93276</v>
      </c>
      <c r="G519" s="11" t="n">
        <v>1.072087139242678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0.79326</v>
      </c>
      <c r="M519" s="11" t="n">
        <v>1.260620729647278</v>
      </c>
      <c r="N519" s="19" t="n">
        <v>19.5941</v>
      </c>
      <c r="O519" s="11" t="n">
        <v>0.05103577097187419</v>
      </c>
      <c r="P519" s="19" t="n">
        <v>1.2675</v>
      </c>
      <c r="Q519" s="11" t="n">
        <v>0.7889546351084812</v>
      </c>
      <c r="R519" s="19" t="n">
        <v>4.7514</v>
      </c>
      <c r="S519" s="11" t="n">
        <v>0.2104642842109694</v>
      </c>
      <c r="T519" s="19" t="n">
        <v>1.3931</v>
      </c>
      <c r="U519" s="11" t="n">
        <v>0.7178235589692054</v>
      </c>
      <c r="V519" s="8" t="n">
        <v>77.614</v>
      </c>
      <c r="W519" s="11" t="n">
        <v>0.01288427345581983</v>
      </c>
      <c r="X519" s="8" t="n">
        <v>1239.28</v>
      </c>
      <c r="Y519" s="11" t="n">
        <v>0.0008069201471822349</v>
      </c>
      <c r="Z519" s="8" t="n">
        <v>3817.24</v>
      </c>
      <c r="AA519" s="11" t="n">
        <v>0.0002619693810187465</v>
      </c>
      <c r="AB519" s="8" t="n">
        <v>7.8556</v>
      </c>
      <c r="AC519" s="11" t="n">
        <v>0.1272977239166964</v>
      </c>
      <c r="AD519" s="8" t="n">
        <v>16.3962</v>
      </c>
      <c r="AE519" s="11" t="n">
        <v>0.06098974152547541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0.93411</v>
      </c>
      <c r="G520" s="18" t="n">
        <v>1.070537731102333</v>
      </c>
      <c r="H520" s="5" t="n">
        <v>129.13</v>
      </c>
      <c r="I520" s="18" t="n">
        <v>0.007744133818632386</v>
      </c>
      <c r="J520" s="10" t="n">
        <v>6.6807</v>
      </c>
      <c r="K520" s="18" t="n">
        <v>0.1496849132575928</v>
      </c>
      <c r="L520" s="10" t="n">
        <v>0.79479</v>
      </c>
      <c r="M520" s="18" t="n">
        <v>1.258193988349124</v>
      </c>
      <c r="N520" s="10" t="n">
        <v>19.6789</v>
      </c>
      <c r="O520" s="18" t="n">
        <v>0.0508158484468136</v>
      </c>
      <c r="P520" s="10" t="n">
        <v>1.2661</v>
      </c>
      <c r="Q520" s="18" t="n">
        <v>0.7898270278808941</v>
      </c>
      <c r="R520" s="10" t="n">
        <v>4.7507</v>
      </c>
      <c r="S520" s="18" t="n">
        <v>0.2104952954301471</v>
      </c>
      <c r="T520" s="10" t="n">
        <v>1.3931</v>
      </c>
      <c r="U520" s="18" t="n">
        <v>0.7178235589692054</v>
      </c>
      <c r="V520" s="5" t="n">
        <v>77.569</v>
      </c>
      <c r="W520" s="18" t="n">
        <v>0.01289174799211025</v>
      </c>
      <c r="X520" s="5" t="n">
        <v>1242.06</v>
      </c>
      <c r="Y520" s="18" t="n">
        <v>0.0008051140846657972</v>
      </c>
      <c r="Z520" s="5" t="n">
        <v>3787.09</v>
      </c>
      <c r="AA520" s="18" t="n">
        <v>0.0002640549868104534</v>
      </c>
      <c r="AB520" s="5" t="n">
        <v>7.8547</v>
      </c>
      <c r="AC520" s="18" t="n">
        <v>0.1273123098272372</v>
      </c>
      <c r="AD520" s="5" t="n">
        <v>16.4189</v>
      </c>
      <c r="AE520" s="18" t="n">
        <v>0.06090541997332342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0.9368</v>
      </c>
      <c r="G521" s="11" t="n">
        <v>1.067463706233988</v>
      </c>
      <c r="H521" s="8" t="n">
        <v>129.92</v>
      </c>
      <c r="I521" s="11" t="n">
        <v>0.00769704433497537</v>
      </c>
      <c r="J521" s="19" t="n">
        <v>6.6836</v>
      </c>
      <c r="K521" s="11" t="n">
        <v>0.149619965288168</v>
      </c>
      <c r="L521" s="19" t="n">
        <v>0.79818</v>
      </c>
      <c r="M521" s="11" t="n">
        <v>1.252850234282994</v>
      </c>
      <c r="N521" s="19" t="n">
        <v>19.6335</v>
      </c>
      <c r="O521" s="11" t="n">
        <v>0.05093335370667481</v>
      </c>
      <c r="P521" s="19" t="n">
        <v>1.2646</v>
      </c>
      <c r="Q521" s="11" t="n">
        <v>0.7907638779060573</v>
      </c>
      <c r="R521" s="19" t="n">
        <v>4.7872</v>
      </c>
      <c r="S521" s="11" t="n">
        <v>0.2088903743315508</v>
      </c>
      <c r="T521" s="19" t="n">
        <v>1.3914</v>
      </c>
      <c r="U521" s="11" t="n">
        <v>0.7187005893344832</v>
      </c>
      <c r="V521" s="8" t="n">
        <v>77.535</v>
      </c>
      <c r="W521" s="11" t="n">
        <v>0.01289740117366351</v>
      </c>
      <c r="X521" s="8" t="n">
        <v>1247.46</v>
      </c>
      <c r="Y521" s="11" t="n">
        <v>0.0008016289099450082</v>
      </c>
      <c r="Z521" s="8" t="n">
        <v>3792.54</v>
      </c>
      <c r="AA521" s="11" t="n">
        <v>0.0002636755314380336</v>
      </c>
      <c r="AB521" s="8" t="n">
        <v>7.8543</v>
      </c>
      <c r="AC521" s="11" t="n">
        <v>0.1273187935271125</v>
      </c>
      <c r="AD521" s="8" t="n">
        <v>16.452</v>
      </c>
      <c r="AE521" s="11" t="n">
        <v>0.06078288353999513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0.93342</v>
      </c>
      <c r="G522" s="18" t="n">
        <v>1.071329090870133</v>
      </c>
      <c r="H522" s="5" t="n">
        <v>130.14</v>
      </c>
      <c r="I522" s="18" t="n">
        <v>0.007684032580298141</v>
      </c>
      <c r="J522" s="10" t="n">
        <v>6.6695</v>
      </c>
      <c r="K522" s="18" t="n">
        <v>0.1499362770822401</v>
      </c>
      <c r="L522" s="10" t="n">
        <v>0.79722</v>
      </c>
      <c r="M522" s="18" t="n">
        <v>1.254358897167658</v>
      </c>
      <c r="N522" s="10" t="n">
        <v>19.5881</v>
      </c>
      <c r="O522" s="18" t="n">
        <v>0.05105140365834358</v>
      </c>
      <c r="P522" s="10" t="n">
        <v>1.261</v>
      </c>
      <c r="Q522" s="18" t="n">
        <v>0.7930214115781127</v>
      </c>
      <c r="R522" s="10" t="n">
        <v>4.7987</v>
      </c>
      <c r="S522" s="18" t="n">
        <v>0.208389772229979</v>
      </c>
      <c r="T522" s="10" t="n">
        <v>1.3849</v>
      </c>
      <c r="U522" s="18" t="n">
        <v>0.7220737959419452</v>
      </c>
      <c r="V522" s="5" t="n">
        <v>77.56999999999999</v>
      </c>
      <c r="W522" s="18" t="n">
        <v>0.0128915817970865</v>
      </c>
      <c r="X522" s="5" t="n">
        <v>1246.41</v>
      </c>
      <c r="Y522" s="18" t="n">
        <v>0.0008023042177132724</v>
      </c>
      <c r="Z522" s="5" t="n">
        <v>3778.13</v>
      </c>
      <c r="AA522" s="18" t="n">
        <v>0.0002646812047229714</v>
      </c>
      <c r="AB522" s="5" t="n">
        <v>7.8534</v>
      </c>
      <c r="AC522" s="18" t="n">
        <v>0.1273333842666871</v>
      </c>
      <c r="AD522" s="5" t="n">
        <v>16.4877</v>
      </c>
      <c r="AE522" s="18" t="n">
        <v>0.06065127337348448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0.93318</v>
      </c>
      <c r="G523" s="11" t="n">
        <v>1.071604620759125</v>
      </c>
      <c r="H523" s="8" t="n">
        <v>130.18</v>
      </c>
      <c r="I523" s="11" t="n">
        <v>0.007681671531725303</v>
      </c>
      <c r="J523" s="19" t="n">
        <v>6.6675</v>
      </c>
      <c r="K523" s="11" t="n">
        <v>0.149981252343457</v>
      </c>
      <c r="L523" s="19" t="n">
        <v>0.79723</v>
      </c>
      <c r="M523" s="11" t="n">
        <v>1.254343163202589</v>
      </c>
      <c r="N523" s="19" t="n">
        <v>19.585</v>
      </c>
      <c r="O523" s="11" t="n">
        <v>0.05105948429920858</v>
      </c>
      <c r="P523" s="19" t="n">
        <v>1.2602</v>
      </c>
      <c r="Q523" s="11" t="n">
        <v>0.7935248373274083</v>
      </c>
      <c r="R523" s="19" t="n">
        <v>4.799</v>
      </c>
      <c r="S523" s="11" t="n">
        <v>0.2083767451552407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1246.04</v>
      </c>
      <c r="Y523" s="11" t="n">
        <v>0.0008025424544958428</v>
      </c>
      <c r="Z523" s="8" t="n">
        <v>3776.22</v>
      </c>
      <c r="AA523" s="11" t="n">
        <v>0.0002648150796298945</v>
      </c>
      <c r="AB523" s="8" t="n">
        <v>7.8532</v>
      </c>
      <c r="AC523" s="11" t="n">
        <v>0.1273366271074212</v>
      </c>
      <c r="AD523" s="8" t="n">
        <v>16.4944</v>
      </c>
      <c r="AE523" s="11" t="n">
        <v>0.06062663691919682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0.93315</v>
      </c>
      <c r="G524" s="18" t="n">
        <v>1.071639071960564</v>
      </c>
      <c r="H524" s="5" t="n">
        <v>130.18</v>
      </c>
      <c r="I524" s="18" t="n">
        <v>0.007681671531725303</v>
      </c>
      <c r="J524" s="10" t="n">
        <v>6.6686</v>
      </c>
      <c r="K524" s="18" t="n">
        <v>0.1499565126113427</v>
      </c>
      <c r="L524" s="10" t="n">
        <v>0.79725</v>
      </c>
      <c r="M524" s="18" t="n">
        <v>1.254311696456569</v>
      </c>
      <c r="N524" s="10" t="n">
        <v>19.585</v>
      </c>
      <c r="O524" s="18" t="n">
        <v>0.05105948429920858</v>
      </c>
      <c r="P524" s="10" t="n">
        <v>1.26</v>
      </c>
      <c r="Q524" s="18" t="n">
        <v>0.7936507936507936</v>
      </c>
      <c r="R524" s="10" t="n">
        <v>4.7993</v>
      </c>
      <c r="S524" s="18" t="n">
        <v>0.2083637197091243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1245.99</v>
      </c>
      <c r="Y524" s="18" t="n">
        <v>0.0008025746595077007</v>
      </c>
      <c r="Z524" s="5" t="n"/>
      <c r="AA524" s="18" t="n"/>
      <c r="AB524" s="5" t="n">
        <v>7.8533</v>
      </c>
      <c r="AC524" s="18" t="n">
        <v>0.1273350056664078</v>
      </c>
      <c r="AD524" s="5" t="n">
        <v>16.497</v>
      </c>
      <c r="AE524" s="18" t="n">
        <v>0.06061708189367764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6.6539</v>
      </c>
      <c r="K525" s="11" t="n">
        <v>0.1502878011391815</v>
      </c>
      <c r="L525" s="19" t="n">
        <v>0.79743</v>
      </c>
      <c r="M525" s="11" t="n">
        <v>1.254028566770751</v>
      </c>
      <c r="N525" s="19" t="n">
        <v>19.5499</v>
      </c>
      <c r="O525" s="11" t="n">
        <v>0.05115115678341065</v>
      </c>
      <c r="P525" s="19" t="n">
        <v>1.2577</v>
      </c>
      <c r="Q525" s="11" t="n">
        <v>0.7951021706289257</v>
      </c>
      <c r="R525" s="19" t="n">
        <v>4.7862</v>
      </c>
      <c r="S525" s="11" t="n">
        <v>0.2089340186369145</v>
      </c>
      <c r="T525" s="19" t="n">
        <v>1.3855</v>
      </c>
      <c r="U525" s="11" t="n">
        <v>0.7217610970768675</v>
      </c>
      <c r="V525" s="8" t="n">
        <v>77.63800000000001</v>
      </c>
      <c r="W525" s="11" t="n">
        <v>0.01288029057935547</v>
      </c>
      <c r="X525" s="8" t="n">
        <v>1248.74</v>
      </c>
      <c r="Y525" s="11" t="n">
        <v>0.0008008072136713808</v>
      </c>
      <c r="Z525" s="8" t="n">
        <v>3787.01</v>
      </c>
      <c r="AA525" s="11" t="n">
        <v>0.0002640605649311726</v>
      </c>
      <c r="AB525" s="8" t="n">
        <v>7.8526</v>
      </c>
      <c r="AC525" s="11" t="n">
        <v>0.1273463566207371</v>
      </c>
      <c r="AD525" s="8" t="n">
        <v>16.5383</v>
      </c>
      <c r="AE525" s="11" t="n">
        <v>0.06046570687434621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0.93586</v>
      </c>
      <c r="G526" s="18" t="n">
        <v>1.068535892120616</v>
      </c>
      <c r="H526" s="5" t="n">
        <v>132.31</v>
      </c>
      <c r="I526" s="18" t="n">
        <v>0.007558007709167864</v>
      </c>
      <c r="J526" s="10" t="n">
        <v>6.6632</v>
      </c>
      <c r="K526" s="18" t="n">
        <v>0.1500780405811022</v>
      </c>
      <c r="L526" s="10" t="n">
        <v>0.79923</v>
      </c>
      <c r="M526" s="18" t="n">
        <v>1.251204284123469</v>
      </c>
      <c r="N526" s="10" t="n">
        <v>19.5567</v>
      </c>
      <c r="O526" s="18" t="n">
        <v>0.051133371172028</v>
      </c>
      <c r="P526" s="10" t="n">
        <v>1.2582</v>
      </c>
      <c r="Q526" s="18" t="n">
        <v>0.7947862025115244</v>
      </c>
      <c r="R526" s="10" t="n">
        <v>4.8159</v>
      </c>
      <c r="S526" s="18" t="n">
        <v>0.2076455075894433</v>
      </c>
      <c r="T526" s="10" t="n">
        <v>1.3908</v>
      </c>
      <c r="U526" s="18" t="n">
        <v>0.719010641357492</v>
      </c>
      <c r="V526" s="5" t="n">
        <v>77.685</v>
      </c>
      <c r="W526" s="18" t="n">
        <v>0.01287249790821909</v>
      </c>
      <c r="X526" s="5" t="n">
        <v>1254.74</v>
      </c>
      <c r="Y526" s="18" t="n">
        <v>0.0007969778599550505</v>
      </c>
      <c r="Z526" s="5" t="n">
        <v>3795.55</v>
      </c>
      <c r="AA526" s="18" t="n">
        <v>0.0002634664277904388</v>
      </c>
      <c r="AB526" s="5" t="n">
        <v>7.8532</v>
      </c>
      <c r="AC526" s="18" t="n">
        <v>0.1273366271074212</v>
      </c>
      <c r="AD526" s="5" t="n">
        <v>16.6778</v>
      </c>
      <c r="AE526" s="18" t="n">
        <v>0.05995994675556728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0.93413</v>
      </c>
      <c r="G527" s="11" t="n">
        <v>1.070514810572404</v>
      </c>
      <c r="H527" s="8" t="n">
        <v>133.44</v>
      </c>
      <c r="I527" s="11" t="n">
        <v>0.00749400479616307</v>
      </c>
      <c r="J527" s="19" t="n">
        <v>6.6806</v>
      </c>
      <c r="K527" s="11" t="n">
        <v>0.1496871538484567</v>
      </c>
      <c r="L527" s="19" t="n">
        <v>0.79755</v>
      </c>
      <c r="M527" s="11" t="n">
        <v>1.253839884646731</v>
      </c>
      <c r="N527" s="19" t="n">
        <v>19.5932</v>
      </c>
      <c r="O527" s="11" t="n">
        <v>0.05103811526447952</v>
      </c>
      <c r="P527" s="19" t="n">
        <v>1.2555</v>
      </c>
      <c r="Q527" s="11" t="n">
        <v>0.7964954201513341</v>
      </c>
      <c r="R527" s="19" t="n">
        <v>4.8559</v>
      </c>
      <c r="S527" s="11" t="n">
        <v>0.2059350480858337</v>
      </c>
      <c r="T527" s="19" t="n">
        <v>1.3896</v>
      </c>
      <c r="U527" s="11" t="n">
        <v>0.7196315486470927</v>
      </c>
      <c r="V527" s="8" t="n">
        <v>77.7</v>
      </c>
      <c r="W527" s="11" t="n">
        <v>0.01287001287001287</v>
      </c>
      <c r="X527" s="8" t="n">
        <v>1256.34</v>
      </c>
      <c r="Y527" s="11" t="n">
        <v>0.0007959628762914498</v>
      </c>
      <c r="Z527" s="8" t="n">
        <v>3796.64</v>
      </c>
      <c r="AA527" s="11" t="n">
        <v>0.0002633907876438114</v>
      </c>
      <c r="AB527" s="8" t="n">
        <v>7.8548</v>
      </c>
      <c r="AC527" s="11" t="n">
        <v>0.1273106890054489</v>
      </c>
      <c r="AD527" s="8" t="n">
        <v>16.967</v>
      </c>
      <c r="AE527" s="11" t="n">
        <v>0.05893793835091649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</v>
      </c>
      <c r="G528" s="18" t="n">
        <v>1.070893124866138</v>
      </c>
      <c r="H528" s="5" t="n">
        <v>134.02</v>
      </c>
      <c r="I528" s="18" t="n">
        <v>0.007461572899567229</v>
      </c>
      <c r="J528" s="10" t="n">
        <v>6.6836</v>
      </c>
      <c r="K528" s="18" t="n">
        <v>0.149619965288168</v>
      </c>
      <c r="L528" s="10" t="n">
        <v>0.79809</v>
      </c>
      <c r="M528" s="18" t="n">
        <v>1.252991517247428</v>
      </c>
      <c r="N528" s="10" t="n">
        <v>19.5936</v>
      </c>
      <c r="O528" s="18" t="n">
        <v>0.05103707333006696</v>
      </c>
      <c r="P528" s="10" t="n">
        <v>1.258</v>
      </c>
      <c r="Q528" s="18" t="n">
        <v>0.794912559618442</v>
      </c>
      <c r="R528" s="10" t="n">
        <v>4.8837</v>
      </c>
      <c r="S528" s="18" t="n">
        <v>0.2047627823166861</v>
      </c>
      <c r="T528" s="10" t="n">
        <v>1.3943</v>
      </c>
      <c r="U528" s="18" t="n">
        <v>0.7172057663343613</v>
      </c>
      <c r="V528" s="5" t="n">
        <v>77.73</v>
      </c>
      <c r="W528" s="18" t="n">
        <v>0.01286504567091213</v>
      </c>
      <c r="X528" s="5" t="n">
        <v>1256.44</v>
      </c>
      <c r="Y528" s="18" t="n">
        <v>0.0007958995256438827</v>
      </c>
      <c r="Z528" s="5" t="n">
        <v>3820.4</v>
      </c>
      <c r="AA528" s="18" t="n">
        <v>0.0002617526960527693</v>
      </c>
      <c r="AB528" s="5" t="n">
        <v>7.8557</v>
      </c>
      <c r="AC528" s="18" t="n">
        <v>0.1272961034662729</v>
      </c>
      <c r="AD528" s="5" t="n">
        <v>17.14</v>
      </c>
      <c r="AE528" s="18" t="n">
        <v>0.05834305717619603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0.94093</v>
      </c>
      <c r="G529" s="11" t="n">
        <v>1.062778315071259</v>
      </c>
      <c r="H529" s="8" t="n">
        <v>134.04</v>
      </c>
      <c r="I529" s="11" t="n">
        <v>0.007460459564309162</v>
      </c>
      <c r="J529" s="19" t="n">
        <v>6.688</v>
      </c>
      <c r="K529" s="11" t="n">
        <v>0.1495215311004785</v>
      </c>
      <c r="L529" s="19" t="n">
        <v>0.80185</v>
      </c>
      <c r="M529" s="11" t="n">
        <v>1.247116044147908</v>
      </c>
      <c r="N529" s="19" t="n">
        <v>19.73</v>
      </c>
      <c r="O529" s="11" t="n">
        <v>0.05068423720223011</v>
      </c>
      <c r="P529" s="19" t="n">
        <v>1.2694</v>
      </c>
      <c r="Q529" s="11" t="n">
        <v>0.7877737513786041</v>
      </c>
      <c r="R529" s="19" t="n">
        <v>4.9129</v>
      </c>
      <c r="S529" s="11" t="n">
        <v>0.2035457672657697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1264.69</v>
      </c>
      <c r="Y529" s="11" t="n">
        <v>0.0007907076042350299</v>
      </c>
      <c r="Z529" s="8" t="n">
        <v>3880.29</v>
      </c>
      <c r="AA529" s="11" t="n">
        <v>0.0002577126967314299</v>
      </c>
      <c r="AB529" s="8" t="n">
        <v>7.8565</v>
      </c>
      <c r="AC529" s="11" t="n">
        <v>0.1272831413479285</v>
      </c>
      <c r="AD529" s="8" t="n">
        <v>17.1215</v>
      </c>
      <c r="AE529" s="11" t="n">
        <v>0.05840609759658908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0.94177</v>
      </c>
      <c r="G530" s="18" t="n">
        <v>1.061830383214585</v>
      </c>
      <c r="H530" s="5" t="n">
        <v>134.07</v>
      </c>
      <c r="I530" s="18" t="n">
        <v>0.007458790184232118</v>
      </c>
      <c r="J530" s="10" t="n">
        <v>6.689</v>
      </c>
      <c r="K530" s="18" t="n">
        <v>0.1494991777545223</v>
      </c>
      <c r="L530" s="10" t="n">
        <v>0.80238</v>
      </c>
      <c r="M530" s="18" t="n">
        <v>1.246292280465615</v>
      </c>
      <c r="N530" s="10" t="n">
        <v>19.73</v>
      </c>
      <c r="O530" s="18" t="n">
        <v>0.05068423720223011</v>
      </c>
      <c r="P530" s="10" t="n">
        <v>1.2708</v>
      </c>
      <c r="Q530" s="18" t="n">
        <v>0.7869058860560277</v>
      </c>
      <c r="R530" s="10" t="n">
        <v>4.9142</v>
      </c>
      <c r="S530" s="18" t="n">
        <v>0.2034919213707216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1266.34</v>
      </c>
      <c r="Y530" s="18" t="n">
        <v>0.0007896773378397587</v>
      </c>
      <c r="Z530" s="5" t="n">
        <v>3891.6</v>
      </c>
      <c r="AA530" s="18" t="n">
        <v>0.0002569637167231987</v>
      </c>
      <c r="AB530" s="5" t="n">
        <v>7.8566</v>
      </c>
      <c r="AC530" s="18" t="n">
        <v>0.1272815212687422</v>
      </c>
      <c r="AD530" s="5" t="n">
        <v>17.1147</v>
      </c>
      <c r="AE530" s="18" t="n">
        <v>0.05842930346427341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0.9423899999999999</v>
      </c>
      <c r="G531" s="11" t="n">
        <v>1.061131803181273</v>
      </c>
      <c r="H531" s="8" t="n">
        <v>134.06</v>
      </c>
      <c r="I531" s="11" t="n">
        <v>0.007459346561241235</v>
      </c>
      <c r="J531" s="19" t="n">
        <v>6.6895</v>
      </c>
      <c r="K531" s="11" t="n">
        <v>0.1494880035877121</v>
      </c>
      <c r="L531" s="19" t="n">
        <v>0.80269</v>
      </c>
      <c r="M531" s="11" t="n">
        <v>1.245810960644832</v>
      </c>
      <c r="N531" s="19" t="n">
        <v>19.73</v>
      </c>
      <c r="O531" s="11" t="n">
        <v>0.05068423720223011</v>
      </c>
      <c r="P531" s="19" t="n">
        <v>1.2711</v>
      </c>
      <c r="Q531" s="11" t="n">
        <v>0.7867201636377941</v>
      </c>
      <c r="R531" s="19" t="n">
        <v>4.9149</v>
      </c>
      <c r="S531" s="11" t="n">
        <v>0.20346293922562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1266.34</v>
      </c>
      <c r="Y531" s="11" t="n">
        <v>0.0007896773378397587</v>
      </c>
      <c r="Z531" s="8" t="n"/>
      <c r="AA531" s="11" t="n"/>
      <c r="AB531" s="8" t="n">
        <v>7.8567</v>
      </c>
      <c r="AC531" s="11" t="n">
        <v>0.1272799012307966</v>
      </c>
      <c r="AD531" s="8" t="n">
        <v>17.1179</v>
      </c>
      <c r="AE531" s="11" t="n">
        <v>0.05841838075932212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0.95144</v>
      </c>
      <c r="G532" s="18" t="n">
        <v>1.051038425964853</v>
      </c>
      <c r="H532" s="5" t="n">
        <v>134.47</v>
      </c>
      <c r="I532" s="18" t="n">
        <v>0.007436602959767978</v>
      </c>
      <c r="J532" s="10" t="n">
        <v>6.7225</v>
      </c>
      <c r="K532" s="18" t="n">
        <v>0.1487541837114169</v>
      </c>
      <c r="L532" s="10" t="n">
        <v>0.81396</v>
      </c>
      <c r="M532" s="18" t="n">
        <v>1.228561600078628</v>
      </c>
      <c r="N532" s="10" t="n">
        <v>20.14</v>
      </c>
      <c r="O532" s="18" t="n">
        <v>0.04965243296921549</v>
      </c>
      <c r="P532" s="10" t="n">
        <v>1.281</v>
      </c>
      <c r="Q532" s="18" t="n">
        <v>0.7806401249024201</v>
      </c>
      <c r="R532" s="10" t="n">
        <v>5.0037</v>
      </c>
      <c r="S532" s="18" t="n">
        <v>0.1998521094390151</v>
      </c>
      <c r="T532" s="10" t="n">
        <v>1.4237</v>
      </c>
      <c r="U532" s="18" t="n">
        <v>0.7023951675212474</v>
      </c>
      <c r="V532" s="5" t="n">
        <v>77.998</v>
      </c>
      <c r="W532" s="18" t="n">
        <v>0.01282084156004</v>
      </c>
      <c r="X532" s="5" t="n">
        <v>1280.45</v>
      </c>
      <c r="Y532" s="18" t="n">
        <v>0.0007809754383224647</v>
      </c>
      <c r="Z532" s="5" t="n">
        <v>3959.14</v>
      </c>
      <c r="AA532" s="18" t="n">
        <v>0.0002525801057805483</v>
      </c>
      <c r="AB532" s="5" t="n">
        <v>7.8573</v>
      </c>
      <c r="AC532" s="18" t="n">
        <v>0.1272701818690899</v>
      </c>
      <c r="AD532" s="5" t="n">
        <v>17.1888</v>
      </c>
      <c r="AE532" s="18" t="n">
        <v>0.05817741785348599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6.7342</v>
      </c>
      <c r="K533" s="11" t="n">
        <v>0.1484957381723145</v>
      </c>
      <c r="L533" s="19" t="n">
        <v>0.82313</v>
      </c>
      <c r="M533" s="11" t="n">
        <v>1.214874928626098</v>
      </c>
      <c r="N533" s="19" t="n">
        <v>20.533</v>
      </c>
      <c r="O533" s="11" t="n">
        <v>0.04870208931963181</v>
      </c>
      <c r="P533" s="19" t="n">
        <v>1.2899</v>
      </c>
      <c r="Q533" s="11" t="n">
        <v>0.7752538956508256</v>
      </c>
      <c r="R533" s="19" t="n">
        <v>5.0952</v>
      </c>
      <c r="S533" s="11" t="n">
        <v>0.1962631496310253</v>
      </c>
      <c r="T533" s="19" t="n">
        <v>1.4407</v>
      </c>
      <c r="U533" s="11" t="n">
        <v>0.694107031304227</v>
      </c>
      <c r="V533" s="8" t="n">
        <v>78.02200000000001</v>
      </c>
      <c r="W533" s="11" t="n">
        <v>0.01281689779805696</v>
      </c>
      <c r="X533" s="8" t="n">
        <v>1286.27</v>
      </c>
      <c r="Y533" s="11" t="n">
        <v>0.000777441750176868</v>
      </c>
      <c r="Z533" s="8" t="n">
        <v>3981.99</v>
      </c>
      <c r="AA533" s="11" t="n">
        <v>0.0002511307160490107</v>
      </c>
      <c r="AB533" s="8" t="n">
        <v>7.8577</v>
      </c>
      <c r="AC533" s="11" t="n">
        <v>0.1272637031192334</v>
      </c>
      <c r="AD533" s="8" t="n">
        <v>17.2602</v>
      </c>
      <c r="AE533" s="11" t="n">
        <v>0.0579367562368918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0.95702</v>
      </c>
      <c r="G534" s="18" t="n">
        <v>1.044910242210194</v>
      </c>
      <c r="H534" s="5" t="n">
        <v>134.76</v>
      </c>
      <c r="I534" s="18" t="n">
        <v>0.007420599584446423</v>
      </c>
      <c r="J534" s="10" t="n">
        <v>6.7206</v>
      </c>
      <c r="K534" s="18" t="n">
        <v>0.1487962384310925</v>
      </c>
      <c r="L534" s="10" t="n">
        <v>0.82801</v>
      </c>
      <c r="M534" s="18" t="n">
        <v>1.207714882670499</v>
      </c>
      <c r="N534" s="10" t="n">
        <v>20.592</v>
      </c>
      <c r="O534" s="18" t="n">
        <v>0.04856254856254857</v>
      </c>
      <c r="P534" s="10" t="n">
        <v>1.2941</v>
      </c>
      <c r="Q534" s="18" t="n">
        <v>0.7727378100610462</v>
      </c>
      <c r="R534" s="10" t="n">
        <v>5.1146</v>
      </c>
      <c r="S534" s="18" t="n">
        <v>0.1955187111406561</v>
      </c>
      <c r="T534" s="10" t="n">
        <v>1.4451</v>
      </c>
      <c r="U534" s="18" t="n">
        <v>0.6919936336585704</v>
      </c>
      <c r="V534" s="5" t="n">
        <v>78.042</v>
      </c>
      <c r="W534" s="18" t="n">
        <v>0.01281361318264524</v>
      </c>
      <c r="X534" s="5" t="n">
        <v>1288.81</v>
      </c>
      <c r="Y534" s="18" t="n">
        <v>0.0007759095599816886</v>
      </c>
      <c r="Z534" s="5" t="n">
        <v>3943.36</v>
      </c>
      <c r="AA534" s="18" t="n">
        <v>0.0002535908463848089</v>
      </c>
      <c r="AB534" s="5" t="n">
        <v>7.8577</v>
      </c>
      <c r="AC534" s="18" t="n">
        <v>0.1272637031192334</v>
      </c>
      <c r="AD534" s="5" t="n">
        <v>17.28</v>
      </c>
      <c r="AE534" s="18" t="n">
        <v>0.05787037037037036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0.95765</v>
      </c>
      <c r="G535" s="11" t="n">
        <v>1.044222837153449</v>
      </c>
      <c r="H535" s="8" t="n">
        <v>133.94</v>
      </c>
      <c r="I535" s="11" t="n">
        <v>0.007466029565477079</v>
      </c>
      <c r="J535" s="19" t="n">
        <v>6.7107</v>
      </c>
      <c r="K535" s="11" t="n">
        <v>0.149015750964877</v>
      </c>
      <c r="L535" s="19" t="n">
        <v>0.82397</v>
      </c>
      <c r="M535" s="11" t="n">
        <v>1.213636418801656</v>
      </c>
      <c r="N535" s="19" t="n">
        <v>20.556</v>
      </c>
      <c r="O535" s="11" t="n">
        <v>0.04864759680871765</v>
      </c>
      <c r="P535" s="19" t="n">
        <v>1.2933</v>
      </c>
      <c r="Q535" s="11" t="n">
        <v>0.7732158045310447</v>
      </c>
      <c r="R535" s="19" t="n">
        <v>5.0855</v>
      </c>
      <c r="S535" s="11" t="n">
        <v>0.1966374987710156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1289.2</v>
      </c>
      <c r="Y535" s="11" t="n">
        <v>0.0007756748371082841</v>
      </c>
      <c r="Z535" s="8" t="n">
        <v>3925.93</v>
      </c>
      <c r="AA535" s="11" t="n">
        <v>0.0002547167168034071</v>
      </c>
      <c r="AB535" s="8" t="n">
        <v>7.8579</v>
      </c>
      <c r="AC535" s="11" t="n">
        <v>0.1272604639916517</v>
      </c>
      <c r="AD535" s="8" t="n">
        <v>17.301</v>
      </c>
      <c r="AE535" s="11" t="n">
        <v>0.05780012716027976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133.96</v>
      </c>
      <c r="I536" s="18" t="n">
        <v>0.00746491489997014</v>
      </c>
      <c r="J536" s="10" t="n">
        <v>6.7055</v>
      </c>
      <c r="K536" s="18" t="n">
        <v>0.1491313101185594</v>
      </c>
      <c r="L536" s="10" t="n">
        <v>0.81609</v>
      </c>
      <c r="M536" s="18" t="n">
        <v>1.22535504662476</v>
      </c>
      <c r="N536" s="10" t="n">
        <v>20.416</v>
      </c>
      <c r="O536" s="18" t="n">
        <v>0.04898119122257053</v>
      </c>
      <c r="P536" s="10" t="n">
        <v>1.2971</v>
      </c>
      <c r="Q536" s="18" t="n">
        <v>0.7709505820676895</v>
      </c>
      <c r="R536" s="10" t="n">
        <v>5.094</v>
      </c>
      <c r="S536" s="18" t="n">
        <v>0.1963093835885355</v>
      </c>
      <c r="T536" s="10" t="n">
        <v>1.4303</v>
      </c>
      <c r="U536" s="18" t="n">
        <v>0.699154023631406</v>
      </c>
      <c r="V536" s="5" t="n">
        <v>78.05800000000001</v>
      </c>
      <c r="W536" s="18" t="n">
        <v>0.0128109867021958</v>
      </c>
      <c r="X536" s="5" t="n">
        <v>1290.41</v>
      </c>
      <c r="Y536" s="18" t="n">
        <v>0.0007749474973070574</v>
      </c>
      <c r="Z536" s="5" t="n">
        <v>3916.49</v>
      </c>
      <c r="AA536" s="18" t="n">
        <v>0.0002553306659789761</v>
      </c>
      <c r="AB536" s="5" t="n">
        <v>7.8576</v>
      </c>
      <c r="AC536" s="18" t="n">
        <v>0.1272653227448585</v>
      </c>
      <c r="AD536" s="5" t="n">
        <v>17.3138</v>
      </c>
      <c r="AE536" s="18" t="n">
        <v>0.05775739583453661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134.07</v>
      </c>
      <c r="I537" s="11" t="n">
        <v>0.007458790184232118</v>
      </c>
      <c r="J537" s="19" t="n">
        <v>6.7023</v>
      </c>
      <c r="K537" s="11" t="n">
        <v>0.1492025125703117</v>
      </c>
      <c r="L537" s="19" t="n">
        <v>0.81579</v>
      </c>
      <c r="M537" s="11" t="n">
        <v>1.225805660770541</v>
      </c>
      <c r="N537" s="19" t="n">
        <v>20.41</v>
      </c>
      <c r="O537" s="11" t="n">
        <v>0.04899559039686428</v>
      </c>
      <c r="P537" s="19" t="n">
        <v>1.2978</v>
      </c>
      <c r="Q537" s="11" t="n">
        <v>0.7705347511172753</v>
      </c>
      <c r="R537" s="19" t="n">
        <v>5.0832</v>
      </c>
      <c r="S537" s="11" t="n">
        <v>0.1967264715140069</v>
      </c>
      <c r="T537" s="19" t="n">
        <v>1.4303</v>
      </c>
      <c r="U537" s="11" t="n">
        <v>0.699154023631406</v>
      </c>
      <c r="V537" s="8" t="n">
        <v>78.04600000000001</v>
      </c>
      <c r="W537" s="11" t="n">
        <v>0.01281295646157394</v>
      </c>
      <c r="X537" s="8" t="n">
        <v>1289.98</v>
      </c>
      <c r="Y537" s="11" t="n">
        <v>0.0007752058171444519</v>
      </c>
      <c r="Z537" s="8" t="n">
        <v>3915.47</v>
      </c>
      <c r="AA537" s="11" t="n">
        <v>0.000255397180925917</v>
      </c>
      <c r="AB537" s="8" t="n">
        <v>7.8575</v>
      </c>
      <c r="AC537" s="11" t="n">
        <v>0.1272669424117086</v>
      </c>
      <c r="AD537" s="8" t="n">
        <v>17.3131</v>
      </c>
      <c r="AE537" s="11" t="n">
        <v>0.05775973107069214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0.95328</v>
      </c>
      <c r="G538" s="18" t="n">
        <v>1.049009734810339</v>
      </c>
      <c r="H538" s="5" t="n">
        <v>134.06</v>
      </c>
      <c r="I538" s="18" t="n">
        <v>0.007459346561241235</v>
      </c>
      <c r="J538" s="10" t="n">
        <v>6.7061</v>
      </c>
      <c r="K538" s="18" t="n">
        <v>0.1491179672238708</v>
      </c>
      <c r="L538" s="10" t="n">
        <v>0.8156</v>
      </c>
      <c r="M538" s="18" t="n">
        <v>1.226091221186856</v>
      </c>
      <c r="N538" s="10" t="n">
        <v>20.41</v>
      </c>
      <c r="O538" s="18" t="n">
        <v>0.04899559039686428</v>
      </c>
      <c r="P538" s="10" t="n">
        <v>1.298</v>
      </c>
      <c r="Q538" s="18" t="n">
        <v>0.7704160246533127</v>
      </c>
      <c r="R538" s="10" t="n">
        <v>5.082</v>
      </c>
      <c r="S538" s="18" t="n">
        <v>0.1967729240456513</v>
      </c>
      <c r="T538" s="10" t="n">
        <v>1.4302</v>
      </c>
      <c r="U538" s="18" t="n">
        <v>0.6992029086841002</v>
      </c>
      <c r="V538" s="5" t="n">
        <v>78.047</v>
      </c>
      <c r="W538" s="18" t="n">
        <v>0.01281279229182416</v>
      </c>
      <c r="X538" s="5" t="n">
        <v>1289.96</v>
      </c>
      <c r="Y538" s="18" t="n">
        <v>0.0007752178362119756</v>
      </c>
      <c r="Z538" s="5" t="n"/>
      <c r="AA538" s="18" t="n"/>
      <c r="AB538" s="5" t="n">
        <v>7.8575</v>
      </c>
      <c r="AC538" s="18" t="n">
        <v>0.1272669424117086</v>
      </c>
      <c r="AD538" s="5" t="n">
        <v>17.3131</v>
      </c>
      <c r="AE538" s="18" t="n">
        <v>0.05775973107069214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0.95145</v>
      </c>
      <c r="G539" s="11" t="n">
        <v>1.05102737926323</v>
      </c>
      <c r="H539" s="8" t="n">
        <v>134.93</v>
      </c>
      <c r="I539" s="11" t="n">
        <v>0.007411250277921885</v>
      </c>
      <c r="J539" s="19" t="n">
        <v>6.6957</v>
      </c>
      <c r="K539" s="11" t="n">
        <v>0.1493495825679167</v>
      </c>
      <c r="L539" s="19" t="n">
        <v>0.8164400000000001</v>
      </c>
      <c r="M539" s="11" t="n">
        <v>1.224829748664936</v>
      </c>
      <c r="N539" s="19" t="n">
        <v>20.278</v>
      </c>
      <c r="O539" s="11" t="n">
        <v>0.04931452805996647</v>
      </c>
      <c r="P539" s="19" t="n">
        <v>1.2999</v>
      </c>
      <c r="Q539" s="11" t="n">
        <v>0.7692899453804138</v>
      </c>
      <c r="R539" s="19" t="n">
        <v>5.1382</v>
      </c>
      <c r="S539" s="11" t="n">
        <v>0.194620684286326</v>
      </c>
      <c r="T539" s="19" t="n">
        <v>1.4327</v>
      </c>
      <c r="U539" s="11" t="n">
        <v>0.6979828296223912</v>
      </c>
      <c r="V539" s="8" t="n">
        <v>77.994</v>
      </c>
      <c r="W539" s="11" t="n">
        <v>0.01282149908967356</v>
      </c>
      <c r="X539" s="8" t="n">
        <v>1289.74</v>
      </c>
      <c r="Y539" s="11" t="n">
        <v>0.0007753500705568564</v>
      </c>
      <c r="Z539" s="8" t="n">
        <v>3952.5</v>
      </c>
      <c r="AA539" s="11" t="n">
        <v>0.0002530044275774826</v>
      </c>
      <c r="AB539" s="8" t="n">
        <v>7.8576</v>
      </c>
      <c r="AC539" s="11" t="n">
        <v>0.1272653227448585</v>
      </c>
      <c r="AD539" s="8" t="n">
        <v>17.3248</v>
      </c>
      <c r="AE539" s="11" t="n">
        <v>0.05772072404876247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0.94917</v>
      </c>
      <c r="G540" s="18" t="n">
        <v>1.053552050739067</v>
      </c>
      <c r="H540" s="5" t="n">
        <v>135.53</v>
      </c>
      <c r="I540" s="18" t="n">
        <v>0.007378440197742198</v>
      </c>
      <c r="J540" s="10" t="n">
        <v>6.6928</v>
      </c>
      <c r="K540" s="18" t="n">
        <v>0.1494142959598374</v>
      </c>
      <c r="L540" s="10" t="n">
        <v>0.8153899999999999</v>
      </c>
      <c r="M540" s="18" t="n">
        <v>1.226406995425502</v>
      </c>
      <c r="N540" s="10" t="n">
        <v>20.164</v>
      </c>
      <c r="O540" s="18" t="n">
        <v>0.04959333465582225</v>
      </c>
      <c r="P540" s="10" t="n">
        <v>1.2959</v>
      </c>
      <c r="Q540" s="18" t="n">
        <v>0.7716644802839725</v>
      </c>
      <c r="R540" s="10" t="n">
        <v>5.1602</v>
      </c>
      <c r="S540" s="18" t="n">
        <v>0.1937909383357234</v>
      </c>
      <c r="T540" s="10" t="n">
        <v>1.4343</v>
      </c>
      <c r="U540" s="18" t="n">
        <v>0.6972042111134352</v>
      </c>
      <c r="V540" s="5" t="n">
        <v>78.03400000000001</v>
      </c>
      <c r="W540" s="18" t="n">
        <v>0.01281492682676782</v>
      </c>
      <c r="X540" s="5" t="n">
        <v>1290.73</v>
      </c>
      <c r="Y540" s="18" t="n">
        <v>0.0007747553709916094</v>
      </c>
      <c r="Z540" s="5" t="n">
        <v>3960.42</v>
      </c>
      <c r="AA540" s="18" t="n">
        <v>0.0002524984723842421</v>
      </c>
      <c r="AB540" s="5" t="n">
        <v>7.8575</v>
      </c>
      <c r="AC540" s="18" t="n">
        <v>0.1272669424117086</v>
      </c>
      <c r="AD540" s="5" t="n">
        <v>17.3401</v>
      </c>
      <c r="AE540" s="18" t="n">
        <v>0.05766979429184376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0.94989</v>
      </c>
      <c r="G541" s="11" t="n">
        <v>1.052753476718357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0.81615</v>
      </c>
      <c r="M541" s="11" t="n">
        <v>1.225264963548367</v>
      </c>
      <c r="N541" s="19" t="n">
        <v>20.095</v>
      </c>
      <c r="O541" s="11" t="n">
        <v>0.04976362279173924</v>
      </c>
      <c r="P541" s="19" t="n">
        <v>1.2969</v>
      </c>
      <c r="Q541" s="11" t="n">
        <v>0.7710694733595498</v>
      </c>
      <c r="R541" s="19" t="n">
        <v>5.1553</v>
      </c>
      <c r="S541" s="11" t="n">
        <v>0.1939751323880278</v>
      </c>
      <c r="T541" s="19" t="n">
        <v>1.4426</v>
      </c>
      <c r="U541" s="11" t="n">
        <v>0.6931928462498267</v>
      </c>
      <c r="V541" s="8" t="n">
        <v>78.164</v>
      </c>
      <c r="W541" s="11" t="n">
        <v>0.01279361342817665</v>
      </c>
      <c r="X541" s="8" t="n">
        <v>1296.6</v>
      </c>
      <c r="Y541" s="11" t="n">
        <v>0.0007712478790683326</v>
      </c>
      <c r="Z541" s="8" t="n">
        <v>4032.25</v>
      </c>
      <c r="AA541" s="11" t="n">
        <v>0.000248000496000992</v>
      </c>
      <c r="AB541" s="8" t="n">
        <v>7.8579</v>
      </c>
      <c r="AC541" s="11" t="n">
        <v>0.1272604639916517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0.95001</v>
      </c>
      <c r="G542" s="18" t="n">
        <v>1.052620498731592</v>
      </c>
      <c r="H542" s="5" t="n">
        <v>135.7</v>
      </c>
      <c r="I542" s="18" t="n">
        <v>0.007369196757553428</v>
      </c>
      <c r="J542" s="10" t="n">
        <v>6.7105</v>
      </c>
      <c r="K542" s="18" t="n">
        <v>0.149020192236048</v>
      </c>
      <c r="L542" s="10" t="n">
        <v>0.81738</v>
      </c>
      <c r="M542" s="18" t="n">
        <v>1.223421174973697</v>
      </c>
      <c r="N542" s="10" t="n">
        <v>20.058</v>
      </c>
      <c r="O542" s="18" t="n">
        <v>0.04985541928407618</v>
      </c>
      <c r="P542" s="10" t="n">
        <v>1.2972</v>
      </c>
      <c r="Q542" s="18" t="n">
        <v>0.7708911501695961</v>
      </c>
      <c r="R542" s="10" t="n">
        <v>5.1845</v>
      </c>
      <c r="S542" s="18" t="n">
        <v>0.1928826309190858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1300.48</v>
      </c>
      <c r="Y542" s="18" t="n">
        <v>0.0007689468503937007</v>
      </c>
      <c r="Z542" s="5" t="n">
        <v>4064.72</v>
      </c>
      <c r="AA542" s="18" t="n">
        <v>0.0002460194060107461</v>
      </c>
      <c r="AB542" s="5" t="n">
        <v>7.8574</v>
      </c>
      <c r="AC542" s="18" t="n">
        <v>0.1272685621197852</v>
      </c>
      <c r="AD542" s="5" t="n">
        <v>17.3572</v>
      </c>
      <c r="AE542" s="18" t="n">
        <v>0.05761297905192082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0.81582</v>
      </c>
      <c r="M543" s="11" t="n">
        <v>1.225760584442647</v>
      </c>
      <c r="N543" s="19" t="n">
        <v>19.9538</v>
      </c>
      <c r="O543" s="11" t="n">
        <v>0.05011576742274654</v>
      </c>
      <c r="P543" s="19" t="n">
        <v>1.2971</v>
      </c>
      <c r="Q543" s="11" t="n">
        <v>0.7709505820676895</v>
      </c>
      <c r="R543" s="19" t="n">
        <v>5.2215</v>
      </c>
      <c r="S543" s="11" t="n">
        <v>0.1915158479364167</v>
      </c>
      <c r="T543" s="19" t="n">
        <v>1.4478</v>
      </c>
      <c r="U543" s="11" t="n">
        <v>0.6907031357922365</v>
      </c>
      <c r="V543" s="8" t="n">
        <v>78.255</v>
      </c>
      <c r="W543" s="11" t="n">
        <v>0.0127787361829915</v>
      </c>
      <c r="X543" s="8" t="n">
        <v>1297.82</v>
      </c>
      <c r="Y543" s="11" t="n">
        <v>0.000770522876824213</v>
      </c>
      <c r="Z543" s="8" t="n">
        <v>4109.19</v>
      </c>
      <c r="AA543" s="11" t="n">
        <v>0.0002433569632944692</v>
      </c>
      <c r="AB543" s="8" t="n">
        <v>7.857</v>
      </c>
      <c r="AC543" s="11" t="n">
        <v>0.1272750413643884</v>
      </c>
      <c r="AD543" s="8" t="n">
        <v>17.3265</v>
      </c>
      <c r="AE543" s="11" t="n">
        <v>0.05771506074510144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0.81553</v>
      </c>
      <c r="M544" s="18" t="n">
        <v>1.226196461197013</v>
      </c>
      <c r="N544" s="10" t="n">
        <v>19.9467</v>
      </c>
      <c r="O544" s="18" t="n">
        <v>0.0501336060601503</v>
      </c>
      <c r="P544" s="10" t="n">
        <v>1.2969</v>
      </c>
      <c r="Q544" s="18" t="n">
        <v>0.7710694733595498</v>
      </c>
      <c r="R544" s="10" t="n">
        <v>5.2242</v>
      </c>
      <c r="S544" s="18" t="n">
        <v>0.1914168676543777</v>
      </c>
      <c r="T544" s="10" t="n">
        <v>1.4474</v>
      </c>
      <c r="U544" s="18" t="n">
        <v>0.690894016857814</v>
      </c>
      <c r="V544" s="5" t="n">
        <v>78.268</v>
      </c>
      <c r="W544" s="18" t="n">
        <v>0.01277661368630858</v>
      </c>
      <c r="X544" s="5" t="n">
        <v>1297.08</v>
      </c>
      <c r="Y544" s="18" t="n">
        <v>0.0007709624695469825</v>
      </c>
      <c r="Z544" s="5" t="n">
        <v>4117.93</v>
      </c>
      <c r="AA544" s="18" t="n">
        <v>0.0002428404562486492</v>
      </c>
      <c r="AB544" s="5" t="n">
        <v>7.857</v>
      </c>
      <c r="AC544" s="18" t="n">
        <v>0.1272750413643884</v>
      </c>
      <c r="AD544" s="5" t="n">
        <v>17.3275</v>
      </c>
      <c r="AE544" s="18" t="n">
        <v>0.05771172990910402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6.7015</v>
      </c>
      <c r="K545" s="11" t="n">
        <v>0.1492203238081027</v>
      </c>
      <c r="L545" s="19" t="n">
        <v>0.81542</v>
      </c>
      <c r="M545" s="11" t="n">
        <v>1.226361874862034</v>
      </c>
      <c r="N545" s="19" t="n">
        <v>19.9467</v>
      </c>
      <c r="O545" s="11" t="n">
        <v>0.0501336060601503</v>
      </c>
      <c r="P545" s="19" t="n">
        <v>1.2968</v>
      </c>
      <c r="Q545" s="11" t="n">
        <v>0.7711289327575571</v>
      </c>
      <c r="R545" s="19" t="n">
        <v>5.2246</v>
      </c>
      <c r="S545" s="11" t="n">
        <v>0.1914022126095778</v>
      </c>
      <c r="T545" s="19" t="n">
        <v>1.4474</v>
      </c>
      <c r="U545" s="11" t="n">
        <v>0.690894016857814</v>
      </c>
      <c r="V545" s="8" t="n">
        <v>78.27</v>
      </c>
      <c r="W545" s="11" t="n">
        <v>0.0127762872109365</v>
      </c>
      <c r="X545" s="8" t="n">
        <v>1296.91</v>
      </c>
      <c r="Y545" s="11" t="n">
        <v>0.0007710635279240656</v>
      </c>
      <c r="Z545" s="8" t="n"/>
      <c r="AA545" s="11" t="n"/>
      <c r="AB545" s="8" t="n">
        <v>7.857</v>
      </c>
      <c r="AC545" s="11" t="n">
        <v>0.1272750413643884</v>
      </c>
      <c r="AD545" s="8" t="n">
        <v>17.3276</v>
      </c>
      <c r="AE545" s="11" t="n">
        <v>0.05771139684664928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0.94651</v>
      </c>
      <c r="G546" s="18" t="n">
        <v>1.056512873609365</v>
      </c>
      <c r="H546" s="5" t="n">
        <v>135.23</v>
      </c>
      <c r="I546" s="18" t="n">
        <v>0.007394808844191378</v>
      </c>
      <c r="J546" s="10" t="n">
        <v>6.6934</v>
      </c>
      <c r="K546" s="18" t="n">
        <v>0.1494009023814504</v>
      </c>
      <c r="L546" s="10" t="n">
        <v>0.8145</v>
      </c>
      <c r="M546" s="18" t="n">
        <v>1.227747084100675</v>
      </c>
      <c r="N546" s="10" t="n">
        <v>19.8819</v>
      </c>
      <c r="O546" s="18" t="n">
        <v>0.05029700380748318</v>
      </c>
      <c r="P546" s="10" t="n">
        <v>1.2911</v>
      </c>
      <c r="Q546" s="18" t="n">
        <v>0.7745333436604447</v>
      </c>
      <c r="R546" s="10" t="n">
        <v>5.2343</v>
      </c>
      <c r="S546" s="18" t="n">
        <v>0.1910475135166116</v>
      </c>
      <c r="T546" s="10" t="n">
        <v>1.4435</v>
      </c>
      <c r="U546" s="18" t="n">
        <v>0.6927606511950121</v>
      </c>
      <c r="V546" s="5" t="n">
        <v>78.40000000000001</v>
      </c>
      <c r="W546" s="18" t="n">
        <v>0.01275510204081633</v>
      </c>
      <c r="X546" s="5" t="n">
        <v>1287.92</v>
      </c>
      <c r="Y546" s="18" t="n">
        <v>0.000776445741971551</v>
      </c>
      <c r="Z546" s="5" t="n">
        <v>4131.43</v>
      </c>
      <c r="AA546" s="18" t="n">
        <v>0.0002420469425840447</v>
      </c>
      <c r="AB546" s="5" t="n">
        <v>7.8557</v>
      </c>
      <c r="AC546" s="18" t="n">
        <v>0.1272961034662729</v>
      </c>
      <c r="AD546" s="5" t="n">
        <v>16.8556</v>
      </c>
      <c r="AE546" s="18" t="n">
        <v>0.05932746386957451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0.94602</v>
      </c>
      <c r="G547" s="11" t="n">
        <v>1.057060104437538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0.81585</v>
      </c>
      <c r="M547" s="11" t="n">
        <v>1.225715511429797</v>
      </c>
      <c r="N547" s="19" t="n">
        <v>19.9408</v>
      </c>
      <c r="O547" s="11" t="n">
        <v>0.05014843938056648</v>
      </c>
      <c r="P547" s="19" t="n">
        <v>1.2876</v>
      </c>
      <c r="Q547" s="11" t="n">
        <v>0.7766387076731904</v>
      </c>
      <c r="R547" s="19" t="n">
        <v>5.2399</v>
      </c>
      <c r="S547" s="11" t="n">
        <v>0.190843336704899</v>
      </c>
      <c r="T547" s="19" t="n">
        <v>1.442</v>
      </c>
      <c r="U547" s="11" t="n">
        <v>0.6934812760055479</v>
      </c>
      <c r="V547" s="8" t="n">
        <v>78.636</v>
      </c>
      <c r="W547" s="11" t="n">
        <v>0.01271682181189277</v>
      </c>
      <c r="X547" s="8" t="n">
        <v>1285.52</v>
      </c>
      <c r="Y547" s="11" t="n">
        <v>0.0007778953264048789</v>
      </c>
      <c r="Z547" s="8" t="n">
        <v>4114.35</v>
      </c>
      <c r="AA547" s="11" t="n">
        <v>0.0002430517578718388</v>
      </c>
      <c r="AB547" s="8" t="n">
        <v>7.8551</v>
      </c>
      <c r="AC547" s="11" t="n">
        <v>0.1273058267876921</v>
      </c>
      <c r="AD547" s="8" t="n">
        <v>16.7027</v>
      </c>
      <c r="AE547" s="11" t="n">
        <v>0.05987055984960515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6.6968</v>
      </c>
      <c r="K548" s="18" t="n">
        <v>0.1493250507705173</v>
      </c>
      <c r="L548" s="10" t="n">
        <v>0.82042</v>
      </c>
      <c r="M548" s="18" t="n">
        <v>1.218887886692182</v>
      </c>
      <c r="N548" s="10" t="n">
        <v>20.074</v>
      </c>
      <c r="O548" s="18" t="n">
        <v>0.04981568197668626</v>
      </c>
      <c r="P548" s="10" t="n">
        <v>1.2874</v>
      </c>
      <c r="Q548" s="18" t="n">
        <v>0.7767593599502873</v>
      </c>
      <c r="R548" s="10" t="n">
        <v>5.2487</v>
      </c>
      <c r="S548" s="18" t="n">
        <v>0.1905233676910473</v>
      </c>
      <c r="T548" s="10" t="n">
        <v>1.4476</v>
      </c>
      <c r="U548" s="18" t="n">
        <v>0.6907985631389887</v>
      </c>
      <c r="V548" s="5" t="n">
        <v>78.843</v>
      </c>
      <c r="W548" s="18" t="n">
        <v>0.01268343416663496</v>
      </c>
      <c r="X548" s="5" t="n">
        <v>1291.72</v>
      </c>
      <c r="Y548" s="18" t="n">
        <v>0.0007741615830056049</v>
      </c>
      <c r="Z548" s="5" t="n">
        <v>4112.09</v>
      </c>
      <c r="AA548" s="18" t="n">
        <v>0.0002431853388422919</v>
      </c>
      <c r="AB548" s="5" t="n">
        <v>7.8556</v>
      </c>
      <c r="AC548" s="18" t="n">
        <v>0.1272977239166964</v>
      </c>
      <c r="AD548" s="5" t="n">
        <v>16.661</v>
      </c>
      <c r="AE548" s="18" t="n">
        <v>0.06002040693835903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0.95663</v>
      </c>
      <c r="G549" s="11" t="n">
        <v>1.045336232399151</v>
      </c>
      <c r="H549" s="8" t="n">
        <v>136.41</v>
      </c>
      <c r="I549" s="11" t="n">
        <v>0.007330840847445202</v>
      </c>
      <c r="J549" s="19" t="n">
        <v>6.7014</v>
      </c>
      <c r="K549" s="11" t="n">
        <v>0.1492225505118334</v>
      </c>
      <c r="L549" s="19" t="n">
        <v>0.82356</v>
      </c>
      <c r="M549" s="11" t="n">
        <v>1.214240613920055</v>
      </c>
      <c r="N549" s="19" t="n">
        <v>20.135</v>
      </c>
      <c r="O549" s="11" t="n">
        <v>0.04966476285075738</v>
      </c>
      <c r="P549" s="19" t="n">
        <v>1.29</v>
      </c>
      <c r="Q549" s="11" t="n">
        <v>0.7751937984496123</v>
      </c>
      <c r="R549" s="19" t="n">
        <v>5.2229</v>
      </c>
      <c r="S549" s="11" t="n">
        <v>0.191464512052691</v>
      </c>
      <c r="T549" s="19" t="n">
        <v>1.452</v>
      </c>
      <c r="U549" s="11" t="n">
        <v>0.6887052341597797</v>
      </c>
      <c r="V549" s="8" t="n">
        <v>78.895</v>
      </c>
      <c r="W549" s="11" t="n">
        <v>0.01267507446606249</v>
      </c>
      <c r="X549" s="8" t="n">
        <v>1297.41</v>
      </c>
      <c r="Y549" s="11" t="n">
        <v>0.0007707663730046785</v>
      </c>
      <c r="Z549" s="8" t="n">
        <v>4137.41</v>
      </c>
      <c r="AA549" s="11" t="n">
        <v>0.000241697100359887</v>
      </c>
      <c r="AB549" s="8" t="n">
        <v>7.8547</v>
      </c>
      <c r="AC549" s="11" t="n">
        <v>0.1273123098272372</v>
      </c>
      <c r="AD549" s="8" t="n">
        <v>16.6803</v>
      </c>
      <c r="AE549" s="11" t="n">
        <v>0.05995096011462624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0.95744</v>
      </c>
      <c r="G550" s="18" t="n">
        <v>1.044451871657754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0.82598</v>
      </c>
      <c r="M550" s="18" t="n">
        <v>1.21068306738662</v>
      </c>
      <c r="N550" s="10" t="n">
        <v>20.214</v>
      </c>
      <c r="O550" s="18" t="n">
        <v>0.04947066389630949</v>
      </c>
      <c r="P550" s="10" t="n">
        <v>1.2919</v>
      </c>
      <c r="Q550" s="18" t="n">
        <v>0.7740537193281214</v>
      </c>
      <c r="R550" s="10" t="n">
        <v>5.2581</v>
      </c>
      <c r="S550" s="18" t="n">
        <v>0.1901827656377779</v>
      </c>
      <c r="T550" s="10" t="n">
        <v>1.4602</v>
      </c>
      <c r="U550" s="18" t="n">
        <v>0.6848376934666485</v>
      </c>
      <c r="V550" s="5" t="n">
        <v>78.95999999999999</v>
      </c>
      <c r="W550" s="18" t="n">
        <v>0.01266464032421479</v>
      </c>
      <c r="X550" s="5" t="n">
        <v>1296.07</v>
      </c>
      <c r="Y550" s="18" t="n">
        <v>0.0007715632643298587</v>
      </c>
      <c r="Z550" s="5" t="n">
        <v>4173.11</v>
      </c>
      <c r="AA550" s="18" t="n">
        <v>0.0002396294370385636</v>
      </c>
      <c r="AB550" s="5" t="n">
        <v>7.8552</v>
      </c>
      <c r="AC550" s="18" t="n">
        <v>0.1273042061309706</v>
      </c>
      <c r="AD550" s="5" t="n">
        <v>16.7204</v>
      </c>
      <c r="AE550" s="18" t="n">
        <v>0.05980718164637209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0.95743</v>
      </c>
      <c r="G551" s="11" t="n">
        <v>1.044462780568814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0.82643</v>
      </c>
      <c r="M551" s="11" t="n">
        <v>1.210023837469598</v>
      </c>
      <c r="N551" s="19" t="n">
        <v>20.217</v>
      </c>
      <c r="O551" s="11" t="n">
        <v>0.04946332294603552</v>
      </c>
      <c r="P551" s="19" t="n">
        <v>1.292</v>
      </c>
      <c r="Q551" s="11" t="n">
        <v>0.7739938080495355</v>
      </c>
      <c r="R551" s="19" t="n">
        <v>5.2628</v>
      </c>
      <c r="S551" s="11" t="n">
        <v>0.1900129208786197</v>
      </c>
      <c r="T551" s="19" t="n">
        <v>1.4617</v>
      </c>
      <c r="U551" s="11" t="n">
        <v>0.684134911404529</v>
      </c>
      <c r="V551" s="8" t="n">
        <v>78.968</v>
      </c>
      <c r="W551" s="11" t="n">
        <v>0.01266335730928984</v>
      </c>
      <c r="X551" s="8" t="n">
        <v>1295.82</v>
      </c>
      <c r="Y551" s="11" t="n">
        <v>0.0007717121205105648</v>
      </c>
      <c r="Z551" s="8" t="n">
        <v>4179.9</v>
      </c>
      <c r="AA551" s="11" t="n">
        <v>0.0002392401732098854</v>
      </c>
      <c r="AB551" s="8" t="n">
        <v>7.8553</v>
      </c>
      <c r="AC551" s="11" t="n">
        <v>0.1273025855155118</v>
      </c>
      <c r="AD551" s="8" t="n">
        <v>16.7277</v>
      </c>
      <c r="AE551" s="11" t="n">
        <v>0.0597810816788919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0.95738</v>
      </c>
      <c r="G552" s="18" t="n">
        <v>1.04451732854248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0.82658</v>
      </c>
      <c r="M552" s="18" t="n">
        <v>1.209804253671756</v>
      </c>
      <c r="N552" s="10" t="n">
        <v>20.217</v>
      </c>
      <c r="O552" s="18" t="n">
        <v>0.04946332294603552</v>
      </c>
      <c r="P552" s="10" t="n">
        <v>1.292</v>
      </c>
      <c r="Q552" s="18" t="n">
        <v>0.7739938080495355</v>
      </c>
      <c r="R552" s="10" t="n">
        <v>5.2629</v>
      </c>
      <c r="S552" s="18" t="n">
        <v>0.1900093104562124</v>
      </c>
      <c r="T552" s="10" t="n">
        <v>1.462</v>
      </c>
      <c r="U552" s="18" t="n">
        <v>0.6839945280437757</v>
      </c>
      <c r="V552" s="5" t="n">
        <v>78.971</v>
      </c>
      <c r="W552" s="18" t="n">
        <v>0.01266287624571045</v>
      </c>
      <c r="X552" s="5" t="n">
        <v>1295.82</v>
      </c>
      <c r="Y552" s="18" t="n">
        <v>0.0007717121205105648</v>
      </c>
      <c r="Z552" s="5" t="n"/>
      <c r="AA552" s="18" t="n"/>
      <c r="AB552" s="5" t="n">
        <v>7.8553</v>
      </c>
      <c r="AC552" s="18" t="n">
        <v>0.1273025855155118</v>
      </c>
      <c r="AD552" s="5" t="n">
        <v>16.7268</v>
      </c>
      <c r="AE552" s="18" t="n">
        <v>0.05978429825190712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0.95738</v>
      </c>
      <c r="G553" s="11" t="n">
        <v>1.04451732854248</v>
      </c>
      <c r="H553" s="8" t="n">
        <v>135.54</v>
      </c>
      <c r="I553" s="11" t="n">
        <v>0.007377895824110964</v>
      </c>
      <c r="J553" s="19" t="n">
        <v>6.7009</v>
      </c>
      <c r="K553" s="11" t="n">
        <v>0.1492336850273844</v>
      </c>
      <c r="L553" s="19" t="n">
        <v>0.82558</v>
      </c>
      <c r="M553" s="11" t="n">
        <v>1.211269652850117</v>
      </c>
      <c r="N553" s="19" t="n">
        <v>20.246</v>
      </c>
      <c r="O553" s="11" t="n">
        <v>0.04939247258717772</v>
      </c>
      <c r="P553" s="19" t="n">
        <v>1.289</v>
      </c>
      <c r="Q553" s="11" t="n">
        <v>0.7757951900698216</v>
      </c>
      <c r="R553" s="19" t="n">
        <v>5.3067</v>
      </c>
      <c r="S553" s="11" t="n">
        <v>0.1884410273804813</v>
      </c>
      <c r="T553" s="19" t="n">
        <v>1.4614</v>
      </c>
      <c r="U553" s="11" t="n">
        <v>0.6842753524018065</v>
      </c>
      <c r="V553" s="8" t="n">
        <v>78.922</v>
      </c>
      <c r="W553" s="11" t="n">
        <v>0.01267073819720737</v>
      </c>
      <c r="X553" s="8" t="n">
        <v>1296.11</v>
      </c>
      <c r="Y553" s="11" t="n">
        <v>0.0007715394526699123</v>
      </c>
      <c r="Z553" s="8" t="n">
        <v>4192.55</v>
      </c>
      <c r="AA553" s="11" t="n">
        <v>0.0002385183241702544</v>
      </c>
      <c r="AB553" s="8" t="n">
        <v>7.8549</v>
      </c>
      <c r="AC553" s="11" t="n">
        <v>0.1273090682249297</v>
      </c>
      <c r="AD553" s="8" t="n">
        <v>16.7908</v>
      </c>
      <c r="AE553" s="11" t="n">
        <v>0.0595564237558663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0.9634</v>
      </c>
      <c r="G554" s="18" t="n">
        <v>1.037990450487855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0.82827</v>
      </c>
      <c r="M554" s="18" t="n">
        <v>1.207335772151593</v>
      </c>
      <c r="N554" s="10" t="n">
        <v>20.379</v>
      </c>
      <c r="O554" s="18" t="n">
        <v>0.04907012120319937</v>
      </c>
      <c r="P554" s="10" t="n">
        <v>1.2923</v>
      </c>
      <c r="Q554" s="18" t="n">
        <v>0.7738141298460109</v>
      </c>
      <c r="R554" s="10" t="n">
        <v>5.3443</v>
      </c>
      <c r="S554" s="18" t="n">
        <v>0.1871152442789514</v>
      </c>
      <c r="T554" s="10" t="n">
        <v>1.463</v>
      </c>
      <c r="U554" s="18" t="n">
        <v>0.683526999316473</v>
      </c>
      <c r="V554" s="5" t="n">
        <v>79.051</v>
      </c>
      <c r="W554" s="18" t="n">
        <v>0.01265006135279756</v>
      </c>
      <c r="X554" s="5" t="n">
        <v>1300.77</v>
      </c>
      <c r="Y554" s="18" t="n">
        <v>0.0007687754176372456</v>
      </c>
      <c r="Z554" s="5" t="n">
        <v>4234.06</v>
      </c>
      <c r="AA554" s="18" t="n">
        <v>0.000236179931318876</v>
      </c>
      <c r="AB554" s="5" t="n">
        <v>7.8543</v>
      </c>
      <c r="AC554" s="18" t="n">
        <v>0.1273187935271125</v>
      </c>
      <c r="AD554" s="5" t="n">
        <v>16.9054</v>
      </c>
      <c r="AE554" s="18" t="n">
        <v>0.05915269677144581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0.97475</v>
      </c>
      <c r="G555" s="11" t="n">
        <v>1.02590407796871</v>
      </c>
      <c r="H555" s="8" t="n">
        <v>135.68</v>
      </c>
      <c r="I555" s="11" t="n">
        <v>0.007370283018867924</v>
      </c>
      <c r="J555" s="19" t="n">
        <v>6.7085</v>
      </c>
      <c r="K555" s="11" t="n">
        <v>0.1490646195125587</v>
      </c>
      <c r="L555" s="19" t="n">
        <v>0.83556</v>
      </c>
      <c r="M555" s="11" t="n">
        <v>1.196802144669443</v>
      </c>
      <c r="N555" s="19" t="n">
        <v>20.608</v>
      </c>
      <c r="O555" s="11" t="n">
        <v>0.0485248447204969</v>
      </c>
      <c r="P555" s="19" t="n">
        <v>1.3012</v>
      </c>
      <c r="Q555" s="11" t="n">
        <v>0.7685213648939441</v>
      </c>
      <c r="R555" s="19" t="n">
        <v>5.3856</v>
      </c>
      <c r="S555" s="11" t="n">
        <v>0.1856803327391563</v>
      </c>
      <c r="T555" s="19" t="n">
        <v>1.4715</v>
      </c>
      <c r="U555" s="11" t="n">
        <v>0.6795786612300374</v>
      </c>
      <c r="V555" s="8" t="n">
        <v>79.184</v>
      </c>
      <c r="W555" s="11" t="n">
        <v>0.01262881390179834</v>
      </c>
      <c r="X555" s="8" t="n">
        <v>1303.63</v>
      </c>
      <c r="Y555" s="11" t="n">
        <v>0.0007670888212146083</v>
      </c>
      <c r="Z555" s="8" t="n">
        <v>4311.78</v>
      </c>
      <c r="AA555" s="11" t="n">
        <v>0.000231922778991507</v>
      </c>
      <c r="AB555" s="8" t="n">
        <v>7.8549</v>
      </c>
      <c r="AC555" s="11" t="n">
        <v>0.1273090682249297</v>
      </c>
      <c r="AD555" s="8" t="n">
        <v>17.0952</v>
      </c>
      <c r="AE555" s="11" t="n">
        <v>0.05849595208011606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0.98058</v>
      </c>
      <c r="G556" s="18" t="n">
        <v>1.019804605437598</v>
      </c>
      <c r="H556" s="5" t="n">
        <v>135.88</v>
      </c>
      <c r="I556" s="18" t="n">
        <v>0.007359434795407713</v>
      </c>
      <c r="J556" s="10" t="n">
        <v>6.708</v>
      </c>
      <c r="K556" s="18" t="n">
        <v>0.1490757304710793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1.3013</v>
      </c>
      <c r="Q556" s="18" t="n">
        <v>0.7684623069238454</v>
      </c>
      <c r="R556" s="10" t="n">
        <v>5.3872</v>
      </c>
      <c r="S556" s="18" t="n">
        <v>0.1856251856251856</v>
      </c>
      <c r="T556" s="10" t="n">
        <v>1.4689</v>
      </c>
      <c r="U556" s="18" t="n">
        <v>0.680781537204711</v>
      </c>
      <c r="V556" s="5" t="n">
        <v>79.108</v>
      </c>
      <c r="W556" s="18" t="n">
        <v>0.01264094655407797</v>
      </c>
      <c r="X556" s="5" t="n">
        <v>1301.82</v>
      </c>
      <c r="Y556" s="18" t="n">
        <v>0.0007681553517383356</v>
      </c>
      <c r="Z556" s="5" t="n">
        <v>4360.72</v>
      </c>
      <c r="AA556" s="18" t="n">
        <v>0.0002293199288190941</v>
      </c>
      <c r="AB556" s="5" t="n">
        <v>7.8554</v>
      </c>
      <c r="AC556" s="18" t="n">
        <v>0.1273009649413142</v>
      </c>
      <c r="AD556" s="5" t="n">
        <v>17.2194</v>
      </c>
      <c r="AE556" s="18" t="n">
        <v>0.0580740327769841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0.98354</v>
      </c>
      <c r="G557" s="11" t="n">
        <v>1.016735465766517</v>
      </c>
      <c r="H557" s="8" t="n">
        <v>135.98</v>
      </c>
      <c r="I557" s="11" t="n">
        <v>0.007354022650389764</v>
      </c>
      <c r="J557" s="19" t="n">
        <v>6.705</v>
      </c>
      <c r="K557" s="11" t="n">
        <v>0.1491424310216256</v>
      </c>
      <c r="L557" s="19" t="n">
        <v>0.83355</v>
      </c>
      <c r="M557" s="11" t="n">
        <v>1.199688081098914</v>
      </c>
      <c r="N557" s="19" t="n">
        <v>20.473</v>
      </c>
      <c r="O557" s="11" t="n">
        <v>0.04884482000683828</v>
      </c>
      <c r="P557" s="19" t="n">
        <v>1.2993</v>
      </c>
      <c r="Q557" s="11" t="n">
        <v>0.7696451935657662</v>
      </c>
      <c r="R557" s="19" t="n">
        <v>5.3417</v>
      </c>
      <c r="S557" s="11" t="n">
        <v>0.1872063200853661</v>
      </c>
      <c r="T557" s="19" t="n">
        <v>1.4645</v>
      </c>
      <c r="U557" s="11" t="n">
        <v>0.6828269033799932</v>
      </c>
      <c r="V557" s="8" t="n">
        <v>79.163</v>
      </c>
      <c r="W557" s="11" t="n">
        <v>0.01263216401601758</v>
      </c>
      <c r="X557" s="8" t="n">
        <v>1299.05</v>
      </c>
      <c r="Y557" s="11" t="n">
        <v>0.0007697933104961318</v>
      </c>
      <c r="Z557" s="8" t="n">
        <v>4386.85</v>
      </c>
      <c r="AA557" s="11" t="n">
        <v>0.0002279539988830254</v>
      </c>
      <c r="AB557" s="8" t="n">
        <v>7.8565</v>
      </c>
      <c r="AC557" s="11" t="n">
        <v>0.1272831413479285</v>
      </c>
      <c r="AD557" s="8" t="n">
        <v>17.2839</v>
      </c>
      <c r="AE557" s="11" t="n">
        <v>0.05785731229641459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6.7046</v>
      </c>
      <c r="K558" s="18" t="n">
        <v>0.1491513289383408</v>
      </c>
      <c r="L558" s="10" t="n">
        <v>0.8335</v>
      </c>
      <c r="M558" s="18" t="n">
        <v>1.199760047990402</v>
      </c>
      <c r="N558" s="10" t="n">
        <v>20.469</v>
      </c>
      <c r="O558" s="18" t="n">
        <v>0.04885436513752504</v>
      </c>
      <c r="P558" s="10" t="n">
        <v>1.2993</v>
      </c>
      <c r="Q558" s="18" t="n">
        <v>0.7696451935657662</v>
      </c>
      <c r="R558" s="10" t="n">
        <v>5.3373</v>
      </c>
      <c r="S558" s="18" t="n">
        <v>0.1873606505161786</v>
      </c>
      <c r="T558" s="10" t="n">
        <v>1.4645</v>
      </c>
      <c r="U558" s="18" t="n">
        <v>0.6828269033799932</v>
      </c>
      <c r="V558" s="5" t="n">
        <v>79.182</v>
      </c>
      <c r="W558" s="18" t="n">
        <v>0.0126291328837362</v>
      </c>
      <c r="X558" s="5" t="n">
        <v>1298.93</v>
      </c>
      <c r="Y558" s="18" t="n">
        <v>0.0007698644268744274</v>
      </c>
      <c r="Z558" s="5" t="n">
        <v>4389.5</v>
      </c>
      <c r="AA558" s="18" t="n">
        <v>0.0002278163799977218</v>
      </c>
      <c r="AB558" s="5" t="n">
        <v>7.8566</v>
      </c>
      <c r="AC558" s="18" t="n">
        <v>0.1272815212687422</v>
      </c>
      <c r="AD558" s="5" t="n">
        <v>17.2942</v>
      </c>
      <c r="AE558" s="18" t="n">
        <v>0.05782285390477732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6.7047</v>
      </c>
      <c r="K559" s="11" t="n">
        <v>0.1491491043596283</v>
      </c>
      <c r="L559" s="19" t="n">
        <v>0.83358</v>
      </c>
      <c r="M559" s="11" t="n">
        <v>1.199644905108088</v>
      </c>
      <c r="N559" s="19" t="n">
        <v>20.469</v>
      </c>
      <c r="O559" s="11" t="n">
        <v>0.04885436513752504</v>
      </c>
      <c r="P559" s="19" t="n">
        <v>1.2993</v>
      </c>
      <c r="Q559" s="11" t="n">
        <v>0.7696451935657662</v>
      </c>
      <c r="R559" s="19" t="n">
        <v>5.3374</v>
      </c>
      <c r="S559" s="11" t="n">
        <v>0.1873571401806123</v>
      </c>
      <c r="T559" s="19" t="n">
        <v>1.4644</v>
      </c>
      <c r="U559" s="11" t="n">
        <v>0.6828735318219066</v>
      </c>
      <c r="V559" s="8" t="n">
        <v>79.187</v>
      </c>
      <c r="W559" s="11" t="n">
        <v>0.01262833545910314</v>
      </c>
      <c r="X559" s="8" t="n">
        <v>1298.72</v>
      </c>
      <c r="Y559" s="11" t="n">
        <v>0.0007699889121596648</v>
      </c>
      <c r="Z559" s="8" t="n"/>
      <c r="AA559" s="11" t="n"/>
      <c r="AB559" s="8" t="n">
        <v>7.8566</v>
      </c>
      <c r="AC559" s="11" t="n">
        <v>0.1272815212687422</v>
      </c>
      <c r="AD559" s="8" t="n">
        <v>17.2968</v>
      </c>
      <c r="AE559" s="11" t="n">
        <v>0.05781416215716201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</v>
      </c>
      <c r="G560" s="18" t="n">
        <v>1.013479274348839</v>
      </c>
      <c r="H560" s="5" t="n">
        <v>136.68</v>
      </c>
      <c r="I560" s="18" t="n">
        <v>0.007316359379572725</v>
      </c>
      <c r="J560" s="10" t="n">
        <v>6.7074</v>
      </c>
      <c r="K560" s="18" t="n">
        <v>0.1490890658079136</v>
      </c>
      <c r="L560" s="10" t="n">
        <v>0.83552</v>
      </c>
      <c r="M560" s="18" t="n">
        <v>1.196859440827269</v>
      </c>
      <c r="N560" s="10" t="n">
        <v>20.611</v>
      </c>
      <c r="O560" s="18" t="n">
        <v>0.04851778176701761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1.4696</v>
      </c>
      <c r="U560" s="18" t="n">
        <v>0.6804572672836146</v>
      </c>
      <c r="V560" s="5" t="n">
        <v>79.29300000000001</v>
      </c>
      <c r="W560" s="18" t="n">
        <v>0.01261145372227056</v>
      </c>
      <c r="X560" s="5" t="n">
        <v>1301.8</v>
      </c>
      <c r="Y560" s="18" t="n">
        <v>0.0007681671531725304</v>
      </c>
      <c r="Z560" s="5" t="n">
        <v>4465.73</v>
      </c>
      <c r="AA560" s="18" t="n">
        <v>0.0002239275549574202</v>
      </c>
      <c r="AB560" s="5" t="n">
        <v>7.8576</v>
      </c>
      <c r="AC560" s="18" t="n">
        <v>0.1272653227448585</v>
      </c>
      <c r="AD560" s="5" t="n">
        <v>17.3335</v>
      </c>
      <c r="AE560" s="18" t="n">
        <v>0.05769175296391381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0.9936199999999999</v>
      </c>
      <c r="G561" s="11" t="n">
        <v>1.006420965761559</v>
      </c>
      <c r="H561" s="8" t="n">
        <v>137.09</v>
      </c>
      <c r="I561" s="11" t="n">
        <v>0.00729447808009337</v>
      </c>
      <c r="J561" s="19" t="n">
        <v>6.7263</v>
      </c>
      <c r="K561" s="11" t="n">
        <v>0.1486701455480725</v>
      </c>
      <c r="L561" s="19" t="n">
        <v>0.84056</v>
      </c>
      <c r="M561" s="11" t="n">
        <v>1.18968306843057</v>
      </c>
      <c r="N561" s="19" t="n">
        <v>20.777</v>
      </c>
      <c r="O561" s="11" t="n">
        <v>0.04813014390913029</v>
      </c>
      <c r="P561" s="19" t="n">
        <v>1.3028</v>
      </c>
      <c r="Q561" s="11" t="n">
        <v>0.7675775253300584</v>
      </c>
      <c r="R561" s="19" t="n">
        <v>5.3693</v>
      </c>
      <c r="S561" s="11" t="n">
        <v>0.1862440169109567</v>
      </c>
      <c r="T561" s="19" t="n">
        <v>1.4822</v>
      </c>
      <c r="U561" s="11" t="n">
        <v>0.6746727836999056</v>
      </c>
      <c r="V561" s="8" t="n">
        <v>79.45399999999999</v>
      </c>
      <c r="W561" s="11" t="n">
        <v>0.01258589875903038</v>
      </c>
      <c r="X561" s="8" t="n">
        <v>1307.02</v>
      </c>
      <c r="Y561" s="11" t="n">
        <v>0.0007650992333705682</v>
      </c>
      <c r="Z561" s="8" t="n">
        <v>4583.01</v>
      </c>
      <c r="AA561" s="11" t="n">
        <v>0.0002181972110032489</v>
      </c>
      <c r="AB561" s="8" t="n">
        <v>7.8581</v>
      </c>
      <c r="AC561" s="11" t="n">
        <v>0.127257225028951</v>
      </c>
      <c r="AD561" s="8" t="n">
        <v>17.356</v>
      </c>
      <c r="AE561" s="11" t="n">
        <v>0.05761696243374049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0.99452</v>
      </c>
      <c r="G562" s="18" t="n">
        <v>1.005510195873386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0.83974</v>
      </c>
      <c r="M562" s="18" t="n">
        <v>1.190844785290685</v>
      </c>
      <c r="N562" s="10" t="n">
        <v>20.784</v>
      </c>
      <c r="O562" s="18" t="n">
        <v>0.0481139337952271</v>
      </c>
      <c r="P562" s="10" t="n">
        <v>1.3011</v>
      </c>
      <c r="Q562" s="18" t="n">
        <v>0.7685804319422028</v>
      </c>
      <c r="R562" s="10" t="n">
        <v>5.3953</v>
      </c>
      <c r="S562" s="18" t="n">
        <v>0.1853465052916427</v>
      </c>
      <c r="T562" s="10" t="n">
        <v>1.4786</v>
      </c>
      <c r="U562" s="18" t="n">
        <v>0.6763154335181929</v>
      </c>
      <c r="V562" s="5" t="n">
        <v>79.515</v>
      </c>
      <c r="W562" s="18" t="n">
        <v>0.0125762434760737</v>
      </c>
      <c r="X562" s="5" t="n">
        <v>1304.94</v>
      </c>
      <c r="Y562" s="18" t="n">
        <v>0.0007663187579505571</v>
      </c>
      <c r="Z562" s="5" t="n">
        <v>4577.7</v>
      </c>
      <c r="AA562" s="18" t="n">
        <v>0.0002184503134761999</v>
      </c>
      <c r="AB562" s="5" t="n">
        <v>7.8578</v>
      </c>
      <c r="AC562" s="18" t="n">
        <v>0.1272620835348316</v>
      </c>
      <c r="AD562" s="5" t="n">
        <v>17.3991</v>
      </c>
      <c r="AE562" s="18" t="n">
        <v>0.05747423717318711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0.99733</v>
      </c>
      <c r="G563" s="11" t="n">
        <v>1.00267714798512</v>
      </c>
      <c r="H563" s="8" t="n">
        <v>138.33</v>
      </c>
      <c r="I563" s="11" t="n">
        <v>0.007229089857586929</v>
      </c>
      <c r="J563" s="19" t="n">
        <v>6.7419</v>
      </c>
      <c r="K563" s="11" t="n">
        <v>0.1483261395155668</v>
      </c>
      <c r="L563" s="19" t="n">
        <v>0.84236</v>
      </c>
      <c r="M563" s="11" t="n">
        <v>1.187140889880811</v>
      </c>
      <c r="N563" s="19" t="n">
        <v>20.88</v>
      </c>
      <c r="O563" s="11" t="n">
        <v>0.04789272030651341</v>
      </c>
      <c r="P563" s="19" t="n">
        <v>1.3066</v>
      </c>
      <c r="Q563" s="11" t="n">
        <v>0.7653451706719731</v>
      </c>
      <c r="R563" s="19" t="n">
        <v>5.4123</v>
      </c>
      <c r="S563" s="11" t="n">
        <v>0.1847643330931397</v>
      </c>
      <c r="T563" s="19" t="n">
        <v>1.4818</v>
      </c>
      <c r="U563" s="11" t="n">
        <v>0.6748549061951681</v>
      </c>
      <c r="V563" s="8" t="n">
        <v>79.73099999999999</v>
      </c>
      <c r="W563" s="11" t="n">
        <v>0.01254217305690384</v>
      </c>
      <c r="X563" s="8" t="n">
        <v>1310.04</v>
      </c>
      <c r="Y563" s="11" t="n">
        <v>0.0007633354706726512</v>
      </c>
      <c r="Z563" s="8" t="n">
        <v>4534.12</v>
      </c>
      <c r="AA563" s="11" t="n">
        <v>0.0002205499633887061</v>
      </c>
      <c r="AB563" s="8" t="n">
        <v>7.8579</v>
      </c>
      <c r="AC563" s="11" t="n">
        <v>0.1272604639916517</v>
      </c>
      <c r="AD563" s="8" t="n">
        <v>17.452</v>
      </c>
      <c r="AE563" s="11" t="n">
        <v>0.05730002292000917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0.99621</v>
      </c>
      <c r="G564" s="18" t="n">
        <v>1.003804418747051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</v>
      </c>
      <c r="M564" s="18" t="n">
        <v>1.184834123222749</v>
      </c>
      <c r="N564" s="10" t="n">
        <v>20.784</v>
      </c>
      <c r="O564" s="18" t="n">
        <v>0.0481139337952271</v>
      </c>
      <c r="P564" s="10" t="n">
        <v>1.3094</v>
      </c>
      <c r="Q564" s="18" t="n">
        <v>0.7637085688101422</v>
      </c>
      <c r="R564" s="10" t="n">
        <v>5.403</v>
      </c>
      <c r="S564" s="18" t="n">
        <v>0.1850823616509347</v>
      </c>
      <c r="T564" s="10" t="n">
        <v>1.4827</v>
      </c>
      <c r="U564" s="18" t="n">
        <v>0.6744452687664396</v>
      </c>
      <c r="V564" s="5" t="n">
        <v>79.771</v>
      </c>
      <c r="W564" s="18" t="n">
        <v>0.01253588396785799</v>
      </c>
      <c r="X564" s="5" t="n">
        <v>1319.68</v>
      </c>
      <c r="Y564" s="18" t="n">
        <v>0.0007577594568380213</v>
      </c>
      <c r="Z564" s="5" t="n">
        <v>4468.37</v>
      </c>
      <c r="AA564" s="18" t="n">
        <v>0.0002237952541978395</v>
      </c>
      <c r="AB564" s="5" t="n">
        <v>7.8576</v>
      </c>
      <c r="AC564" s="18" t="n">
        <v>0.1272653227448585</v>
      </c>
      <c r="AD564" s="5" t="n">
        <v>17.4494</v>
      </c>
      <c r="AE564" s="18" t="n">
        <v>0.05730856075280525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0.99551</v>
      </c>
      <c r="G565" s="11" t="n">
        <v>1.004510251027112</v>
      </c>
      <c r="H565" s="8" t="n">
        <v>138.81</v>
      </c>
      <c r="I565" s="11" t="n">
        <v>0.007204091924212953</v>
      </c>
      <c r="J565" s="19" t="n">
        <v>6.759</v>
      </c>
      <c r="K565" s="11" t="n">
        <v>0.1479508803077378</v>
      </c>
      <c r="L565" s="19" t="n">
        <v>0.84437</v>
      </c>
      <c r="M565" s="11" t="n">
        <v>1.184314933026991</v>
      </c>
      <c r="N565" s="19" t="n">
        <v>20.777</v>
      </c>
      <c r="O565" s="11" t="n">
        <v>0.04813014390913029</v>
      </c>
      <c r="P565" s="19" t="n">
        <v>1.3091</v>
      </c>
      <c r="Q565" s="11" t="n">
        <v>0.7638835841417768</v>
      </c>
      <c r="R565" s="19" t="n">
        <v>5.4044</v>
      </c>
      <c r="S565" s="11" t="n">
        <v>0.1850344164014507</v>
      </c>
      <c r="T565" s="19" t="n">
        <v>1.4807</v>
      </c>
      <c r="U565" s="11" t="n">
        <v>0.6753562504220977</v>
      </c>
      <c r="V565" s="8" t="n">
        <v>79.777</v>
      </c>
      <c r="W565" s="11" t="n">
        <v>0.01253494114845131</v>
      </c>
      <c r="X565" s="8" t="n">
        <v>1320.28</v>
      </c>
      <c r="Y565" s="11" t="n">
        <v>0.0007574150937679886</v>
      </c>
      <c r="Z565" s="8" t="n">
        <v>4450.65</v>
      </c>
      <c r="AA565" s="11" t="n">
        <v>0.000224686281779066</v>
      </c>
      <c r="AB565" s="8" t="n">
        <v>7.8577</v>
      </c>
      <c r="AC565" s="11" t="n">
        <v>0.1272637031192334</v>
      </c>
      <c r="AD565" s="8" t="n">
        <v>17.4448</v>
      </c>
      <c r="AE565" s="11" t="n">
        <v>0.05732367238374759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0.99553</v>
      </c>
      <c r="G566" s="18" t="n">
        <v>1.004490070615652</v>
      </c>
      <c r="H566" s="5" t="n">
        <v>138.81</v>
      </c>
      <c r="I566" s="18" t="n">
        <v>0.007204091924212953</v>
      </c>
      <c r="J566" s="10" t="n">
        <v>6.7596</v>
      </c>
      <c r="K566" s="18" t="n">
        <v>0.1479377477957275</v>
      </c>
      <c r="L566" s="10" t="n">
        <v>0.84457</v>
      </c>
      <c r="M566" s="18" t="n">
        <v>1.184034479084031</v>
      </c>
      <c r="N566" s="10" t="n">
        <v>20.777</v>
      </c>
      <c r="O566" s="18" t="n">
        <v>0.04813014390913029</v>
      </c>
      <c r="P566" s="10" t="n">
        <v>1.3089</v>
      </c>
      <c r="Q566" s="18" t="n">
        <v>0.7640003056001222</v>
      </c>
      <c r="R566" s="10" t="n">
        <v>5.4054</v>
      </c>
      <c r="S566" s="18" t="n">
        <v>0.185000185000185</v>
      </c>
      <c r="T566" s="10" t="n">
        <v>1.4804</v>
      </c>
      <c r="U566" s="18" t="n">
        <v>0.6754931099702783</v>
      </c>
      <c r="V566" s="5" t="n">
        <v>79.77500000000001</v>
      </c>
      <c r="W566" s="18" t="n">
        <v>0.01253525540582889</v>
      </c>
      <c r="X566" s="5" t="n">
        <v>1320.49</v>
      </c>
      <c r="Y566" s="18" t="n">
        <v>0.0007572946406258283</v>
      </c>
      <c r="Z566" s="5" t="n"/>
      <c r="AA566" s="18" t="n"/>
      <c r="AB566" s="5" t="n">
        <v>7.8578</v>
      </c>
      <c r="AC566" s="18" t="n">
        <v>0.1272620835348316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0.98928</v>
      </c>
      <c r="G567" s="11" t="n">
        <v>1.010836163674592</v>
      </c>
      <c r="H567" s="8" t="n">
        <v>138.48</v>
      </c>
      <c r="I567" s="11" t="n">
        <v>0.007221259387637204</v>
      </c>
      <c r="J567" s="19" t="n">
        <v>6.7517</v>
      </c>
      <c r="K567" s="11" t="n">
        <v>0.1481108461572641</v>
      </c>
      <c r="L567" s="19" t="n">
        <v>0.83921</v>
      </c>
      <c r="M567" s="11" t="n">
        <v>1.19159685895068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5.3905</v>
      </c>
      <c r="S567" s="11" t="n">
        <v>0.1855115480938688</v>
      </c>
      <c r="T567" s="19" t="n">
        <v>1.4707</v>
      </c>
      <c r="U567" s="11" t="n">
        <v>0.6799483239273816</v>
      </c>
      <c r="V567" s="8" t="n">
        <v>79.815</v>
      </c>
      <c r="W567" s="11" t="n">
        <v>0.01252897325064211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7.8577</v>
      </c>
      <c r="AC567" s="11" t="n">
        <v>0.1272637031192334</v>
      </c>
      <c r="AD567" s="8" t="n">
        <v>17.4513</v>
      </c>
      <c r="AE567" s="11" t="n">
        <v>0.05730232131703655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0.98034</v>
      </c>
      <c r="G568" s="18" t="n">
        <v>1.020054266886998</v>
      </c>
      <c r="H568" s="5" t="n">
        <v>138.08</v>
      </c>
      <c r="I568" s="18" t="n">
        <v>0.00724217844727694</v>
      </c>
      <c r="J568" s="10" t="n">
        <v>6.7486</v>
      </c>
      <c r="K568" s="18" t="n">
        <v>0.1481788815458021</v>
      </c>
      <c r="L568" s="10" t="n">
        <v>0.83488</v>
      </c>
      <c r="M568" s="18" t="n">
        <v>1.197776926025297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5.4061</v>
      </c>
      <c r="S568" s="18" t="n">
        <v>0.1849762305543738</v>
      </c>
      <c r="T568" s="10" t="n">
        <v>1.4588</v>
      </c>
      <c r="U568" s="18" t="n">
        <v>0.6854949273375377</v>
      </c>
      <c r="V568" s="5" t="n">
        <v>79.85299999999999</v>
      </c>
      <c r="W568" s="18" t="n">
        <v>0.01252301103277272</v>
      </c>
      <c r="X568" s="5" t="n">
        <v>1311.47</v>
      </c>
      <c r="Y568" s="18" t="n">
        <v>0.0007625031453254744</v>
      </c>
      <c r="Z568" s="5" t="n">
        <v>4325.62</v>
      </c>
      <c r="AA568" s="18" t="n">
        <v>0.0002311807324730328</v>
      </c>
      <c r="AB568" s="5" t="n">
        <v>7.8562</v>
      </c>
      <c r="AC568" s="18" t="n">
        <v>0.1272880018329472</v>
      </c>
      <c r="AD568" s="5" t="n">
        <v>17.5371</v>
      </c>
      <c r="AE568" s="18" t="n">
        <v>0.0570219705652588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0.97766</v>
      </c>
      <c r="G569" s="11" t="n">
        <v>1.022850479716875</v>
      </c>
      <c r="H569" s="8" t="n">
        <v>138.15</v>
      </c>
      <c r="I569" s="11" t="n">
        <v>0.007238508867173362</v>
      </c>
      <c r="J569" s="19" t="n">
        <v>6.7473</v>
      </c>
      <c r="K569" s="11" t="n">
        <v>0.1482074311205964</v>
      </c>
      <c r="L569" s="19" t="n">
        <v>0.8335399999999999</v>
      </c>
      <c r="M569" s="11" t="n">
        <v>1.199702473786501</v>
      </c>
      <c r="N569" s="19" t="n">
        <v>20.436</v>
      </c>
      <c r="O569" s="11" t="n">
        <v>0.04893325504012527</v>
      </c>
      <c r="P569" s="19" t="n">
        <v>1.2897</v>
      </c>
      <c r="Q569" s="11" t="n">
        <v>0.7753741180119407</v>
      </c>
      <c r="R569" s="19" t="n">
        <v>5.4173</v>
      </c>
      <c r="S569" s="11" t="n">
        <v>0.184593801340151</v>
      </c>
      <c r="T569" s="19" t="n">
        <v>1.4494</v>
      </c>
      <c r="U569" s="11" t="n">
        <v>0.6899406651028012</v>
      </c>
      <c r="V569" s="8" t="n">
        <v>79.884</v>
      </c>
      <c r="W569" s="11" t="n">
        <v>0.01251815131941315</v>
      </c>
      <c r="X569" s="8" t="n">
        <v>1309.35</v>
      </c>
      <c r="Y569" s="11" t="n">
        <v>0.0007637377324626723</v>
      </c>
      <c r="Z569" s="8" t="n">
        <v>4326.95</v>
      </c>
      <c r="AA569" s="11" t="n">
        <v>0.0002311096730953674</v>
      </c>
      <c r="AB569" s="8" t="n">
        <v>7.8574</v>
      </c>
      <c r="AC569" s="11" t="n">
        <v>0.1272685621197852</v>
      </c>
      <c r="AD569" s="8" t="n">
        <v>17.5772</v>
      </c>
      <c r="AE569" s="11" t="n">
        <v>0.05689188266618118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0.97987</v>
      </c>
      <c r="G570" s="18" t="n">
        <v>1.020543541490198</v>
      </c>
      <c r="H570" s="5" t="n">
        <v>138.47</v>
      </c>
      <c r="I570" s="18" t="n">
        <v>0.007221780891167762</v>
      </c>
      <c r="J570" s="10" t="n">
        <v>6.7661</v>
      </c>
      <c r="K570" s="18" t="n">
        <v>0.1477956282053177</v>
      </c>
      <c r="L570" s="10" t="n">
        <v>0.83557</v>
      </c>
      <c r="M570" s="18" t="n">
        <v>1.196787821487129</v>
      </c>
      <c r="N570" s="10" t="n">
        <v>20.575</v>
      </c>
      <c r="O570" s="18" t="n">
        <v>0.04860267314702309</v>
      </c>
      <c r="P570" s="10" t="n">
        <v>1.29</v>
      </c>
      <c r="Q570" s="18" t="n">
        <v>0.7751937984496123</v>
      </c>
      <c r="R570" s="10" t="n">
        <v>5.4635</v>
      </c>
      <c r="S570" s="18" t="n">
        <v>0.1830328543973643</v>
      </c>
      <c r="T570" s="10" t="n">
        <v>1.4518</v>
      </c>
      <c r="U570" s="18" t="n">
        <v>0.6888001102080177</v>
      </c>
      <c r="V570" s="5" t="n">
        <v>79.872</v>
      </c>
      <c r="W570" s="18" t="n">
        <v>0.01252003205128205</v>
      </c>
      <c r="X570" s="5" t="n">
        <v>1309.16</v>
      </c>
      <c r="Y570" s="18" t="n">
        <v>0.0007638485746585597</v>
      </c>
      <c r="Z570" s="5" t="n">
        <v>4377.39</v>
      </c>
      <c r="AA570" s="18" t="n">
        <v>0.0002284466314401961</v>
      </c>
      <c r="AB570" s="5" t="n">
        <v>7.857</v>
      </c>
      <c r="AC570" s="18" t="n">
        <v>0.1272750413643884</v>
      </c>
      <c r="AD570" s="5" t="n">
        <v>17.6386</v>
      </c>
      <c r="AE570" s="18" t="n">
        <v>0.05669384191489121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0.9817900000000001</v>
      </c>
      <c r="G571" s="11" t="n">
        <v>1.018547754611475</v>
      </c>
      <c r="H571" s="8" t="n">
        <v>137.61</v>
      </c>
      <c r="I571" s="11" t="n">
        <v>0.007266913741733885</v>
      </c>
      <c r="J571" s="19" t="n">
        <v>6.7663</v>
      </c>
      <c r="K571" s="11" t="n">
        <v>0.1477912596249058</v>
      </c>
      <c r="L571" s="19" t="n">
        <v>0.83589</v>
      </c>
      <c r="M571" s="11" t="n">
        <v>1.196329660601275</v>
      </c>
      <c r="N571" s="19" t="n">
        <v>20.584</v>
      </c>
      <c r="O571" s="11" t="n">
        <v>0.04858142246404975</v>
      </c>
      <c r="P571" s="19" t="n">
        <v>1.2887</v>
      </c>
      <c r="Q571" s="11" t="n">
        <v>0.7759757895553659</v>
      </c>
      <c r="R571" s="19" t="n">
        <v>5.4812</v>
      </c>
      <c r="S571" s="11" t="n">
        <v>0.1824418010654601</v>
      </c>
      <c r="T571" s="19" t="n">
        <v>1.447</v>
      </c>
      <c r="U571" s="11" t="n">
        <v>0.691085003455425</v>
      </c>
      <c r="V571" s="8" t="n">
        <v>79.822</v>
      </c>
      <c r="W571" s="11" t="n">
        <v>0.0125278745208088</v>
      </c>
      <c r="X571" s="8" t="n">
        <v>1309.27</v>
      </c>
      <c r="Y571" s="11" t="n">
        <v>0.0007637843989398672</v>
      </c>
      <c r="Z571" s="8" t="n">
        <v>4427.38</v>
      </c>
      <c r="AA571" s="11" t="n">
        <v>0.000225867217180364</v>
      </c>
      <c r="AB571" s="8" t="n">
        <v>7.8566</v>
      </c>
      <c r="AC571" s="11" t="n">
        <v>0.1272815212687422</v>
      </c>
      <c r="AD571" s="8" t="n">
        <v>17.7133</v>
      </c>
      <c r="AE571" s="11" t="n">
        <v>0.0564547543371365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0.98204</v>
      </c>
      <c r="G572" s="18" t="n">
        <v>1.018288460755163</v>
      </c>
      <c r="H572" s="5" t="n">
        <v>137.46</v>
      </c>
      <c r="I572" s="18" t="n">
        <v>0.007274843590862796</v>
      </c>
      <c r="J572" s="10" t="n">
        <v>6.7656</v>
      </c>
      <c r="K572" s="18" t="n">
        <v>0.1478065507863308</v>
      </c>
      <c r="L572" s="10" t="n">
        <v>0.83597</v>
      </c>
      <c r="M572" s="18" t="n">
        <v>1.196215175185712</v>
      </c>
      <c r="N572" s="10" t="n">
        <v>20.586</v>
      </c>
      <c r="O572" s="18" t="n">
        <v>0.04857670261342661</v>
      </c>
      <c r="P572" s="10" t="n">
        <v>1.2883</v>
      </c>
      <c r="Q572" s="18" t="n">
        <v>0.7762167197081425</v>
      </c>
      <c r="R572" s="10" t="n">
        <v>5.4831</v>
      </c>
      <c r="S572" s="18" t="n">
        <v>0.1823785814593934</v>
      </c>
      <c r="T572" s="10" t="n">
        <v>1.446</v>
      </c>
      <c r="U572" s="18" t="n">
        <v>0.6915629322268326</v>
      </c>
      <c r="V572" s="5" t="n">
        <v>79.82899999999999</v>
      </c>
      <c r="W572" s="18" t="n">
        <v>0.01252677598366509</v>
      </c>
      <c r="X572" s="5" t="n">
        <v>1309.45</v>
      </c>
      <c r="Y572" s="18" t="n">
        <v>0.0007636794073847798</v>
      </c>
      <c r="Z572" s="5" t="n">
        <v>4429.34</v>
      </c>
      <c r="AA572" s="18" t="n">
        <v>0.0002257672700673238</v>
      </c>
      <c r="AB572" s="5" t="n">
        <v>7.8564</v>
      </c>
      <c r="AC572" s="18" t="n">
        <v>0.127284761468357</v>
      </c>
      <c r="AD572" s="5" t="n">
        <v>17.7223</v>
      </c>
      <c r="AE572" s="18" t="n">
        <v>0.05642608465041219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0.98219</v>
      </c>
      <c r="G573" s="11" t="n">
        <v>1.018132947800324</v>
      </c>
      <c r="H573" s="8" t="n">
        <v>137.44</v>
      </c>
      <c r="I573" s="11" t="n">
        <v>0.007275902211874272</v>
      </c>
      <c r="J573" s="19" t="n">
        <v>6.7662</v>
      </c>
      <c r="K573" s="11" t="n">
        <v>0.1477934438828294</v>
      </c>
      <c r="L573" s="19" t="n">
        <v>0.8360300000000001</v>
      </c>
      <c r="M573" s="11" t="n">
        <v>1.196129325502673</v>
      </c>
      <c r="N573" s="19" t="n">
        <v>20.586</v>
      </c>
      <c r="O573" s="11" t="n">
        <v>0.04857670261342661</v>
      </c>
      <c r="P573" s="19" t="n">
        <v>1.2882</v>
      </c>
      <c r="Q573" s="11" t="n">
        <v>0.7762769756249029</v>
      </c>
      <c r="R573" s="19" t="n">
        <v>5.4835</v>
      </c>
      <c r="S573" s="11" t="n">
        <v>0.1823652776511352</v>
      </c>
      <c r="T573" s="19" t="n">
        <v>1.4456</v>
      </c>
      <c r="U573" s="11" t="n">
        <v>0.6917542888765911</v>
      </c>
      <c r="V573" s="8" t="n">
        <v>79.831</v>
      </c>
      <c r="W573" s="11" t="n">
        <v>0.01252646215129461</v>
      </c>
      <c r="X573" s="8" t="n">
        <v>1309.45</v>
      </c>
      <c r="Y573" s="11" t="n">
        <v>0.0007636794073847798</v>
      </c>
      <c r="Z573" s="8" t="n"/>
      <c r="AA573" s="11" t="n"/>
      <c r="AB573" s="8" t="n">
        <v>7.8564</v>
      </c>
      <c r="AC573" s="11" t="n">
        <v>0.127284761468357</v>
      </c>
      <c r="AD573" s="8" t="n">
        <v>17.7239</v>
      </c>
      <c r="AE573" s="11" t="n">
        <v>0.05642099086544158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0.97997</v>
      </c>
      <c r="G574" s="18" t="n">
        <v>1.020439401206159</v>
      </c>
      <c r="H574" s="5" t="n">
        <v>136.7</v>
      </c>
      <c r="I574" s="18" t="n">
        <v>0.00731528895391368</v>
      </c>
      <c r="J574" s="10" t="n">
        <v>6.7562</v>
      </c>
      <c r="K574" s="18" t="n">
        <v>0.1480121962049673</v>
      </c>
      <c r="L574" s="10" t="n">
        <v>0.83275</v>
      </c>
      <c r="M574" s="18" t="n">
        <v>1.200840588411888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1.4426</v>
      </c>
      <c r="U574" s="18" t="n">
        <v>0.6931928462498267</v>
      </c>
      <c r="V574" s="5" t="n">
        <v>79.77</v>
      </c>
      <c r="W574" s="18" t="n">
        <v>0.01253604111821487</v>
      </c>
      <c r="X574" s="5" t="n">
        <v>1309.79</v>
      </c>
      <c r="Y574" s="18" t="n">
        <v>0.0007634811687369732</v>
      </c>
      <c r="Z574" s="5" t="n">
        <v>4451.43</v>
      </c>
      <c r="AA574" s="18" t="n">
        <v>0.0002246469112172942</v>
      </c>
      <c r="AB574" s="5" t="n">
        <v>7.8566</v>
      </c>
      <c r="AC574" s="18" t="n">
        <v>0.1272815212687422</v>
      </c>
      <c r="AD574" s="5" t="n">
        <v>17.7955</v>
      </c>
      <c r="AE574" s="18" t="n">
        <v>0.05619398162456801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</v>
      </c>
      <c r="G575" s="11" t="n">
        <v>1.01864113272894</v>
      </c>
      <c r="H575" s="8" t="n">
        <v>136.67</v>
      </c>
      <c r="I575" s="11" t="n">
        <v>0.007316894709885126</v>
      </c>
      <c r="J575" s="19" t="n">
        <v>6.7562</v>
      </c>
      <c r="K575" s="11" t="n">
        <v>0.1480121962049673</v>
      </c>
      <c r="L575" s="19" t="n">
        <v>0.83145</v>
      </c>
      <c r="M575" s="11" t="n">
        <v>1.202718143003187</v>
      </c>
      <c r="N575" s="19" t="n">
        <v>20.432</v>
      </c>
      <c r="O575" s="11" t="n">
        <v>0.04894283476898982</v>
      </c>
      <c r="P575" s="19" t="n">
        <v>1.2866</v>
      </c>
      <c r="Q575" s="11" t="n">
        <v>0.77724234416291</v>
      </c>
      <c r="R575" s="19" t="n">
        <v>5.3907</v>
      </c>
      <c r="S575" s="11" t="n">
        <v>0.1855046654423359</v>
      </c>
      <c r="T575" s="19" t="n">
        <v>1.4391</v>
      </c>
      <c r="U575" s="11" t="n">
        <v>0.6948787436592314</v>
      </c>
      <c r="V575" s="8" t="n">
        <v>79.73999999999999</v>
      </c>
      <c r="W575" s="11" t="n">
        <v>0.01254075746175069</v>
      </c>
      <c r="X575" s="8" t="n">
        <v>1308.42</v>
      </c>
      <c r="Y575" s="11" t="n">
        <v>0.0007642805826875162</v>
      </c>
      <c r="Z575" s="8" t="n">
        <v>4452.54</v>
      </c>
      <c r="AA575" s="11" t="n">
        <v>0.0002245909076616942</v>
      </c>
      <c r="AB575" s="8" t="n">
        <v>7.8565</v>
      </c>
      <c r="AC575" s="11" t="n">
        <v>0.1272831413479285</v>
      </c>
      <c r="AD575" s="8" t="n">
        <v>17.8451</v>
      </c>
      <c r="AE575" s="11" t="n">
        <v>0.05603779188684849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0.9856200000000001</v>
      </c>
      <c r="G576" s="18" t="n">
        <v>1.014589801343317</v>
      </c>
      <c r="H576" s="5" t="n">
        <v>136.91</v>
      </c>
      <c r="I576" s="18" t="n">
        <v>0.007304068366079906</v>
      </c>
      <c r="J576" s="10" t="n">
        <v>6.7623</v>
      </c>
      <c r="K576" s="18" t="n">
        <v>0.1478786803306567</v>
      </c>
      <c r="L576" s="10" t="n">
        <v>0.83068</v>
      </c>
      <c r="M576" s="18" t="n">
        <v>1.203833004285646</v>
      </c>
      <c r="N576" s="10" t="n">
        <v>20.466</v>
      </c>
      <c r="O576" s="18" t="n">
        <v>0.0488615264340858</v>
      </c>
      <c r="P576" s="10" t="n">
        <v>1.2871</v>
      </c>
      <c r="Q576" s="18" t="n">
        <v>0.7769404086706551</v>
      </c>
      <c r="R576" s="10" t="n">
        <v>5.342</v>
      </c>
      <c r="S576" s="18" t="n">
        <v>0.1871958068139274</v>
      </c>
      <c r="T576" s="10" t="n">
        <v>1.4425</v>
      </c>
      <c r="U576" s="18" t="n">
        <v>0.6932409012131716</v>
      </c>
      <c r="V576" s="5" t="n">
        <v>79.879</v>
      </c>
      <c r="W576" s="18" t="n">
        <v>0.01251893488901964</v>
      </c>
      <c r="X576" s="5" t="n">
        <v>1311.87</v>
      </c>
      <c r="Y576" s="18" t="n">
        <v>0.0007622706518176345</v>
      </c>
      <c r="Z576" s="5" t="n">
        <v>4442.28</v>
      </c>
      <c r="AA576" s="18" t="n">
        <v>0.0002251096283890255</v>
      </c>
      <c r="AB576" s="5" t="n">
        <v>7.8565</v>
      </c>
      <c r="AC576" s="18" t="n">
        <v>0.1272831413479285</v>
      </c>
      <c r="AD576" s="5" t="n">
        <v>17.8798</v>
      </c>
      <c r="AE576" s="18" t="n">
        <v>0.05592903723755299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0.98385</v>
      </c>
      <c r="G577" s="11" t="n">
        <v>1.016415103928444</v>
      </c>
      <c r="H577" s="8" t="n">
        <v>135.83</v>
      </c>
      <c r="I577" s="11" t="n">
        <v>0.007362143856290951</v>
      </c>
      <c r="J577" s="19" t="n">
        <v>6.7551</v>
      </c>
      <c r="K577" s="11" t="n">
        <v>0.1480362985003923</v>
      </c>
      <c r="L577" s="19" t="n">
        <v>0.82548</v>
      </c>
      <c r="M577" s="11" t="n">
        <v>1.211416388040897</v>
      </c>
      <c r="N577" s="19" t="n">
        <v>20.41</v>
      </c>
      <c r="O577" s="11" t="n">
        <v>0.04899559039686428</v>
      </c>
      <c r="P577" s="19" t="n">
        <v>1.2843</v>
      </c>
      <c r="Q577" s="11" t="n">
        <v>0.7786342754808067</v>
      </c>
      <c r="R577" s="19" t="n">
        <v>5.2722</v>
      </c>
      <c r="S577" s="11" t="n">
        <v>0.1896741398277759</v>
      </c>
      <c r="T577" s="19" t="n">
        <v>1.4361</v>
      </c>
      <c r="U577" s="11" t="n">
        <v>0.6963303391128752</v>
      </c>
      <c r="V577" s="8" t="n">
        <v>79.806</v>
      </c>
      <c r="W577" s="11" t="n">
        <v>0.01253038618650227</v>
      </c>
      <c r="X577" s="8" t="n">
        <v>1306.59</v>
      </c>
      <c r="Y577" s="11" t="n">
        <v>0.0007653510282491064</v>
      </c>
      <c r="Z577" s="8" t="n">
        <v>4405.41</v>
      </c>
      <c r="AA577" s="11" t="n">
        <v>0.0002269936282888539</v>
      </c>
      <c r="AB577" s="8" t="n">
        <v>7.8566</v>
      </c>
      <c r="AC577" s="11" t="n">
        <v>0.1272815212687422</v>
      </c>
      <c r="AD577" s="8" t="n">
        <v>17.91</v>
      </c>
      <c r="AE577" s="11" t="n">
        <v>0.05583472920156337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0.98136</v>
      </c>
      <c r="G578" s="18" t="n">
        <v>1.018994049074753</v>
      </c>
      <c r="H578" s="5" t="n">
        <v>134.07</v>
      </c>
      <c r="I578" s="18" t="n">
        <v>0.007458790184232118</v>
      </c>
      <c r="J578" s="10" t="n">
        <v>6.7461</v>
      </c>
      <c r="K578" s="18" t="n">
        <v>0.1482337943404337</v>
      </c>
      <c r="L578" s="10" t="n">
        <v>0.82331</v>
      </c>
      <c r="M578" s="18" t="n">
        <v>1.214609320911929</v>
      </c>
      <c r="N578" s="10" t="n">
        <v>20.328</v>
      </c>
      <c r="O578" s="18" t="n">
        <v>0.04919323101141283</v>
      </c>
      <c r="P578" s="10" t="n">
        <v>1.2827</v>
      </c>
      <c r="Q578" s="18" t="n">
        <v>0.7796055196070788</v>
      </c>
      <c r="R578" s="10" t="n">
        <v>5.1961</v>
      </c>
      <c r="S578" s="18" t="n">
        <v>0.1924520313311907</v>
      </c>
      <c r="T578" s="10" t="n">
        <v>1.4328</v>
      </c>
      <c r="U578" s="18" t="n">
        <v>0.6979341150195422</v>
      </c>
      <c r="V578" s="5" t="n">
        <v>79.496</v>
      </c>
      <c r="W578" s="18" t="n">
        <v>0.01257924927040354</v>
      </c>
      <c r="X578" s="5" t="n">
        <v>1301.42</v>
      </c>
      <c r="Y578" s="18" t="n">
        <v>0.0007683914493399517</v>
      </c>
      <c r="Z578" s="5" t="n">
        <v>4339.55</v>
      </c>
      <c r="AA578" s="18" t="n">
        <v>0.000230438639951147</v>
      </c>
      <c r="AB578" s="5" t="n">
        <v>7.8575</v>
      </c>
      <c r="AC578" s="18" t="n">
        <v>0.1272669424117086</v>
      </c>
      <c r="AD578" s="5" t="n">
        <v>17.9122</v>
      </c>
      <c r="AE578" s="18" t="n">
        <v>0.05582787150657095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0.98111</v>
      </c>
      <c r="G579" s="11" t="n">
        <v>1.019253702439074</v>
      </c>
      <c r="H579" s="8" t="n">
        <v>133.93</v>
      </c>
      <c r="I579" s="11" t="n">
        <v>0.007466587023071754</v>
      </c>
      <c r="J579" s="19" t="n">
        <v>6.7442</v>
      </c>
      <c r="K579" s="11" t="n">
        <v>0.1482755552919546</v>
      </c>
      <c r="L579" s="19" t="n">
        <v>0.82315</v>
      </c>
      <c r="M579" s="11" t="n">
        <v>1.21484541092146</v>
      </c>
      <c r="N579" s="19" t="n">
        <v>20.321</v>
      </c>
      <c r="O579" s="11" t="n">
        <v>0.04921017666453422</v>
      </c>
      <c r="P579" s="19" t="n">
        <v>1.2826</v>
      </c>
      <c r="Q579" s="11" t="n">
        <v>0.779666302822392</v>
      </c>
      <c r="R579" s="19" t="n">
        <v>5.1908</v>
      </c>
      <c r="S579" s="11" t="n">
        <v>0.192648532018186</v>
      </c>
      <c r="T579" s="19" t="n">
        <v>1.4327</v>
      </c>
      <c r="U579" s="11" t="n">
        <v>0.6979828296223912</v>
      </c>
      <c r="V579" s="8" t="n">
        <v>79.43600000000001</v>
      </c>
      <c r="W579" s="11" t="n">
        <v>0.01258875069238129</v>
      </c>
      <c r="X579" s="8" t="n">
        <v>1301.51</v>
      </c>
      <c r="Y579" s="11" t="n">
        <v>0.0007683383147267405</v>
      </c>
      <c r="Z579" s="8" t="n">
        <v>4328.8</v>
      </c>
      <c r="AA579" s="11" t="n">
        <v>0.0002310109037146553</v>
      </c>
      <c r="AB579" s="8" t="n">
        <v>7.8576</v>
      </c>
      <c r="AC579" s="11" t="n">
        <v>0.1272653227448585</v>
      </c>
      <c r="AD579" s="8" t="n">
        <v>17.911</v>
      </c>
      <c r="AE579" s="11" t="n">
        <v>0.05583161185863435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0.98106</v>
      </c>
      <c r="G580" s="18" t="n">
        <v>1.019305648991907</v>
      </c>
      <c r="H580" s="5" t="n">
        <v>133.89</v>
      </c>
      <c r="I580" s="18" t="n">
        <v>0.007468817686160281</v>
      </c>
      <c r="J580" s="10" t="n">
        <v>6.7443</v>
      </c>
      <c r="K580" s="18" t="n">
        <v>0.1482733567605237</v>
      </c>
      <c r="L580" s="10" t="n">
        <v>0.8230499999999999</v>
      </c>
      <c r="M580" s="18" t="n">
        <v>1.214993013790171</v>
      </c>
      <c r="N580" s="10" t="n">
        <v>20.321</v>
      </c>
      <c r="O580" s="18" t="n">
        <v>0.04921017666453422</v>
      </c>
      <c r="P580" s="10" t="n">
        <v>1.2826</v>
      </c>
      <c r="Q580" s="18" t="n">
        <v>0.779666302822392</v>
      </c>
      <c r="R580" s="10" t="n">
        <v>5.1908</v>
      </c>
      <c r="S580" s="18" t="n">
        <v>0.192648532018186</v>
      </c>
      <c r="T580" s="10" t="n">
        <v>1.4326</v>
      </c>
      <c r="U580" s="18" t="n">
        <v>0.6980315510261064</v>
      </c>
      <c r="V580" s="5" t="n">
        <v>79.428</v>
      </c>
      <c r="W580" s="18" t="n">
        <v>0.01259001863322758</v>
      </c>
      <c r="X580" s="5" t="n">
        <v>1301.51</v>
      </c>
      <c r="Y580" s="18" t="n">
        <v>0.0007683383147267405</v>
      </c>
      <c r="Z580" s="5" t="n"/>
      <c r="AA580" s="18" t="n"/>
      <c r="AB580" s="5" t="n">
        <v>7.8578</v>
      </c>
      <c r="AC580" s="18" t="n">
        <v>0.1272620835348316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0.97799</v>
      </c>
      <c r="G581" s="11" t="n">
        <v>1.022505342590415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0.82065</v>
      </c>
      <c r="M581" s="11" t="n">
        <v>1.218546274294766</v>
      </c>
      <c r="N581" s="19" t="n">
        <v>20.302</v>
      </c>
      <c r="O581" s="11" t="n">
        <v>0.04925623091321052</v>
      </c>
      <c r="P581" s="19" t="n">
        <v>1.2813</v>
      </c>
      <c r="Q581" s="11" t="n">
        <v>0.7804573480059314</v>
      </c>
      <c r="R581" s="19" t="n">
        <v>5.1776</v>
      </c>
      <c r="S581" s="11" t="n">
        <v>0.1931396786155748</v>
      </c>
      <c r="T581" s="19" t="n">
        <v>1.4289</v>
      </c>
      <c r="U581" s="11" t="n">
        <v>0.699839037021485</v>
      </c>
      <c r="V581" s="8" t="n">
        <v>79.16500000000001</v>
      </c>
      <c r="W581" s="11" t="n">
        <v>0.01263184488094486</v>
      </c>
      <c r="X581" s="8" t="n">
        <v>1302.83</v>
      </c>
      <c r="Y581" s="11" t="n">
        <v>0.0007675598504793412</v>
      </c>
      <c r="Z581" s="8" t="n">
        <v>4283.77</v>
      </c>
      <c r="AA581" s="11" t="n">
        <v>0.0002334392369338223</v>
      </c>
      <c r="AB581" s="8" t="n">
        <v>7.8575</v>
      </c>
      <c r="AC581" s="11" t="n">
        <v>0.1272669424117086</v>
      </c>
      <c r="AD581" s="8" t="n">
        <v>17.9234</v>
      </c>
      <c r="AE581" s="11" t="n">
        <v>0.05579298570583706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0.97721</v>
      </c>
      <c r="G582" s="18" t="n">
        <v>1.023321496914686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0.81907</v>
      </c>
      <c r="M582" s="18" t="n">
        <v>1.22089687084132</v>
      </c>
      <c r="N582" s="10" t="n">
        <v>20.469</v>
      </c>
      <c r="O582" s="18" t="n">
        <v>0.04885436513752504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1.4347</v>
      </c>
      <c r="U582" s="18" t="n">
        <v>0.6970098278385725</v>
      </c>
      <c r="V582" s="5" t="n">
        <v>78.77500000000001</v>
      </c>
      <c r="W582" s="18" t="n">
        <v>0.01269438273563948</v>
      </c>
      <c r="X582" s="5" t="n">
        <v>1306.66</v>
      </c>
      <c r="Y582" s="18" t="n">
        <v>0.0007653100270919749</v>
      </c>
      <c r="Z582" s="5" t="n">
        <v>4296.48</v>
      </c>
      <c r="AA582" s="18" t="n">
        <v>0.0002327486686776152</v>
      </c>
      <c r="AB582" s="5" t="n">
        <v>7.8576</v>
      </c>
      <c r="AC582" s="18" t="n">
        <v>0.1272653227448585</v>
      </c>
      <c r="AD582" s="5" t="n">
        <v>17.945</v>
      </c>
      <c r="AE582" s="18" t="n">
        <v>0.05572582892170521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0.98216</v>
      </c>
      <c r="G583" s="11" t="n">
        <v>1.018164046591187</v>
      </c>
      <c r="H583" s="8" t="n">
        <v>133</v>
      </c>
      <c r="I583" s="11" t="n">
        <v>0.007518796992481203</v>
      </c>
      <c r="J583" s="19" t="n">
        <v>6.7609</v>
      </c>
      <c r="K583" s="11" t="n">
        <v>0.1479093020160038</v>
      </c>
      <c r="L583" s="19" t="n">
        <v>0.82137</v>
      </c>
      <c r="M583" s="11" t="n">
        <v>1.217478115830868</v>
      </c>
      <c r="N583" s="19" t="n">
        <v>20.614</v>
      </c>
      <c r="O583" s="11" t="n">
        <v>0.04851072086931212</v>
      </c>
      <c r="P583" s="19" t="n">
        <v>1.2861</v>
      </c>
      <c r="Q583" s="11" t="n">
        <v>0.7775445144234507</v>
      </c>
      <c r="R583" s="19" t="n">
        <v>5.2487</v>
      </c>
      <c r="S583" s="11" t="n">
        <v>0.1905233676910473</v>
      </c>
      <c r="T583" s="19" t="n">
        <v>1.4438</v>
      </c>
      <c r="U583" s="11" t="n">
        <v>0.6926167059149467</v>
      </c>
      <c r="V583" s="8" t="n">
        <v>78.929</v>
      </c>
      <c r="W583" s="11" t="n">
        <v>0.01266961446363187</v>
      </c>
      <c r="X583" s="8" t="n">
        <v>1309.09</v>
      </c>
      <c r="Y583" s="11" t="n">
        <v>0.0007638894193676524</v>
      </c>
      <c r="Z583" s="8" t="n">
        <v>4319.92</v>
      </c>
      <c r="AA583" s="11" t="n">
        <v>0.0002314857682549677</v>
      </c>
      <c r="AB583" s="8" t="n">
        <v>7.8584</v>
      </c>
      <c r="AC583" s="11" t="n">
        <v>0.1272523668940242</v>
      </c>
      <c r="AD583" s="8" t="n">
        <v>17.9531</v>
      </c>
      <c r="AE583" s="11" t="n">
        <v>0.05570068678946812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133.82</v>
      </c>
      <c r="I584" s="18" t="n">
        <v>0.007472724555372889</v>
      </c>
      <c r="J584" s="10" t="n">
        <v>6.7573</v>
      </c>
      <c r="K584" s="18" t="n">
        <v>0.1479881017566188</v>
      </c>
      <c r="L584" s="10" t="n">
        <v>0.8238</v>
      </c>
      <c r="M584" s="18" t="n">
        <v>1.213886865744113</v>
      </c>
      <c r="N584" s="10" t="n">
        <v>20.442</v>
      </c>
      <c r="O584" s="18" t="n">
        <v>0.04891889247627434</v>
      </c>
      <c r="P584" s="10" t="n">
        <v>1.2848</v>
      </c>
      <c r="Q584" s="18" t="n">
        <v>0.7783312577833126</v>
      </c>
      <c r="R584" s="10" t="n">
        <v>5.2574</v>
      </c>
      <c r="S584" s="18" t="n">
        <v>0.1902080876478868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1309.81</v>
      </c>
      <c r="Y584" s="18" t="n">
        <v>0.0007634695108450845</v>
      </c>
      <c r="Z584" s="5" t="n">
        <v>4308.2</v>
      </c>
      <c r="AA584" s="18" t="n">
        <v>0.000232115500673135</v>
      </c>
      <c r="AB584" s="5" t="n">
        <v>7.8572</v>
      </c>
      <c r="AC584" s="18" t="n">
        <v>0.1272718016596243</v>
      </c>
      <c r="AD584" s="5" t="n">
        <v>17.9582</v>
      </c>
      <c r="AE584" s="18" t="n">
        <v>0.05568486819391698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0.97933</v>
      </c>
      <c r="G585" s="11" t="n">
        <v>1.021106266529158</v>
      </c>
      <c r="H585" s="8" t="n">
        <v>133.64</v>
      </c>
      <c r="I585" s="11" t="n">
        <v>0.0074827895839569</v>
      </c>
      <c r="J585" s="19" t="n">
        <v>6.7578</v>
      </c>
      <c r="K585" s="11" t="n">
        <v>0.1479771523276806</v>
      </c>
      <c r="L585" s="19" t="n">
        <v>0.82445</v>
      </c>
      <c r="M585" s="11" t="n">
        <v>1.212929832009218</v>
      </c>
      <c r="N585" s="19" t="n">
        <v>20.384</v>
      </c>
      <c r="O585" s="11" t="n">
        <v>0.04905808477237049</v>
      </c>
      <c r="P585" s="19" t="n">
        <v>1.2879</v>
      </c>
      <c r="Q585" s="11" t="n">
        <v>0.7764577995185962</v>
      </c>
      <c r="R585" s="19" t="n">
        <v>5.2225</v>
      </c>
      <c r="S585" s="11" t="n">
        <v>0.1914791766395404</v>
      </c>
      <c r="T585" s="19" t="n">
        <v>1.4392</v>
      </c>
      <c r="U585" s="11" t="n">
        <v>0.6948304613674263</v>
      </c>
      <c r="V585" s="8" t="n">
        <v>79.271</v>
      </c>
      <c r="W585" s="11" t="n">
        <v>0.01261495376619445</v>
      </c>
      <c r="X585" s="8" t="n">
        <v>1302.14</v>
      </c>
      <c r="Y585" s="11" t="n">
        <v>0.0007679665780945213</v>
      </c>
      <c r="Z585" s="8" t="n">
        <v>4313.06</v>
      </c>
      <c r="AA585" s="11" t="n">
        <v>0.0002318539505594636</v>
      </c>
      <c r="AB585" s="8" t="n">
        <v>7.8577</v>
      </c>
      <c r="AC585" s="11" t="n">
        <v>0.1272637031192334</v>
      </c>
      <c r="AD585" s="8" t="n">
        <v>17.9604</v>
      </c>
      <c r="AE585" s="11" t="n">
        <v>0.05567804725952651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0.97924</v>
      </c>
      <c r="G586" s="18" t="n">
        <v>1.021200114374413</v>
      </c>
      <c r="H586" s="5" t="n">
        <v>133.65</v>
      </c>
      <c r="I586" s="18" t="n">
        <v>0.007482229704451926</v>
      </c>
      <c r="J586" s="10" t="n">
        <v>6.7575</v>
      </c>
      <c r="K586" s="18" t="n">
        <v>0.147983721790603</v>
      </c>
      <c r="L586" s="10" t="n">
        <v>0.82535</v>
      </c>
      <c r="M586" s="18" t="n">
        <v>1.21160719694675</v>
      </c>
      <c r="N586" s="10" t="n">
        <v>20.383</v>
      </c>
      <c r="O586" s="18" t="n">
        <v>0.04906049158612569</v>
      </c>
      <c r="P586" s="10" t="n">
        <v>1.2886</v>
      </c>
      <c r="Q586" s="18" t="n">
        <v>0.7760360080707746</v>
      </c>
      <c r="R586" s="10" t="n">
        <v>5.2189</v>
      </c>
      <c r="S586" s="18" t="n">
        <v>0.1916112590775834</v>
      </c>
      <c r="T586" s="10" t="n">
        <v>1.44</v>
      </c>
      <c r="U586" s="18" t="n">
        <v>0.6944444444444444</v>
      </c>
      <c r="V586" s="5" t="n">
        <v>79.27800000000001</v>
      </c>
      <c r="W586" s="18" t="n">
        <v>0.01261383990514392</v>
      </c>
      <c r="X586" s="5" t="n">
        <v>1300.77</v>
      </c>
      <c r="Y586" s="18" t="n">
        <v>0.0007687754176372456</v>
      </c>
      <c r="Z586" s="5" t="n">
        <v>4322.92</v>
      </c>
      <c r="AA586" s="18" t="n">
        <v>0.0002313251228336402</v>
      </c>
      <c r="AB586" s="5" t="n">
        <v>7.8578</v>
      </c>
      <c r="AC586" s="18" t="n">
        <v>0.1272620835348316</v>
      </c>
      <c r="AD586" s="5" t="n">
        <v>17.9599</v>
      </c>
      <c r="AE586" s="18" t="n">
        <v>0.05567959732515214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0.97871</v>
      </c>
      <c r="G587" s="11" t="n">
        <v>1.021753124010177</v>
      </c>
      <c r="H587" s="8" t="n">
        <v>133.64</v>
      </c>
      <c r="I587" s="11" t="n">
        <v>0.0074827895839569</v>
      </c>
      <c r="J587" s="19" t="n">
        <v>6.7567</v>
      </c>
      <c r="K587" s="11" t="n">
        <v>0.148001243210443</v>
      </c>
      <c r="L587" s="19" t="n">
        <v>0.82467</v>
      </c>
      <c r="M587" s="11" t="n">
        <v>1.212606254623061</v>
      </c>
      <c r="N587" s="19" t="n">
        <v>20.383</v>
      </c>
      <c r="O587" s="11" t="n">
        <v>0.04906049158612569</v>
      </c>
      <c r="P587" s="19" t="n">
        <v>1.2883</v>
      </c>
      <c r="Q587" s="11" t="n">
        <v>0.7762167197081425</v>
      </c>
      <c r="R587" s="19" t="n">
        <v>5.2191</v>
      </c>
      <c r="S587" s="11" t="n">
        <v>0.1916039163840509</v>
      </c>
      <c r="T587" s="19" t="n">
        <v>1.4394</v>
      </c>
      <c r="U587" s="11" t="n">
        <v>0.6947339169098236</v>
      </c>
      <c r="V587" s="8" t="n">
        <v>79.27800000000001</v>
      </c>
      <c r="W587" s="11" t="n">
        <v>0.01261383990514392</v>
      </c>
      <c r="X587" s="8" t="n">
        <v>1300.77</v>
      </c>
      <c r="Y587" s="11" t="n">
        <v>0.0007687754176372456</v>
      </c>
      <c r="Z587" s="8" t="n"/>
      <c r="AA587" s="11" t="n"/>
      <c r="AB587" s="8" t="n">
        <v>7.8578</v>
      </c>
      <c r="AC587" s="11" t="n">
        <v>0.1272620835348316</v>
      </c>
      <c r="AD587" s="8" t="n">
        <v>17.9601</v>
      </c>
      <c r="AE587" s="11" t="n">
        <v>0.05567897728854516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6.7629</v>
      </c>
      <c r="K588" s="18" t="n">
        <v>0.1478655606322731</v>
      </c>
      <c r="L588" s="10" t="n">
        <v>0.82704</v>
      </c>
      <c r="M588" s="18" t="n">
        <v>1.209131360030954</v>
      </c>
      <c r="N588" s="10" t="n">
        <v>20.322</v>
      </c>
      <c r="O588" s="18" t="n">
        <v>0.04920775514221042</v>
      </c>
      <c r="P588" s="10" t="n">
        <v>1.2894</v>
      </c>
      <c r="Q588" s="18" t="n">
        <v>0.7755545214828602</v>
      </c>
      <c r="R588" s="10" t="n">
        <v>5.1637</v>
      </c>
      <c r="S588" s="18" t="n">
        <v>0.1936595851811685</v>
      </c>
      <c r="T588" s="10" t="n">
        <v>1.4395</v>
      </c>
      <c r="U588" s="18" t="n">
        <v>0.6946856547412296</v>
      </c>
      <c r="V588" s="5" t="n">
        <v>79.46899999999999</v>
      </c>
      <c r="W588" s="18" t="n">
        <v>0.01258352313480728</v>
      </c>
      <c r="X588" s="5" t="n">
        <v>1302.86</v>
      </c>
      <c r="Y588" s="18" t="n">
        <v>0.0007675421764425956</v>
      </c>
      <c r="Z588" s="5" t="n">
        <v>4332.21</v>
      </c>
      <c r="AA588" s="18" t="n">
        <v>0.0002308290687662879</v>
      </c>
      <c r="AB588" s="5" t="n">
        <v>7.858</v>
      </c>
      <c r="AC588" s="18" t="n">
        <v>0.127258844489692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0.9791</v>
      </c>
      <c r="G589" s="11" t="n">
        <v>1.021346134204882</v>
      </c>
      <c r="H589" s="8" t="n">
        <v>135.04</v>
      </c>
      <c r="I589" s="11" t="n">
        <v>0.00740521327014218</v>
      </c>
      <c r="J589" s="19" t="n">
        <v>6.7589</v>
      </c>
      <c r="K589" s="11" t="n">
        <v>0.1479530692864224</v>
      </c>
      <c r="L589" s="19" t="n">
        <v>0.82691</v>
      </c>
      <c r="M589" s="11" t="n">
        <v>1.209321449734554</v>
      </c>
      <c r="N589" s="19" t="n">
        <v>20.264</v>
      </c>
      <c r="O589" s="11" t="n">
        <v>0.04934859849980261</v>
      </c>
      <c r="P589" s="19" t="n">
        <v>1.2881</v>
      </c>
      <c r="Q589" s="11" t="n">
        <v>0.7763372408974458</v>
      </c>
      <c r="R589" s="19" t="n">
        <v>5.135</v>
      </c>
      <c r="S589" s="11" t="n">
        <v>0.1947419668938656</v>
      </c>
      <c r="T589" s="19" t="n">
        <v>1.4356</v>
      </c>
      <c r="U589" s="11" t="n">
        <v>0.6965728615213151</v>
      </c>
      <c r="V589" s="8" t="n">
        <v>79.56999999999999</v>
      </c>
      <c r="W589" s="11" t="n">
        <v>0.0125675505843911</v>
      </c>
      <c r="X589" s="8" t="n">
        <v>1305.18</v>
      </c>
      <c r="Y589" s="11" t="n">
        <v>0.0007661778452014281</v>
      </c>
      <c r="Z589" s="8" t="n">
        <v>4324.24</v>
      </c>
      <c r="AA589" s="11" t="n">
        <v>0.0002312545094629345</v>
      </c>
      <c r="AB589" s="8" t="n">
        <v>7.8578</v>
      </c>
      <c r="AC589" s="11" t="n">
        <v>0.1272620835348316</v>
      </c>
      <c r="AD589" s="8" t="n">
        <v>17.9457</v>
      </c>
      <c r="AE589" s="11" t="n">
        <v>0.05572365524888971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0.97646</v>
      </c>
      <c r="G590" s="18" t="n">
        <v>1.024107490322184</v>
      </c>
      <c r="H590" s="5" t="n">
        <v>134.81</v>
      </c>
      <c r="I590" s="18" t="n">
        <v>0.007417847340701728</v>
      </c>
      <c r="J590" s="10" t="n">
        <v>6.7562</v>
      </c>
      <c r="K590" s="18" t="n">
        <v>0.1480121962049673</v>
      </c>
      <c r="L590" s="10" t="n">
        <v>0.82599</v>
      </c>
      <c r="M590" s="18" t="n">
        <v>1.210668410029177</v>
      </c>
      <c r="N590" s="10" t="n">
        <v>20.147</v>
      </c>
      <c r="O590" s="18" t="n">
        <v>0.04963518141658808</v>
      </c>
      <c r="P590" s="10" t="n">
        <v>1.2858</v>
      </c>
      <c r="Q590" s="18" t="n">
        <v>0.7777259293824855</v>
      </c>
      <c r="R590" s="10" t="n">
        <v>5.1136</v>
      </c>
      <c r="S590" s="18" t="n">
        <v>0.1955569461827284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1307.61</v>
      </c>
      <c r="Y590" s="18" t="n">
        <v>0.0007647540168704736</v>
      </c>
      <c r="Z590" s="5" t="n">
        <v>4310.18</v>
      </c>
      <c r="AA590" s="18" t="n">
        <v>0.000232008872019266</v>
      </c>
      <c r="AB590" s="5" t="n">
        <v>7.8568</v>
      </c>
      <c r="AC590" s="18" t="n">
        <v>0.1272782812340902</v>
      </c>
      <c r="AD590" s="5" t="n">
        <v>17.9401</v>
      </c>
      <c r="AE590" s="18" t="n">
        <v>0.05574104938099565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0.97142</v>
      </c>
      <c r="G591" s="11" t="n">
        <v>1.02942084783101</v>
      </c>
      <c r="H591" s="8" t="n">
        <v>133.33</v>
      </c>
      <c r="I591" s="11" t="n">
        <v>0.007500187504687617</v>
      </c>
      <c r="J591" s="19" t="n">
        <v>6.7465</v>
      </c>
      <c r="K591" s="11" t="n">
        <v>0.1482250055584377</v>
      </c>
      <c r="L591" s="19" t="n">
        <v>0.82087</v>
      </c>
      <c r="M591" s="11" t="n">
        <v>1.218219693739569</v>
      </c>
      <c r="N591" s="19" t="n">
        <v>20.018</v>
      </c>
      <c r="O591" s="11" t="n">
        <v>0.04995504046358278</v>
      </c>
      <c r="P591" s="19" t="n">
        <v>1.2795</v>
      </c>
      <c r="Q591" s="11" t="n">
        <v>0.7815552950371238</v>
      </c>
      <c r="R591" s="19" t="n">
        <v>5.1104</v>
      </c>
      <c r="S591" s="11" t="n">
        <v>0.1956793988728867</v>
      </c>
      <c r="T591" s="19" t="n">
        <v>1.4164</v>
      </c>
      <c r="U591" s="11" t="n">
        <v>0.7060152499293985</v>
      </c>
      <c r="V591" s="8" t="n">
        <v>79.47199999999999</v>
      </c>
      <c r="W591" s="11" t="n">
        <v>0.012583048117576</v>
      </c>
      <c r="X591" s="8" t="n">
        <v>1304.95</v>
      </c>
      <c r="Y591" s="11" t="n">
        <v>0.0007663128855511705</v>
      </c>
      <c r="Z591" s="8" t="n">
        <v>4254.55</v>
      </c>
      <c r="AA591" s="11" t="n">
        <v>0.0002350424839289701</v>
      </c>
      <c r="AB591" s="8" t="n">
        <v>7.8544</v>
      </c>
      <c r="AC591" s="11" t="n">
        <v>0.1273171725402322</v>
      </c>
      <c r="AD591" s="8" t="n">
        <v>17.9514</v>
      </c>
      <c r="AE591" s="11" t="n">
        <v>0.055705961652016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0.97096</v>
      </c>
      <c r="G592" s="18" t="n">
        <v>1.029908544121282</v>
      </c>
      <c r="H592" s="5" t="n">
        <v>133.34</v>
      </c>
      <c r="I592" s="18" t="n">
        <v>0.007499625018749062</v>
      </c>
      <c r="J592" s="10" t="n">
        <v>6.7481</v>
      </c>
      <c r="K592" s="18" t="n">
        <v>0.1481898608497207</v>
      </c>
      <c r="L592" s="10" t="n">
        <v>0.82194</v>
      </c>
      <c r="M592" s="18" t="n">
        <v>1.216633817553593</v>
      </c>
      <c r="N592" s="10" t="n">
        <v>19.9302</v>
      </c>
      <c r="O592" s="18" t="n">
        <v>0.05017511113787117</v>
      </c>
      <c r="P592" s="10" t="n">
        <v>1.2778</v>
      </c>
      <c r="Q592" s="18" t="n">
        <v>0.7825950853028643</v>
      </c>
      <c r="R592" s="10" t="n">
        <v>5.1282</v>
      </c>
      <c r="S592" s="18" t="n">
        <v>0.195000195000195</v>
      </c>
      <c r="T592" s="10" t="n">
        <v>1.4096</v>
      </c>
      <c r="U592" s="18" t="n">
        <v>0.7094211123723042</v>
      </c>
      <c r="V592" s="5" t="n">
        <v>79.622</v>
      </c>
      <c r="W592" s="18" t="n">
        <v>0.01255934289517972</v>
      </c>
      <c r="X592" s="5" t="n">
        <v>1303.43</v>
      </c>
      <c r="Y592" s="18" t="n">
        <v>0.0007672065243242828</v>
      </c>
      <c r="Z592" s="5" t="n">
        <v>4215.88</v>
      </c>
      <c r="AA592" s="18" t="n">
        <v>0.0002371984022315626</v>
      </c>
      <c r="AB592" s="5" t="n">
        <v>7.8477</v>
      </c>
      <c r="AC592" s="18" t="n">
        <v>0.1274258700001274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0.97139</v>
      </c>
      <c r="G593" s="11" t="n">
        <v>1.029452640031295</v>
      </c>
      <c r="H593" s="8" t="n">
        <v>133.45</v>
      </c>
      <c r="I593" s="11" t="n">
        <v>0.007493443237167479</v>
      </c>
      <c r="J593" s="19" t="n">
        <v>6.7427</v>
      </c>
      <c r="K593" s="11" t="n">
        <v>0.1483085410888813</v>
      </c>
      <c r="L593" s="19" t="n">
        <v>0.8224</v>
      </c>
      <c r="M593" s="11" t="n">
        <v>1.215953307392996</v>
      </c>
      <c r="N593" s="19" t="n">
        <v>19.9283</v>
      </c>
      <c r="O593" s="11" t="n">
        <v>0.05017989492330003</v>
      </c>
      <c r="P593" s="19" t="n">
        <v>1.2781</v>
      </c>
      <c r="Q593" s="11" t="n">
        <v>0.7824113919098662</v>
      </c>
      <c r="R593" s="19" t="n">
        <v>5.1327</v>
      </c>
      <c r="S593" s="11" t="n">
        <v>0.194829232177996</v>
      </c>
      <c r="T593" s="19" t="n">
        <v>1.4096</v>
      </c>
      <c r="U593" s="11" t="n">
        <v>0.7094211123723042</v>
      </c>
      <c r="V593" s="8" t="n">
        <v>79.664</v>
      </c>
      <c r="W593" s="11" t="n">
        <v>0.01255272143000602</v>
      </c>
      <c r="X593" s="8" t="n">
        <v>1303.8</v>
      </c>
      <c r="Y593" s="11" t="n">
        <v>0.0007669888019634914</v>
      </c>
      <c r="Z593" s="8" t="n">
        <v>4209.31</v>
      </c>
      <c r="AA593" s="11" t="n">
        <v>0.0002375686276373087</v>
      </c>
      <c r="AB593" s="8" t="n">
        <v>7.847</v>
      </c>
      <c r="AC593" s="11" t="n">
        <v>0.1274372371606984</v>
      </c>
      <c r="AD593" s="8" t="n">
        <v>17.9601</v>
      </c>
      <c r="AE593" s="11" t="n">
        <v>0.05567897728854516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0.97132</v>
      </c>
      <c r="G594" s="18" t="n">
        <v>1.029526829469176</v>
      </c>
      <c r="H594" s="5" t="n">
        <v>133.44</v>
      </c>
      <c r="I594" s="18" t="n">
        <v>0.00749400479616307</v>
      </c>
      <c r="J594" s="10" t="n">
        <v>6.7392</v>
      </c>
      <c r="K594" s="18" t="n">
        <v>0.1483855650522317</v>
      </c>
      <c r="L594" s="10" t="n">
        <v>0.82196</v>
      </c>
      <c r="M594" s="18" t="n">
        <v>1.216604214316998</v>
      </c>
      <c r="N594" s="10" t="n">
        <v>19.9283</v>
      </c>
      <c r="O594" s="18" t="n">
        <v>0.05017989492330003</v>
      </c>
      <c r="P594" s="10" t="n">
        <v>1.2775</v>
      </c>
      <c r="Q594" s="18" t="n">
        <v>0.7827788649706457</v>
      </c>
      <c r="R594" s="10" t="n">
        <v>5.1327</v>
      </c>
      <c r="S594" s="18" t="n">
        <v>0.194829232177996</v>
      </c>
      <c r="T594" s="10" t="n">
        <v>1.4086</v>
      </c>
      <c r="U594" s="18" t="n">
        <v>0.7099247479767145</v>
      </c>
      <c r="V594" s="5" t="n">
        <v>79.666</v>
      </c>
      <c r="W594" s="18" t="n">
        <v>0.012552406296287</v>
      </c>
      <c r="X594" s="5" t="n">
        <v>1303.8</v>
      </c>
      <c r="Y594" s="18" t="n">
        <v>0.0007669888019634914</v>
      </c>
      <c r="Z594" s="5" t="n"/>
      <c r="AA594" s="18" t="n"/>
      <c r="AB594" s="5" t="n">
        <v>7.8468</v>
      </c>
      <c r="AC594" s="18" t="n">
        <v>0.127440485293368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0.9758599999999999</v>
      </c>
      <c r="G595" s="11" t="n">
        <v>1.024737154919763</v>
      </c>
      <c r="H595" s="8" t="n">
        <v>133.46</v>
      </c>
      <c r="I595" s="11" t="n">
        <v>0.00749288176232579</v>
      </c>
      <c r="J595" s="19" t="n">
        <v>6.7545</v>
      </c>
      <c r="K595" s="11" t="n">
        <v>0.1480494485158043</v>
      </c>
      <c r="L595" s="19" t="n">
        <v>0.8254899999999999</v>
      </c>
      <c r="M595" s="11" t="n">
        <v>1.211401712922022</v>
      </c>
      <c r="N595" s="19" t="n">
        <v>19.9326</v>
      </c>
      <c r="O595" s="11" t="n">
        <v>0.05016906976510841</v>
      </c>
      <c r="P595" s="19" t="n">
        <v>1.2829</v>
      </c>
      <c r="Q595" s="11" t="n">
        <v>0.7794839816041781</v>
      </c>
      <c r="R595" s="19" t="n">
        <v>5.1142</v>
      </c>
      <c r="S595" s="11" t="n">
        <v>0.1955340033631849</v>
      </c>
      <c r="T595" s="19" t="n">
        <v>1.4135</v>
      </c>
      <c r="U595" s="11" t="n">
        <v>0.7074637424831978</v>
      </c>
      <c r="V595" s="8" t="n">
        <v>79.59699999999999</v>
      </c>
      <c r="W595" s="11" t="n">
        <v>0.01256328756108899</v>
      </c>
      <c r="X595" s="8" t="n">
        <v>1307.12</v>
      </c>
      <c r="Y595" s="11" t="n">
        <v>0.0007650407001652488</v>
      </c>
      <c r="Z595" s="8" t="n">
        <v>4179.42</v>
      </c>
      <c r="AA595" s="11" t="n">
        <v>0.0002392676495781711</v>
      </c>
      <c r="AB595" s="8" t="n">
        <v>7.8457</v>
      </c>
      <c r="AC595" s="11" t="n">
        <v>0.1274583529831627</v>
      </c>
      <c r="AD595" s="8" t="n">
        <v>17.9621</v>
      </c>
      <c r="AE595" s="11" t="n">
        <v>0.05567277768189689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0.98309</v>
      </c>
      <c r="G596" s="18" t="n">
        <v>1.017200866655138</v>
      </c>
      <c r="H596" s="5" t="n">
        <v>133.79</v>
      </c>
      <c r="I596" s="18" t="n">
        <v>0.007474400179385604</v>
      </c>
      <c r="J596" s="10" t="n">
        <v>6.7886</v>
      </c>
      <c r="K596" s="18" t="n">
        <v>0.147305777332587</v>
      </c>
      <c r="L596" s="10" t="n">
        <v>0.8295400000000001</v>
      </c>
      <c r="M596" s="18" t="n">
        <v>1.205487378547146</v>
      </c>
      <c r="N596" s="10" t="n">
        <v>19.9183</v>
      </c>
      <c r="O596" s="18" t="n">
        <v>0.050205087783596</v>
      </c>
      <c r="P596" s="10" t="n">
        <v>1.2896</v>
      </c>
      <c r="Q596" s="18" t="n">
        <v>0.7754342431761786</v>
      </c>
      <c r="R596" s="10" t="n">
        <v>5.1131</v>
      </c>
      <c r="S596" s="18" t="n">
        <v>0.195576069312159</v>
      </c>
      <c r="T596" s="10" t="n">
        <v>1.4254</v>
      </c>
      <c r="U596" s="18" t="n">
        <v>0.7015574575557738</v>
      </c>
      <c r="V596" s="5" t="n">
        <v>79.462</v>
      </c>
      <c r="W596" s="18" t="n">
        <v>0.01258463164783167</v>
      </c>
      <c r="X596" s="5" t="n">
        <v>1309.82</v>
      </c>
      <c r="Y596" s="18" t="n">
        <v>0.0007634636820326458</v>
      </c>
      <c r="Z596" s="5" t="n">
        <v>4213.5</v>
      </c>
      <c r="AA596" s="18" t="n">
        <v>0.0002373323840037973</v>
      </c>
      <c r="AB596" s="5" t="n">
        <v>7.8477</v>
      </c>
      <c r="AC596" s="18" t="n">
        <v>0.1274258700001274</v>
      </c>
      <c r="AD596" s="5" t="n">
        <v>17.9621</v>
      </c>
      <c r="AE596" s="18" t="n">
        <v>0.05567277768189689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0.98317</v>
      </c>
      <c r="G597" s="11" t="n">
        <v>1.01711809758231</v>
      </c>
      <c r="H597" s="8" t="n">
        <v>134.71</v>
      </c>
      <c r="I597" s="11" t="n">
        <v>0.007423353871279043</v>
      </c>
      <c r="J597" s="19" t="n">
        <v>6.7882</v>
      </c>
      <c r="K597" s="11" t="n">
        <v>0.1473144574408533</v>
      </c>
      <c r="L597" s="19" t="n">
        <v>0.82838</v>
      </c>
      <c r="M597" s="11" t="n">
        <v>1.207175450880031</v>
      </c>
      <c r="N597" s="19" t="n">
        <v>20.005</v>
      </c>
      <c r="O597" s="11" t="n">
        <v>0.04998750312421895</v>
      </c>
      <c r="P597" s="19" t="n">
        <v>1.2887</v>
      </c>
      <c r="Q597" s="11" t="n">
        <v>0.7759757895553659</v>
      </c>
      <c r="R597" s="19" t="n">
        <v>5.1578</v>
      </c>
      <c r="S597" s="11" t="n">
        <v>0.193881112102059</v>
      </c>
      <c r="T597" s="19" t="n">
        <v>1.4333</v>
      </c>
      <c r="U597" s="11" t="n">
        <v>0.6976906439684644</v>
      </c>
      <c r="V597" s="8" t="n">
        <v>79.407</v>
      </c>
      <c r="W597" s="11" t="n">
        <v>0.0125933481934842</v>
      </c>
      <c r="X597" s="8" t="n">
        <v>1311.81</v>
      </c>
      <c r="Y597" s="11" t="n">
        <v>0.0007623055168050251</v>
      </c>
      <c r="Z597" s="8" t="n">
        <v>4282.73</v>
      </c>
      <c r="AA597" s="11" t="n">
        <v>0.0002334959243286409</v>
      </c>
      <c r="AB597" s="8" t="n">
        <v>7.8489</v>
      </c>
      <c r="AC597" s="11" t="n">
        <v>0.1274063881563021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0.98377</v>
      </c>
      <c r="G598" s="18" t="n">
        <v>1.016497758622442</v>
      </c>
      <c r="H598" s="5" t="n">
        <v>135.17</v>
      </c>
      <c r="I598" s="18" t="n">
        <v>0.007398091292446549</v>
      </c>
      <c r="J598" s="10" t="n">
        <v>6.7936</v>
      </c>
      <c r="K598" s="18" t="n">
        <v>0.147197362223269</v>
      </c>
      <c r="L598" s="10" t="n">
        <v>0.83041</v>
      </c>
      <c r="M598" s="18" t="n">
        <v>1.204224419262774</v>
      </c>
      <c r="N598" s="10" t="n">
        <v>20.027</v>
      </c>
      <c r="O598" s="18" t="n">
        <v>0.0499325910021471</v>
      </c>
      <c r="P598" s="10" t="n">
        <v>1.291</v>
      </c>
      <c r="Q598" s="18" t="n">
        <v>0.774593338497289</v>
      </c>
      <c r="R598" s="10" t="n">
        <v>5.1642</v>
      </c>
      <c r="S598" s="18" t="n">
        <v>0.1936408349792804</v>
      </c>
      <c r="T598" s="10" t="n">
        <v>1.4414</v>
      </c>
      <c r="U598" s="18" t="n">
        <v>0.6937699458859442</v>
      </c>
      <c r="V598" s="5" t="n">
        <v>79.587</v>
      </c>
      <c r="W598" s="18" t="n">
        <v>0.01256486612135148</v>
      </c>
      <c r="X598" s="5" t="n">
        <v>1318.59</v>
      </c>
      <c r="Y598" s="18" t="n">
        <v>0.0007583858515535535</v>
      </c>
      <c r="Z598" s="5" t="n">
        <v>4359.36</v>
      </c>
      <c r="AA598" s="18" t="n">
        <v>0.0002293914703075681</v>
      </c>
      <c r="AB598" s="5" t="n">
        <v>7.8515</v>
      </c>
      <c r="AC598" s="18" t="n">
        <v>0.1273641979239636</v>
      </c>
      <c r="AD598" s="5" t="n">
        <v>18.014</v>
      </c>
      <c r="AE598" s="18" t="n">
        <v>0.05551237926057511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0.99026</v>
      </c>
      <c r="G599" s="11" t="n">
        <v>1.009835800698806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0.83907</v>
      </c>
      <c r="M599" s="11" t="n">
        <v>1.19179567854887</v>
      </c>
      <c r="N599" s="19" t="n">
        <v>20.163</v>
      </c>
      <c r="O599" s="11" t="n">
        <v>0.04959579427664534</v>
      </c>
      <c r="P599" s="19" t="n">
        <v>1.2963</v>
      </c>
      <c r="Q599" s="11" t="n">
        <v>0.7714263673532361</v>
      </c>
      <c r="R599" s="19" t="n">
        <v>5.1825</v>
      </c>
      <c r="S599" s="11" t="n">
        <v>0.1929570670525808</v>
      </c>
      <c r="T599" s="19" t="n">
        <v>1.4485</v>
      </c>
      <c r="U599" s="11" t="n">
        <v>0.6903693476009666</v>
      </c>
      <c r="V599" s="8" t="n">
        <v>79.762</v>
      </c>
      <c r="W599" s="11" t="n">
        <v>0.01253729846292721</v>
      </c>
      <c r="X599" s="8" t="n">
        <v>1327.29</v>
      </c>
      <c r="Y599" s="11" t="n">
        <v>0.0007534148528204085</v>
      </c>
      <c r="Z599" s="8" t="n">
        <v>4389.87</v>
      </c>
      <c r="AA599" s="11" t="n">
        <v>0.0002277971785041471</v>
      </c>
      <c r="AB599" s="8" t="n">
        <v>7.8533</v>
      </c>
      <c r="AC599" s="11" t="n">
        <v>0.1273350056664078</v>
      </c>
      <c r="AD599" s="8" t="n">
        <v>18.0608</v>
      </c>
      <c r="AE599" s="11" t="n">
        <v>0.05536853295535081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0.99148</v>
      </c>
      <c r="G600" s="18" t="n">
        <v>1.008593214184855</v>
      </c>
      <c r="H600" s="5" t="n">
        <v>136.6</v>
      </c>
      <c r="I600" s="18" t="n">
        <v>0.007320644216691069</v>
      </c>
      <c r="J600" s="10" t="n">
        <v>6.8143</v>
      </c>
      <c r="K600" s="18" t="n">
        <v>0.1467502164565693</v>
      </c>
      <c r="L600" s="10" t="n">
        <v>0.84052</v>
      </c>
      <c r="M600" s="18" t="n">
        <v>1.189739684956931</v>
      </c>
      <c r="N600" s="10" t="n">
        <v>20.175</v>
      </c>
      <c r="O600" s="18" t="n">
        <v>0.04956629491945477</v>
      </c>
      <c r="P600" s="10" t="n">
        <v>1.2972</v>
      </c>
      <c r="Q600" s="18" t="n">
        <v>0.7708911501695961</v>
      </c>
      <c r="R600" s="10" t="n">
        <v>5.1847</v>
      </c>
      <c r="S600" s="18" t="n">
        <v>0.1928751904642506</v>
      </c>
      <c r="T600" s="10" t="n">
        <v>1.4496</v>
      </c>
      <c r="U600" s="18" t="n">
        <v>0.6898454746136865</v>
      </c>
      <c r="V600" s="5" t="n">
        <v>79.791</v>
      </c>
      <c r="W600" s="18" t="n">
        <v>0.01253274178792094</v>
      </c>
      <c r="X600" s="5" t="n">
        <v>1328.39</v>
      </c>
      <c r="Y600" s="18" t="n">
        <v>0.0007527909725306574</v>
      </c>
      <c r="Z600" s="5" t="n">
        <v>4387.93</v>
      </c>
      <c r="AA600" s="18" t="n">
        <v>0.0002278978926281869</v>
      </c>
      <c r="AB600" s="5" t="n">
        <v>7.8534</v>
      </c>
      <c r="AC600" s="18" t="n">
        <v>0.1273333842666871</v>
      </c>
      <c r="AD600" s="5" t="n">
        <v>18.0766</v>
      </c>
      <c r="AE600" s="18" t="n">
        <v>0.05532013763650244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0.99154</v>
      </c>
      <c r="G601" s="11" t="n">
        <v>1.008532182261936</v>
      </c>
      <c r="H601" s="8" t="n">
        <v>136.49</v>
      </c>
      <c r="I601" s="11" t="n">
        <v>0.007326544069162576</v>
      </c>
      <c r="J601" s="19" t="n">
        <v>6.8105</v>
      </c>
      <c r="K601" s="11" t="n">
        <v>0.1468320974965127</v>
      </c>
      <c r="L601" s="19" t="n">
        <v>0.84015</v>
      </c>
      <c r="M601" s="11" t="n">
        <v>1.190263643397012</v>
      </c>
      <c r="N601" s="19" t="n">
        <v>20.175</v>
      </c>
      <c r="O601" s="11" t="n">
        <v>0.04956629491945477</v>
      </c>
      <c r="P601" s="19" t="n">
        <v>1.2966</v>
      </c>
      <c r="Q601" s="11" t="n">
        <v>0.7712478790683326</v>
      </c>
      <c r="R601" s="19" t="n">
        <v>5.1847</v>
      </c>
      <c r="S601" s="11" t="n">
        <v>0.1928751904642506</v>
      </c>
      <c r="T601" s="19" t="n">
        <v>1.4489</v>
      </c>
      <c r="U601" s="11" t="n">
        <v>0.6901787562978812</v>
      </c>
      <c r="V601" s="8" t="n">
        <v>79.794</v>
      </c>
      <c r="W601" s="11" t="n">
        <v>0.01253227059678673</v>
      </c>
      <c r="X601" s="8" t="n">
        <v>1328.53</v>
      </c>
      <c r="Y601" s="11" t="n">
        <v>0.0007527116436964164</v>
      </c>
      <c r="Z601" s="8" t="n"/>
      <c r="AA601" s="11" t="n"/>
      <c r="AB601" s="8" t="n">
        <v>7.8534</v>
      </c>
      <c r="AC601" s="11" t="n">
        <v>0.1273333842666871</v>
      </c>
      <c r="AD601" s="8" t="n">
        <v>18.0767</v>
      </c>
      <c r="AE601" s="11" t="n">
        <v>0.05531983160643259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0.99641</v>
      </c>
      <c r="G602" s="18" t="n">
        <v>1.003602934534981</v>
      </c>
      <c r="H602" s="5" t="n">
        <v>137.1</v>
      </c>
      <c r="I602" s="18" t="n">
        <v>0.007293946024799417</v>
      </c>
      <c r="J602" s="10" t="n">
        <v>6.8333</v>
      </c>
      <c r="K602" s="18" t="n">
        <v>0.1463421772789135</v>
      </c>
      <c r="L602" s="10" t="n">
        <v>0.84512</v>
      </c>
      <c r="M602" s="18" t="n">
        <v>1.183263915183643</v>
      </c>
      <c r="N602" s="10" t="n">
        <v>20.191</v>
      </c>
      <c r="O602" s="18" t="n">
        <v>0.04952701698776683</v>
      </c>
      <c r="P602" s="10" t="n">
        <v>1.3001</v>
      </c>
      <c r="Q602" s="18" t="n">
        <v>0.7691716021844474</v>
      </c>
      <c r="R602" s="10" t="n">
        <v>5.1732</v>
      </c>
      <c r="S602" s="18" t="n">
        <v>0.1933039511327612</v>
      </c>
      <c r="T602" s="10" t="n">
        <v>1.452</v>
      </c>
      <c r="U602" s="18" t="n">
        <v>0.6887052341597797</v>
      </c>
      <c r="V602" s="5" t="n">
        <v>79.837</v>
      </c>
      <c r="W602" s="18" t="n">
        <v>0.01252552074852512</v>
      </c>
      <c r="X602" s="5" t="n">
        <v>1338.02</v>
      </c>
      <c r="Y602" s="18" t="n">
        <v>0.0007473729839613758</v>
      </c>
      <c r="Z602" s="5" t="n">
        <v>4393.54</v>
      </c>
      <c r="AA602" s="18" t="n">
        <v>0.0002276068955785085</v>
      </c>
      <c r="AB602" s="5" t="n">
        <v>7.8535</v>
      </c>
      <c r="AC602" s="18" t="n">
        <v>0.1273317629082575</v>
      </c>
      <c r="AD602" s="5" t="n">
        <v>18.111</v>
      </c>
      <c r="AE602" s="18" t="n">
        <v>0.05521506266909613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6.8498</v>
      </c>
      <c r="K603" s="11" t="n">
        <v>0.1459896639317936</v>
      </c>
      <c r="L603" s="19" t="n">
        <v>0.84798</v>
      </c>
      <c r="M603" s="11" t="n">
        <v>1.179273096063586</v>
      </c>
      <c r="N603" s="19" t="n">
        <v>20.085</v>
      </c>
      <c r="O603" s="11" t="n">
        <v>0.04978839930296241</v>
      </c>
      <c r="P603" s="19" t="n">
        <v>1.3009</v>
      </c>
      <c r="Q603" s="11" t="n">
        <v>0.7686985932815743</v>
      </c>
      <c r="R603" s="19" t="n">
        <v>5.1451</v>
      </c>
      <c r="S603" s="11" t="n">
        <v>0.1943596820275602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7.8543</v>
      </c>
      <c r="AC603" s="11" t="n">
        <v>0.1273187935271125</v>
      </c>
      <c r="AD603" s="8" t="n">
        <v>18.1195</v>
      </c>
      <c r="AE603" s="11" t="n">
        <v>0.05518916084880929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1.0051</v>
      </c>
      <c r="G604" s="18" t="n">
        <v>0.9949258780220872</v>
      </c>
      <c r="H604" s="5" t="n">
        <v>136.93</v>
      </c>
      <c r="I604" s="18" t="n">
        <v>0.007303001533630321</v>
      </c>
      <c r="J604" s="10" t="n">
        <v>6.8609</v>
      </c>
      <c r="K604" s="18" t="n">
        <v>0.1457534725764841</v>
      </c>
      <c r="L604" s="10" t="n">
        <v>0.84678</v>
      </c>
      <c r="M604" s="18" t="n">
        <v>1.180944283048726</v>
      </c>
      <c r="N604" s="10" t="n">
        <v>19.9709</v>
      </c>
      <c r="O604" s="18" t="n">
        <v>0.05007285600548798</v>
      </c>
      <c r="P604" s="10" t="n">
        <v>1.2988</v>
      </c>
      <c r="Q604" s="18" t="n">
        <v>0.769941484447182</v>
      </c>
      <c r="R604" s="10" t="n">
        <v>5.1198</v>
      </c>
      <c r="S604" s="18" t="n">
        <v>0.1953201296925661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1342.55</v>
      </c>
      <c r="Y604" s="18" t="n">
        <v>0.0007448512159696101</v>
      </c>
      <c r="Z604" s="5" t="n">
        <v>4387.77</v>
      </c>
      <c r="AA604" s="18" t="n">
        <v>0.0002279062029231249</v>
      </c>
      <c r="AB604" s="5" t="n">
        <v>7.8536</v>
      </c>
      <c r="AC604" s="18" t="n">
        <v>0.1273301415911174</v>
      </c>
      <c r="AD604" s="5" t="n">
        <v>18.139</v>
      </c>
      <c r="AE604" s="18" t="n">
        <v>0.0551298307514196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6.8578</v>
      </c>
      <c r="K605" s="11" t="n">
        <v>0.1458193589780979</v>
      </c>
      <c r="L605" s="19" t="n">
        <v>0.8454199999999999</v>
      </c>
      <c r="M605" s="11" t="n">
        <v>1.18284403018618</v>
      </c>
      <c r="N605" s="19" t="n">
        <v>19.9078</v>
      </c>
      <c r="O605" s="11" t="n">
        <v>0.05023156752629622</v>
      </c>
      <c r="P605" s="19" t="n">
        <v>1.2947</v>
      </c>
      <c r="Q605" s="11" t="n">
        <v>0.7723797018614351</v>
      </c>
      <c r="R605" s="19" t="n">
        <v>5.1146</v>
      </c>
      <c r="S605" s="11" t="n">
        <v>0.1955187111406561</v>
      </c>
      <c r="T605" s="19" t="n">
        <v>1.4413</v>
      </c>
      <c r="U605" s="11" t="n">
        <v>0.6938180808991882</v>
      </c>
      <c r="V605" s="8" t="n">
        <v>79.84399999999999</v>
      </c>
      <c r="W605" s="11" t="n">
        <v>0.01252442262411703</v>
      </c>
      <c r="X605" s="8" t="n">
        <v>1338.38</v>
      </c>
      <c r="Y605" s="11" t="n">
        <v>0.0007471719541535288</v>
      </c>
      <c r="Z605" s="8" t="n">
        <v>4391.42</v>
      </c>
      <c r="AA605" s="11" t="n">
        <v>0.000227716774983946</v>
      </c>
      <c r="AB605" s="8" t="n">
        <v>7.8537</v>
      </c>
      <c r="AC605" s="11" t="n">
        <v>0.1273285203152654</v>
      </c>
      <c r="AD605" s="8" t="n">
        <v>18.1595</v>
      </c>
      <c r="AE605" s="11" t="n">
        <v>0.05506759547344365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6.8671</v>
      </c>
      <c r="K606" s="18" t="n">
        <v>0.1456218782309854</v>
      </c>
      <c r="L606" s="10" t="n">
        <v>0.8462</v>
      </c>
      <c r="M606" s="18" t="n">
        <v>1.181753722524226</v>
      </c>
      <c r="N606" s="10" t="n">
        <v>19.9221</v>
      </c>
      <c r="O606" s="18" t="n">
        <v>0.05019551151736012</v>
      </c>
      <c r="P606" s="10" t="n">
        <v>1.2953</v>
      </c>
      <c r="Q606" s="18" t="n">
        <v>0.7720219254226821</v>
      </c>
      <c r="R606" s="10" t="n">
        <v>5.1068</v>
      </c>
      <c r="S606" s="18" t="n">
        <v>0.1958173415837707</v>
      </c>
      <c r="T606" s="10" t="n">
        <v>1.4374</v>
      </c>
      <c r="U606" s="18" t="n">
        <v>0.6957005704744678</v>
      </c>
      <c r="V606" s="5" t="n">
        <v>79.876</v>
      </c>
      <c r="W606" s="18" t="n">
        <v>0.0125194050778707</v>
      </c>
      <c r="X606" s="5" t="n">
        <v>1333.31</v>
      </c>
      <c r="Y606" s="18" t="n">
        <v>0.0007500131252296915</v>
      </c>
      <c r="Z606" s="5" t="n">
        <v>4393.82</v>
      </c>
      <c r="AA606" s="18" t="n">
        <v>0.0002275923911311797</v>
      </c>
      <c r="AB606" s="5" t="n">
        <v>7.855</v>
      </c>
      <c r="AC606" s="18" t="n">
        <v>0.1273074474856779</v>
      </c>
      <c r="AD606" s="5" t="n">
        <v>18.1743</v>
      </c>
      <c r="AE606" s="18" t="n">
        <v>0.05502275190791393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1.0019</v>
      </c>
      <c r="G607" s="11" t="n">
        <v>0.9981036031540074</v>
      </c>
      <c r="H607" s="8" t="n">
        <v>136.98</v>
      </c>
      <c r="I607" s="11" t="n">
        <v>0.007300335815447511</v>
      </c>
      <c r="J607" s="19" t="n">
        <v>6.8684</v>
      </c>
      <c r="K607" s="11" t="n">
        <v>0.1455943159979034</v>
      </c>
      <c r="L607" s="19" t="n">
        <v>0.84637</v>
      </c>
      <c r="M607" s="11" t="n">
        <v>1.181516358093978</v>
      </c>
      <c r="N607" s="19" t="n">
        <v>19.9237</v>
      </c>
      <c r="O607" s="11" t="n">
        <v>0.05019148049810025</v>
      </c>
      <c r="P607" s="19" t="n">
        <v>1.2954</v>
      </c>
      <c r="Q607" s="11" t="n">
        <v>0.771962328238382</v>
      </c>
      <c r="R607" s="19" t="n">
        <v>5.1063</v>
      </c>
      <c r="S607" s="11" t="n">
        <v>0.1958365156767131</v>
      </c>
      <c r="T607" s="19" t="n">
        <v>1.4373</v>
      </c>
      <c r="U607" s="11" t="n">
        <v>0.6957489737702637</v>
      </c>
      <c r="V607" s="8" t="n">
        <v>79.879</v>
      </c>
      <c r="W607" s="11" t="n">
        <v>0.01251893488901964</v>
      </c>
      <c r="X607" s="8" t="n">
        <v>1333.14</v>
      </c>
      <c r="Y607" s="11" t="n">
        <v>0.0007501087657710367</v>
      </c>
      <c r="Z607" s="8" t="n">
        <v>4390.97</v>
      </c>
      <c r="AA607" s="11" t="n">
        <v>0.0002277401120936832</v>
      </c>
      <c r="AB607" s="8" t="n">
        <v>7.855</v>
      </c>
      <c r="AC607" s="11" t="n">
        <v>0.1273074474856779</v>
      </c>
      <c r="AD607" s="8" t="n">
        <v>18.1758</v>
      </c>
      <c r="AE607" s="11" t="n">
        <v>0.05501821102785022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0.8464</v>
      </c>
      <c r="M608" s="18" t="n">
        <v>1.181474480151229</v>
      </c>
      <c r="N608" s="10" t="n">
        <v>19.9237</v>
      </c>
      <c r="O608" s="18" t="n">
        <v>0.05019148049810025</v>
      </c>
      <c r="P608" s="10" t="n">
        <v>1.2955</v>
      </c>
      <c r="Q608" s="18" t="n">
        <v>0.7719027402547278</v>
      </c>
      <c r="R608" s="10" t="n">
        <v>5.106</v>
      </c>
      <c r="S608" s="18" t="n">
        <v>0.1958480219349785</v>
      </c>
      <c r="T608" s="10" t="n">
        <v>1.4373</v>
      </c>
      <c r="U608" s="18" t="n">
        <v>0.6957489737702637</v>
      </c>
      <c r="V608" s="5" t="n">
        <v>79.88</v>
      </c>
      <c r="W608" s="18" t="n">
        <v>0.01251877816725088</v>
      </c>
      <c r="X608" s="5" t="n">
        <v>1333.14</v>
      </c>
      <c r="Y608" s="18" t="n">
        <v>0.0007501087657710367</v>
      </c>
      <c r="Z608" s="5" t="n"/>
      <c r="AA608" s="18" t="n"/>
      <c r="AB608" s="5" t="n">
        <v>7.8551</v>
      </c>
      <c r="AC608" s="18" t="n">
        <v>0.1273058267876921</v>
      </c>
      <c r="AD608" s="5" t="n">
        <v>18.1761</v>
      </c>
      <c r="AE608" s="18" t="n">
        <v>0.05501730294177518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6.9009</v>
      </c>
      <c r="K609" s="11" t="n">
        <v>0.144908635105566</v>
      </c>
      <c r="L609" s="19" t="n">
        <v>0.85245</v>
      </c>
      <c r="M609" s="11" t="n">
        <v>1.173089330752537</v>
      </c>
      <c r="N609" s="19" t="n">
        <v>20.021</v>
      </c>
      <c r="O609" s="11" t="n">
        <v>0.04994755506717946</v>
      </c>
      <c r="P609" s="19" t="n">
        <v>1.3024</v>
      </c>
      <c r="Q609" s="11" t="n">
        <v>0.7678132678132679</v>
      </c>
      <c r="R609" s="19" t="n">
        <v>5.0699</v>
      </c>
      <c r="S609" s="11" t="n">
        <v>0.1972425491627054</v>
      </c>
      <c r="T609" s="19" t="n">
        <v>1.4509</v>
      </c>
      <c r="U609" s="11" t="n">
        <v>0.6892273761113791</v>
      </c>
      <c r="V609" s="8" t="n">
        <v>79.93899999999999</v>
      </c>
      <c r="W609" s="11" t="n">
        <v>0.01250953852312388</v>
      </c>
      <c r="X609" s="8" t="n">
        <v>1343.9</v>
      </c>
      <c r="Y609" s="11" t="n">
        <v>0.0007441029838529652</v>
      </c>
      <c r="Z609" s="8" t="n">
        <v>4385.17</v>
      </c>
      <c r="AA609" s="11" t="n">
        <v>0.0002280413302106874</v>
      </c>
      <c r="AB609" s="8" t="n">
        <v>7.8557</v>
      </c>
      <c r="AC609" s="11" t="n">
        <v>0.1272961034662729</v>
      </c>
      <c r="AD609" s="8" t="n">
        <v>18.1825</v>
      </c>
      <c r="AE609" s="11" t="n">
        <v>0.05499793757734085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0.99793</v>
      </c>
      <c r="G610" s="18" t="n">
        <v>1.002074293788142</v>
      </c>
      <c r="H610" s="5" t="n">
        <v>138.57</v>
      </c>
      <c r="I610" s="18" t="n">
        <v>0.007216569242981887</v>
      </c>
      <c r="J610" s="10" t="n">
        <v>6.9091</v>
      </c>
      <c r="K610" s="18" t="n">
        <v>0.1447366516623005</v>
      </c>
      <c r="L610" s="10" t="n">
        <v>0.85341</v>
      </c>
      <c r="M610" s="18" t="n">
        <v>1.171769723813876</v>
      </c>
      <c r="N610" s="10" t="n">
        <v>20.024</v>
      </c>
      <c r="O610" s="18" t="n">
        <v>0.04994007191370355</v>
      </c>
      <c r="P610" s="10" t="n">
        <v>1.3028</v>
      </c>
      <c r="Q610" s="18" t="n">
        <v>0.7675775253300584</v>
      </c>
      <c r="R610" s="10" t="n">
        <v>5.0513</v>
      </c>
      <c r="S610" s="18" t="n">
        <v>0.1979688397046305</v>
      </c>
      <c r="T610" s="10" t="n">
        <v>1.4501</v>
      </c>
      <c r="U610" s="18" t="n">
        <v>0.6896076132680505</v>
      </c>
      <c r="V610" s="5" t="n">
        <v>79.733</v>
      </c>
      <c r="W610" s="18" t="n">
        <v>0.0125418584525855</v>
      </c>
      <c r="X610" s="5" t="n">
        <v>1347.26</v>
      </c>
      <c r="Y610" s="18" t="n">
        <v>0.0007422472277066046</v>
      </c>
      <c r="Z610" s="5" t="n">
        <v>4398.81</v>
      </c>
      <c r="AA610" s="18" t="n">
        <v>0.0002273342108433872</v>
      </c>
      <c r="AB610" s="5" t="n">
        <v>7.8561</v>
      </c>
      <c r="AC610" s="18" t="n">
        <v>0.1272896220771121</v>
      </c>
      <c r="AD610" s="5" t="n">
        <v>18.1809</v>
      </c>
      <c r="AE610" s="18" t="n">
        <v>0.05500277764027083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0.99782</v>
      </c>
      <c r="G611" s="11" t="n">
        <v>1.002184762782867</v>
      </c>
      <c r="H611" s="8" t="n">
        <v>138.65</v>
      </c>
      <c r="I611" s="11" t="n">
        <v>0.00721240533717995</v>
      </c>
      <c r="J611" s="19" t="n">
        <v>6.8995</v>
      </c>
      <c r="K611" s="11" t="n">
        <v>0.1449380389883325</v>
      </c>
      <c r="L611" s="19" t="n">
        <v>0.85672</v>
      </c>
      <c r="M611" s="11" t="n">
        <v>1.16724250630311</v>
      </c>
      <c r="N611" s="19" t="n">
        <v>20.13</v>
      </c>
      <c r="O611" s="11" t="n">
        <v>0.04967709885742673</v>
      </c>
      <c r="P611" s="19" t="n">
        <v>1.3077</v>
      </c>
      <c r="Q611" s="11" t="n">
        <v>0.7647013841095052</v>
      </c>
      <c r="R611" s="19" t="n">
        <v>5.125</v>
      </c>
      <c r="S611" s="11" t="n">
        <v>0.1951219512195122</v>
      </c>
      <c r="T611" s="19" t="n">
        <v>1.4552</v>
      </c>
      <c r="U611" s="11" t="n">
        <v>0.6871907641561297</v>
      </c>
      <c r="V611" s="8" t="n">
        <v>79.604</v>
      </c>
      <c r="W611" s="11" t="n">
        <v>0.01256218280488418</v>
      </c>
      <c r="X611" s="8" t="n">
        <v>1343.8</v>
      </c>
      <c r="Y611" s="11" t="n">
        <v>0.000744158356898348</v>
      </c>
      <c r="Z611" s="8" t="n">
        <v>4423.54</v>
      </c>
      <c r="AA611" s="11" t="n">
        <v>0.0002260632886782984</v>
      </c>
      <c r="AB611" s="8" t="n">
        <v>7.8562</v>
      </c>
      <c r="AC611" s="11" t="n">
        <v>0.1272880018329472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0.99837</v>
      </c>
      <c r="G612" s="18" t="n">
        <v>1.001632661237818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0.8622300000000001</v>
      </c>
      <c r="M612" s="18" t="n">
        <v>1.159783352469758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</v>
      </c>
      <c r="S612" s="18" t="n">
        <v>0.1930501930501931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1349.69</v>
      </c>
      <c r="Y612" s="18" t="n">
        <v>0.0007409108758307463</v>
      </c>
      <c r="Z612" s="5" t="n">
        <v>4448.6</v>
      </c>
      <c r="AA612" s="18" t="n">
        <v>0.0002247898215168817</v>
      </c>
      <c r="AB612" s="5" t="n">
        <v>7.8561</v>
      </c>
      <c r="AC612" s="18" t="n">
        <v>0.1272896220771121</v>
      </c>
      <c r="AD612" s="5" t="n">
        <v>18.1993</v>
      </c>
      <c r="AE612" s="18" t="n">
        <v>0.05494716829768178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</v>
      </c>
      <c r="K613" s="11" t="n">
        <v>0.1448225923244026</v>
      </c>
      <c r="L613" s="19" t="n">
        <v>0.86451</v>
      </c>
      <c r="M613" s="11" t="n">
        <v>1.156724618570057</v>
      </c>
      <c r="N613" s="19" t="n">
        <v>20.094</v>
      </c>
      <c r="O613" s="11" t="n">
        <v>0.04976609933313426</v>
      </c>
      <c r="P613" s="19" t="n">
        <v>1.3143</v>
      </c>
      <c r="Q613" s="11" t="n">
        <v>0.760861294985924</v>
      </c>
      <c r="R613" s="19" t="n">
        <v>5.205</v>
      </c>
      <c r="S613" s="11" t="n">
        <v>0.1921229586935639</v>
      </c>
      <c r="T613" s="19" t="n">
        <v>1.4689</v>
      </c>
      <c r="U613" s="11" t="n">
        <v>0.680781537204711</v>
      </c>
      <c r="V613" s="8" t="n">
        <v>79.715</v>
      </c>
      <c r="W613" s="11" t="n">
        <v>0.01254469045976291</v>
      </c>
      <c r="X613" s="8" t="n">
        <v>1357.81</v>
      </c>
      <c r="Y613" s="11" t="n">
        <v>0.0007364800671669821</v>
      </c>
      <c r="Z613" s="8" t="n">
        <v>4479.83</v>
      </c>
      <c r="AA613" s="11" t="n">
        <v>0.0002232227562206602</v>
      </c>
      <c r="AB613" s="8" t="n">
        <v>7.8563</v>
      </c>
      <c r="AC613" s="11" t="n">
        <v>0.1272863816300294</v>
      </c>
      <c r="AD613" s="8" t="n">
        <v>18.2133</v>
      </c>
      <c r="AE613" s="11" t="n">
        <v>0.05490493211005144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140.13</v>
      </c>
      <c r="I614" s="18" t="n">
        <v>0.007136230642974382</v>
      </c>
      <c r="J614" s="10" t="n">
        <v>6.9051</v>
      </c>
      <c r="K614" s="18" t="n">
        <v>0.1448204949964519</v>
      </c>
      <c r="L614" s="10" t="n">
        <v>0.86467</v>
      </c>
      <c r="M614" s="18" t="n">
        <v>1.15651057628922</v>
      </c>
      <c r="N614" s="10" t="n">
        <v>20.091</v>
      </c>
      <c r="O614" s="18" t="n">
        <v>0.04977353043651386</v>
      </c>
      <c r="P614" s="10" t="n">
        <v>1.314</v>
      </c>
      <c r="Q614" s="18" t="n">
        <v>0.76103500761035</v>
      </c>
      <c r="R614" s="10" t="n">
        <v>5.2079</v>
      </c>
      <c r="S614" s="18" t="n">
        <v>0.1920159757291807</v>
      </c>
      <c r="T614" s="10" t="n">
        <v>1.469</v>
      </c>
      <c r="U614" s="18" t="n">
        <v>0.6807351940095303</v>
      </c>
      <c r="V614" s="5" t="n">
        <v>79.74299999999999</v>
      </c>
      <c r="W614" s="18" t="n">
        <v>0.01254028566770751</v>
      </c>
      <c r="X614" s="5" t="n">
        <v>1358.59</v>
      </c>
      <c r="Y614" s="18" t="n">
        <v>0.0007360572358106567</v>
      </c>
      <c r="Z614" s="5" t="n">
        <v>4479.79</v>
      </c>
      <c r="AA614" s="18" t="n">
        <v>0.0002232247493744127</v>
      </c>
      <c r="AB614" s="5" t="n">
        <v>7.8564</v>
      </c>
      <c r="AC614" s="18" t="n">
        <v>0.127284761468357</v>
      </c>
      <c r="AD614" s="5" t="n">
        <v>18.2151</v>
      </c>
      <c r="AE614" s="18" t="n">
        <v>0.05489950645343698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1.0011</v>
      </c>
      <c r="G615" s="11" t="n">
        <v>0.9989012086704624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0.86497</v>
      </c>
      <c r="M615" s="11" t="n">
        <v>1.156109460443715</v>
      </c>
      <c r="N615" s="19" t="n">
        <v>20.094</v>
      </c>
      <c r="O615" s="11" t="n">
        <v>0.04976609933313426</v>
      </c>
      <c r="P615" s="19" t="n">
        <v>1.3142</v>
      </c>
      <c r="Q615" s="11" t="n">
        <v>0.7609191903819814</v>
      </c>
      <c r="R615" s="19" t="n">
        <v>5.2108</v>
      </c>
      <c r="S615" s="11" t="n">
        <v>0.1919091118446304</v>
      </c>
      <c r="T615" s="19" t="n">
        <v>1.4695</v>
      </c>
      <c r="U615" s="11" t="n">
        <v>0.6805035726437564</v>
      </c>
      <c r="V615" s="8" t="n">
        <v>79.746</v>
      </c>
      <c r="W615" s="11" t="n">
        <v>0.01253981390916159</v>
      </c>
      <c r="X615" s="8" t="n">
        <v>1358.72</v>
      </c>
      <c r="Y615" s="11" t="n">
        <v>0.0007359868111163448</v>
      </c>
      <c r="Z615" s="8" t="n"/>
      <c r="AA615" s="11" t="n"/>
      <c r="AB615" s="8" t="n">
        <v>7.8566</v>
      </c>
      <c r="AC615" s="11" t="n">
        <v>0.1272815212687422</v>
      </c>
      <c r="AD615" s="8" t="n">
        <v>18.216</v>
      </c>
      <c r="AE615" s="11" t="n">
        <v>0.05489679402722881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6.9242</v>
      </c>
      <c r="K616" s="18" t="n">
        <v>0.1444210161462696</v>
      </c>
      <c r="L616" s="10" t="n">
        <v>0.86794</v>
      </c>
      <c r="M616" s="18" t="n">
        <v>1.152153374657234</v>
      </c>
      <c r="N616" s="10" t="n">
        <v>20.017</v>
      </c>
      <c r="O616" s="18" t="n">
        <v>0.04995753609431983</v>
      </c>
      <c r="P616" s="10" t="n">
        <v>1.3144</v>
      </c>
      <c r="Q616" s="18" t="n">
        <v>0.7608034083992696</v>
      </c>
      <c r="R616" s="10" t="n">
        <v>5.1783</v>
      </c>
      <c r="S616" s="18" t="n">
        <v>0.1931135700905703</v>
      </c>
      <c r="T616" s="10" t="n">
        <v>1.4718</v>
      </c>
      <c r="U616" s="18" t="n">
        <v>0.6794401413235494</v>
      </c>
      <c r="V616" s="5" t="n">
        <v>79.82599999999999</v>
      </c>
      <c r="W616" s="18" t="n">
        <v>0.01252724676170671</v>
      </c>
      <c r="X616" s="5" t="n">
        <v>1366.5</v>
      </c>
      <c r="Y616" s="18" t="n">
        <v>0.0007317965605561653</v>
      </c>
      <c r="Z616" s="5" t="n">
        <v>4479.13</v>
      </c>
      <c r="AA616" s="18" t="n">
        <v>0.0002232576415509262</v>
      </c>
      <c r="AB616" s="5" t="n">
        <v>7.8566</v>
      </c>
      <c r="AC616" s="18" t="n">
        <v>0.1272815212687422</v>
      </c>
      <c r="AD616" s="5" t="n">
        <v>18.2199</v>
      </c>
      <c r="AE616" s="18" t="n">
        <v>0.05488504327685663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141.36</v>
      </c>
      <c r="I617" s="11" t="n">
        <v>0.007074136955291454</v>
      </c>
      <c r="J617" s="19" t="n">
        <v>6.9434</v>
      </c>
      <c r="K617" s="11" t="n">
        <v>0.144021660857793</v>
      </c>
      <c r="L617" s="19" t="n">
        <v>0.86519</v>
      </c>
      <c r="M617" s="11" t="n">
        <v>1.155815485615876</v>
      </c>
      <c r="N617" s="19" t="n">
        <v>20.041</v>
      </c>
      <c r="O617" s="11" t="n">
        <v>0.04989770969512499</v>
      </c>
      <c r="P617" s="19" t="n">
        <v>1.3136</v>
      </c>
      <c r="Q617" s="11" t="n">
        <v>0.7612667478684531</v>
      </c>
      <c r="R617" s="19" t="n">
        <v>5.1786</v>
      </c>
      <c r="S617" s="11" t="n">
        <v>0.1931023828834048</v>
      </c>
      <c r="T617" s="19" t="n">
        <v>1.4745</v>
      </c>
      <c r="U617" s="11" t="n">
        <v>0.678195998643608</v>
      </c>
      <c r="V617" s="8" t="n">
        <v>79.85299999999999</v>
      </c>
      <c r="W617" s="11" t="n">
        <v>0.01252301103277272</v>
      </c>
      <c r="X617" s="8" t="n">
        <v>1373.58</v>
      </c>
      <c r="Y617" s="11" t="n">
        <v>0.000728024578109757</v>
      </c>
      <c r="Z617" s="8" t="n">
        <v>4476.4</v>
      </c>
      <c r="AA617" s="11" t="n">
        <v>0.0002233937985881512</v>
      </c>
      <c r="AB617" s="8" t="n">
        <v>7.857</v>
      </c>
      <c r="AC617" s="11" t="n">
        <v>0.1272750413643884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1.0072</v>
      </c>
      <c r="G618" s="18" t="n">
        <v>0.9928514694201747</v>
      </c>
      <c r="H618" s="5" t="n">
        <v>143.61</v>
      </c>
      <c r="I618" s="18" t="n">
        <v>0.006963303391128751</v>
      </c>
      <c r="J618" s="10" t="n">
        <v>6.9664</v>
      </c>
      <c r="K618" s="18" t="n">
        <v>0.143546164446486</v>
      </c>
      <c r="L618" s="10" t="n">
        <v>0.86929</v>
      </c>
      <c r="M618" s="18" t="n">
        <v>1.150364090234559</v>
      </c>
      <c r="N618" s="10" t="n">
        <v>20.083</v>
      </c>
      <c r="O618" s="18" t="n">
        <v>0.04979335756610068</v>
      </c>
      <c r="P618" s="10" t="n">
        <v>1.3162</v>
      </c>
      <c r="Q618" s="18" t="n">
        <v>0.759762953958365</v>
      </c>
      <c r="R618" s="10" t="n">
        <v>5.2226</v>
      </c>
      <c r="S618" s="18" t="n">
        <v>0.1914755102822349</v>
      </c>
      <c r="T618" s="10" t="n">
        <v>1.4853</v>
      </c>
      <c r="U618" s="18" t="n">
        <v>0.6732646603379788</v>
      </c>
      <c r="V618" s="5" t="n">
        <v>79.88500000000001</v>
      </c>
      <c r="W618" s="18" t="n">
        <v>0.01251799461726231</v>
      </c>
      <c r="X618" s="5" t="n">
        <v>1382.78</v>
      </c>
      <c r="Y618" s="18" t="n">
        <v>0.0007231808386005005</v>
      </c>
      <c r="Z618" s="5" t="n">
        <v>4459.18</v>
      </c>
      <c r="AA618" s="18" t="n">
        <v>0.0002242564776483569</v>
      </c>
      <c r="AB618" s="5" t="n">
        <v>7.8573</v>
      </c>
      <c r="AC618" s="18" t="n">
        <v>0.1272701818690899</v>
      </c>
      <c r="AD618" s="5" t="n">
        <v>18.2311</v>
      </c>
      <c r="AE618" s="18" t="n">
        <v>0.05485132548228028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144.1</v>
      </c>
      <c r="I619" s="11" t="n">
        <v>0.006939625260235948</v>
      </c>
      <c r="J619" s="19" t="n">
        <v>6.9606</v>
      </c>
      <c r="K619" s="11" t="n">
        <v>0.1436657759388558</v>
      </c>
      <c r="L619" s="19" t="n">
        <v>0.86853</v>
      </c>
      <c r="M619" s="11" t="n">
        <v>1.151370706826477</v>
      </c>
      <c r="N619" s="19" t="n">
        <v>20.032</v>
      </c>
      <c r="O619" s="11" t="n">
        <v>0.04992012779552716</v>
      </c>
      <c r="P619" s="19" t="n">
        <v>1.3141</v>
      </c>
      <c r="Q619" s="11" t="n">
        <v>0.7609770945894528</v>
      </c>
      <c r="R619" s="19" t="n">
        <v>5.2264</v>
      </c>
      <c r="S619" s="11" t="n">
        <v>0.1913362926679933</v>
      </c>
      <c r="T619" s="19" t="n">
        <v>1.4849</v>
      </c>
      <c r="U619" s="11" t="n">
        <v>0.6734460233012324</v>
      </c>
      <c r="V619" s="8" t="n">
        <v>79.76900000000001</v>
      </c>
      <c r="W619" s="11" t="n">
        <v>0.01253619827251188</v>
      </c>
      <c r="X619" s="8" t="n">
        <v>1384.01</v>
      </c>
      <c r="Y619" s="11" t="n">
        <v>0.0007225381319499137</v>
      </c>
      <c r="Z619" s="8" t="n">
        <v>4421.77</v>
      </c>
      <c r="AA619" s="11" t="n">
        <v>0.0002261537800473566</v>
      </c>
      <c r="AB619" s="8" t="n">
        <v>7.8567</v>
      </c>
      <c r="AC619" s="11" t="n">
        <v>0.1272799012307966</v>
      </c>
      <c r="AD619" s="8" t="n">
        <v>18.2349</v>
      </c>
      <c r="AE619" s="11" t="n">
        <v>0.05483989492676132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0.99593</v>
      </c>
      <c r="G620" s="18" t="n">
        <v>1.00408663259466</v>
      </c>
      <c r="H620" s="5" t="n">
        <v>143.17</v>
      </c>
      <c r="I620" s="18" t="n">
        <v>0.006984703499336453</v>
      </c>
      <c r="J620" s="10" t="n">
        <v>6.9366</v>
      </c>
      <c r="K620" s="18" t="n">
        <v>0.1441628463512384</v>
      </c>
      <c r="L620" s="10" t="n">
        <v>0.86431</v>
      </c>
      <c r="M620" s="18" t="n">
        <v>1.156992282861473</v>
      </c>
      <c r="N620" s="10" t="n">
        <v>19.9316</v>
      </c>
      <c r="O620" s="18" t="n">
        <v>0.05017158682694817</v>
      </c>
      <c r="P620" s="10" t="n">
        <v>1.3066</v>
      </c>
      <c r="Q620" s="18" t="n">
        <v>0.7653451706719731</v>
      </c>
      <c r="R620" s="10" t="n">
        <v>5.1998</v>
      </c>
      <c r="S620" s="18" t="n">
        <v>0.1923150890418862</v>
      </c>
      <c r="T620" s="10" t="n">
        <v>1.4706</v>
      </c>
      <c r="U620" s="18" t="n">
        <v>0.6799945600435197</v>
      </c>
      <c r="V620" s="5" t="n">
        <v>79.645</v>
      </c>
      <c r="W620" s="18" t="n">
        <v>0.01255571598970431</v>
      </c>
      <c r="X620" s="5" t="n">
        <v>1380.29</v>
      </c>
      <c r="Y620" s="18" t="n">
        <v>0.000724485434220345</v>
      </c>
      <c r="Z620" s="5" t="n">
        <v>4383.09</v>
      </c>
      <c r="AA620" s="18" t="n">
        <v>0.0002281495474653726</v>
      </c>
      <c r="AB620" s="5" t="n">
        <v>7.8565</v>
      </c>
      <c r="AC620" s="18" t="n">
        <v>0.1272831413479285</v>
      </c>
      <c r="AD620" s="5" t="n">
        <v>18.2401</v>
      </c>
      <c r="AE620" s="18" t="n">
        <v>0.05482426083190333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0.99532</v>
      </c>
      <c r="G621" s="11" t="n">
        <v>1.004702005385203</v>
      </c>
      <c r="H621" s="8" t="n">
        <v>143.06</v>
      </c>
      <c r="I621" s="11" t="n">
        <v>0.006990074094785405</v>
      </c>
      <c r="J621" s="19" t="n">
        <v>6.9341</v>
      </c>
      <c r="K621" s="11" t="n">
        <v>0.1442148223994462</v>
      </c>
      <c r="L621" s="19" t="n">
        <v>0.864</v>
      </c>
      <c r="M621" s="11" t="n">
        <v>1.157407407407407</v>
      </c>
      <c r="N621" s="19" t="n">
        <v>19.9198</v>
      </c>
      <c r="O621" s="11" t="n">
        <v>0.05020130724204059</v>
      </c>
      <c r="P621" s="19" t="n">
        <v>1.3055</v>
      </c>
      <c r="Q621" s="11" t="n">
        <v>0.7659900421294522</v>
      </c>
      <c r="R621" s="19" t="n">
        <v>5.1969</v>
      </c>
      <c r="S621" s="11" t="n">
        <v>0.1924224056649156</v>
      </c>
      <c r="T621" s="19" t="n">
        <v>1.4689</v>
      </c>
      <c r="U621" s="11" t="n">
        <v>0.680781537204711</v>
      </c>
      <c r="V621" s="8" t="n">
        <v>79.629</v>
      </c>
      <c r="W621" s="11" t="n">
        <v>0.01255823883258612</v>
      </c>
      <c r="X621" s="8" t="n">
        <v>1379.74</v>
      </c>
      <c r="Y621" s="11" t="n">
        <v>0.0007247742328264745</v>
      </c>
      <c r="Z621" s="8" t="n">
        <v>4378.61</v>
      </c>
      <c r="AA621" s="11" t="n">
        <v>0.0002283829799867995</v>
      </c>
      <c r="AB621" s="8" t="n">
        <v>7.8565</v>
      </c>
      <c r="AC621" s="11" t="n">
        <v>0.1272831413479285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0.99539</v>
      </c>
      <c r="G622" s="18" t="n">
        <v>1.004631350525925</v>
      </c>
      <c r="H622" s="5" t="n">
        <v>143.04</v>
      </c>
      <c r="I622" s="18" t="n">
        <v>0.006991051454138703</v>
      </c>
      <c r="J622" s="10" t="n">
        <v>6.9343</v>
      </c>
      <c r="K622" s="18" t="n">
        <v>0.1442106629364175</v>
      </c>
      <c r="L622" s="10" t="n">
        <v>0.86407</v>
      </c>
      <c r="M622" s="18" t="n">
        <v>1.157313643570544</v>
      </c>
      <c r="N622" s="10" t="n">
        <v>19.9198</v>
      </c>
      <c r="O622" s="18" t="n">
        <v>0.05020130724204059</v>
      </c>
      <c r="P622" s="10" t="n">
        <v>1.3054</v>
      </c>
      <c r="Q622" s="18" t="n">
        <v>0.7660487206986365</v>
      </c>
      <c r="R622" s="10" t="n">
        <v>5.197</v>
      </c>
      <c r="S622" s="18" t="n">
        <v>0.1924187030979411</v>
      </c>
      <c r="T622" s="10" t="n">
        <v>1.4686</v>
      </c>
      <c r="U622" s="18" t="n">
        <v>0.6809206046574969</v>
      </c>
      <c r="V622" s="5" t="n">
        <v>79.625</v>
      </c>
      <c r="W622" s="18" t="n">
        <v>0.01255886970172685</v>
      </c>
      <c r="X622" s="5" t="n">
        <v>1379.61</v>
      </c>
      <c r="Y622" s="18" t="n">
        <v>0.0007248425279608006</v>
      </c>
      <c r="Z622" s="5" t="n"/>
      <c r="AA622" s="18" t="n"/>
      <c r="AB622" s="5" t="n">
        <v>7.8565</v>
      </c>
      <c r="AC622" s="18" t="n">
        <v>0.1272831413479285</v>
      </c>
      <c r="AD622" s="5" t="n">
        <v>18.2411</v>
      </c>
      <c r="AE622" s="18" t="n">
        <v>0.05482125529710379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0.9887899999999999</v>
      </c>
      <c r="G623" s="11" t="n">
        <v>1.011337088765056</v>
      </c>
      <c r="H623" s="8" t="n">
        <v>142.74</v>
      </c>
      <c r="I623" s="11" t="n">
        <v>0.007005744710662743</v>
      </c>
      <c r="J623" s="19" t="n">
        <v>6.9323</v>
      </c>
      <c r="K623" s="11" t="n">
        <v>0.1442522683669201</v>
      </c>
      <c r="L623" s="19" t="n">
        <v>0.8585700000000001</v>
      </c>
      <c r="M623" s="11" t="n">
        <v>1.164727395553071</v>
      </c>
      <c r="N623" s="19" t="n">
        <v>19.8198</v>
      </c>
      <c r="O623" s="11" t="n">
        <v>0.05045459590914136</v>
      </c>
      <c r="P623" s="19" t="n">
        <v>1.3006</v>
      </c>
      <c r="Q623" s="11" t="n">
        <v>0.7688759034291865</v>
      </c>
      <c r="R623" s="19" t="n">
        <v>5.1461</v>
      </c>
      <c r="S623" s="11" t="n">
        <v>0.1943219136822059</v>
      </c>
      <c r="T623" s="19" t="n">
        <v>1.4601</v>
      </c>
      <c r="U623" s="11" t="n">
        <v>0.6848845969454147</v>
      </c>
      <c r="V623" s="8" t="n">
        <v>79.569</v>
      </c>
      <c r="W623" s="11" t="n">
        <v>0.01256770852970378</v>
      </c>
      <c r="X623" s="8" t="n">
        <v>1379.67</v>
      </c>
      <c r="Y623" s="11" t="n">
        <v>0.0007248110055303079</v>
      </c>
      <c r="Z623" s="8" t="n">
        <v>4361.81</v>
      </c>
      <c r="AA623" s="11" t="n">
        <v>0.0002292626226268453</v>
      </c>
      <c r="AB623" s="8" t="n">
        <v>7.8569</v>
      </c>
      <c r="AC623" s="11" t="n">
        <v>0.1272766612786213</v>
      </c>
      <c r="AD623" s="8" t="n">
        <v>18.2375</v>
      </c>
      <c r="AE623" s="11" t="n">
        <v>0.05483207676490747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0.98695</v>
      </c>
      <c r="G624" s="18" t="n">
        <v>1.013222554334059</v>
      </c>
      <c r="H624" s="5" t="n">
        <v>142.74</v>
      </c>
      <c r="I624" s="18" t="n">
        <v>0.007005744710662743</v>
      </c>
      <c r="J624" s="10" t="n">
        <v>6.9288</v>
      </c>
      <c r="K624" s="18" t="n">
        <v>0.1443251356656275</v>
      </c>
      <c r="L624" s="10" t="n">
        <v>0.8561</v>
      </c>
      <c r="M624" s="18" t="n">
        <v>1.168087840205583</v>
      </c>
      <c r="N624" s="10" t="n">
        <v>19.8944</v>
      </c>
      <c r="O624" s="18" t="n">
        <v>0.05026540131896413</v>
      </c>
      <c r="P624" s="10" t="n">
        <v>1.3008</v>
      </c>
      <c r="Q624" s="18" t="n">
        <v>0.7687576875768758</v>
      </c>
      <c r="R624" s="10" t="n">
        <v>5.1242</v>
      </c>
      <c r="S624" s="18" t="n">
        <v>0.1951524140353616</v>
      </c>
      <c r="T624" s="10" t="n">
        <v>1.457</v>
      </c>
      <c r="U624" s="18" t="n">
        <v>0.6863417982155113</v>
      </c>
      <c r="V624" s="5" t="n">
        <v>79.334</v>
      </c>
      <c r="W624" s="18" t="n">
        <v>0.01260493609297401</v>
      </c>
      <c r="X624" s="5" t="n">
        <v>1376.99</v>
      </c>
      <c r="Y624" s="18" t="n">
        <v>0.0007262216864320002</v>
      </c>
      <c r="Z624" s="5" t="n">
        <v>4393.27</v>
      </c>
      <c r="AA624" s="18" t="n">
        <v>0.0002276208837608433</v>
      </c>
      <c r="AB624" s="5" t="n">
        <v>7.8561</v>
      </c>
      <c r="AC624" s="18" t="n">
        <v>0.1272896220771121</v>
      </c>
      <c r="AD624" s="5" t="n">
        <v>18.2428</v>
      </c>
      <c r="AE624" s="18" t="n">
        <v>0.0548161466441555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0.99759</v>
      </c>
      <c r="G625" s="11" t="n">
        <v>1.002415822131337</v>
      </c>
      <c r="H625" s="8" t="n">
        <v>143.43</v>
      </c>
      <c r="I625" s="11" t="n">
        <v>0.006972042111134351</v>
      </c>
      <c r="J625" s="19" t="n">
        <v>6.9569</v>
      </c>
      <c r="K625" s="11" t="n">
        <v>0.143742184018744</v>
      </c>
      <c r="L625" s="19" t="n">
        <v>0.86426</v>
      </c>
      <c r="M625" s="11" t="n">
        <v>1.157059218290792</v>
      </c>
      <c r="N625" s="19" t="n">
        <v>19.9782</v>
      </c>
      <c r="O625" s="11" t="n">
        <v>0.0500545594698221</v>
      </c>
      <c r="P625" s="19" t="n">
        <v>1.3129</v>
      </c>
      <c r="Q625" s="11" t="n">
        <v>0.7616726331022926</v>
      </c>
      <c r="R625" s="19" t="n">
        <v>5.1654</v>
      </c>
      <c r="S625" s="11" t="n">
        <v>0.1935958493049909</v>
      </c>
      <c r="T625" s="19" t="n">
        <v>1.4779</v>
      </c>
      <c r="U625" s="11" t="n">
        <v>0.6766357669666418</v>
      </c>
      <c r="V625" s="8" t="n">
        <v>79.458</v>
      </c>
      <c r="W625" s="11" t="n">
        <v>0.01258526517153716</v>
      </c>
      <c r="X625" s="8" t="n">
        <v>1386.26</v>
      </c>
      <c r="Y625" s="11" t="n">
        <v>0.0007213654004299337</v>
      </c>
      <c r="Z625" s="8" t="n">
        <v>4407.44</v>
      </c>
      <c r="AA625" s="11" t="n">
        <v>0.0002268890784673189</v>
      </c>
      <c r="AB625" s="8" t="n">
        <v>7.856</v>
      </c>
      <c r="AC625" s="11" t="n">
        <v>0.1272912423625255</v>
      </c>
      <c r="AD625" s="8" t="n">
        <v>18.2516</v>
      </c>
      <c r="AE625" s="11" t="n">
        <v>0.05478971706590107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</v>
      </c>
      <c r="K626" s="18" t="n">
        <v>0.1432870038687491</v>
      </c>
      <c r="L626" s="10" t="n">
        <v>0.86791</v>
      </c>
      <c r="M626" s="18" t="n">
        <v>1.152193199755735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79.622</v>
      </c>
      <c r="W626" s="18" t="n">
        <v>0.01255934289517972</v>
      </c>
      <c r="X626" s="5" t="n">
        <v>1393.85</v>
      </c>
      <c r="Y626" s="18" t="n">
        <v>0.0007174373139146968</v>
      </c>
      <c r="Z626" s="5" t="n">
        <v>4409.93</v>
      </c>
      <c r="AA626" s="18" t="n">
        <v>0.0002267609689949727</v>
      </c>
      <c r="AB626" s="5" t="n">
        <v>7.8556</v>
      </c>
      <c r="AC626" s="18" t="n">
        <v>0.1272977239166964</v>
      </c>
      <c r="AD626" s="5" t="n">
        <v>18.261</v>
      </c>
      <c r="AE626" s="18" t="n">
        <v>0.05476151360823613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1.0012</v>
      </c>
      <c r="G627" s="11" t="n">
        <v>0.998801438274071</v>
      </c>
      <c r="H627" s="8" t="n">
        <v>143.42</v>
      </c>
      <c r="I627" s="11" t="n">
        <v>0.006972528238739367</v>
      </c>
      <c r="J627" s="19" t="n">
        <v>7.0056</v>
      </c>
      <c r="K627" s="11" t="n">
        <v>0.1427429484983442</v>
      </c>
      <c r="L627" s="19" t="n">
        <v>0.8739400000000001</v>
      </c>
      <c r="M627" s="11" t="n">
        <v>1.144243311897842</v>
      </c>
      <c r="N627" s="19" t="n">
        <v>20.065</v>
      </c>
      <c r="O627" s="11" t="n">
        <v>0.049838026414154</v>
      </c>
      <c r="P627" s="19" t="n">
        <v>1.3245</v>
      </c>
      <c r="Q627" s="11" t="n">
        <v>0.7550018875047187</v>
      </c>
      <c r="R627" s="19" t="n">
        <v>5.234</v>
      </c>
      <c r="S627" s="11" t="n">
        <v>0.1910584638899503</v>
      </c>
      <c r="T627" s="19" t="n">
        <v>1.4918</v>
      </c>
      <c r="U627" s="11" t="n">
        <v>0.670331143584931</v>
      </c>
      <c r="V627" s="8" t="n">
        <v>79.742</v>
      </c>
      <c r="W627" s="11" t="n">
        <v>0.01254044292844423</v>
      </c>
      <c r="X627" s="8" t="n">
        <v>1392.26</v>
      </c>
      <c r="Y627" s="11" t="n">
        <v>0.0007182566474652723</v>
      </c>
      <c r="Z627" s="8" t="n">
        <v>4427.49</v>
      </c>
      <c r="AA627" s="11" t="n">
        <v>0.0002258616055598093</v>
      </c>
      <c r="AB627" s="8" t="n">
        <v>7.8567</v>
      </c>
      <c r="AC627" s="11" t="n">
        <v>0.1272799012307966</v>
      </c>
      <c r="AD627" s="8" t="n">
        <v>18.2703</v>
      </c>
      <c r="AE627" s="11" t="n">
        <v>0.05473363874703754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1.0013</v>
      </c>
      <c r="G628" s="18" t="n">
        <v>0.9987016878058523</v>
      </c>
      <c r="H628" s="5" t="n">
        <v>143.39</v>
      </c>
      <c r="I628" s="18" t="n">
        <v>0.006973987028384128</v>
      </c>
      <c r="J628" s="10" t="n">
        <v>7.0062</v>
      </c>
      <c r="K628" s="18" t="n">
        <v>0.1427307242156947</v>
      </c>
      <c r="L628" s="10" t="n">
        <v>0.87469</v>
      </c>
      <c r="M628" s="18" t="n">
        <v>1.143262184316729</v>
      </c>
      <c r="N628" s="10" t="n">
        <v>20.068</v>
      </c>
      <c r="O628" s="18" t="n">
        <v>0.04983057604145904</v>
      </c>
      <c r="P628" s="10" t="n">
        <v>1.3255</v>
      </c>
      <c r="Q628" s="18" t="n">
        <v>0.7544322897019993</v>
      </c>
      <c r="R628" s="10" t="n">
        <v>5.2393</v>
      </c>
      <c r="S628" s="18" t="n">
        <v>0.1908651919149505</v>
      </c>
      <c r="T628" s="10" t="n">
        <v>1.4926</v>
      </c>
      <c r="U628" s="18" t="n">
        <v>0.6699718611818304</v>
      </c>
      <c r="V628" s="5" t="n">
        <v>79.742</v>
      </c>
      <c r="W628" s="18" t="n">
        <v>0.01254044292844423</v>
      </c>
      <c r="X628" s="5" t="n">
        <v>1391.53</v>
      </c>
      <c r="Y628" s="18" t="n">
        <v>0.0007186334466378735</v>
      </c>
      <c r="Z628" s="5" t="n">
        <v>4431.95</v>
      </c>
      <c r="AA628" s="18" t="n">
        <v>0.0002256343144665441</v>
      </c>
      <c r="AB628" s="5" t="n">
        <v>7.8568</v>
      </c>
      <c r="AC628" s="18" t="n">
        <v>0.1272782812340902</v>
      </c>
      <c r="AD628" s="5" t="n">
        <v>18.2726</v>
      </c>
      <c r="AE628" s="18" t="n">
        <v>0.05472674934054267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1.0013</v>
      </c>
      <c r="G629" s="11" t="n">
        <v>0.9987016878058523</v>
      </c>
      <c r="H629" s="8" t="n">
        <v>143.39</v>
      </c>
      <c r="I629" s="11" t="n">
        <v>0.006973987028384128</v>
      </c>
      <c r="J629" s="19" t="n">
        <v>7.0069</v>
      </c>
      <c r="K629" s="11" t="n">
        <v>0.14271646519859</v>
      </c>
      <c r="L629" s="19" t="n">
        <v>0.8747</v>
      </c>
      <c r="M629" s="11" t="n">
        <v>1.143249113981937</v>
      </c>
      <c r="N629" s="19" t="n">
        <v>20.068</v>
      </c>
      <c r="O629" s="11" t="n">
        <v>0.04983057604145904</v>
      </c>
      <c r="P629" s="19" t="n">
        <v>1.3255</v>
      </c>
      <c r="Q629" s="11" t="n">
        <v>0.7544322897019993</v>
      </c>
      <c r="R629" s="19" t="n">
        <v>5.2398</v>
      </c>
      <c r="S629" s="11" t="n">
        <v>0.1908469788923241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1391.53</v>
      </c>
      <c r="Y629" s="11" t="n">
        <v>0.0007186334466378735</v>
      </c>
      <c r="Z629" s="8" t="n"/>
      <c r="AA629" s="11" t="n"/>
      <c r="AB629" s="8" t="n">
        <v>7.8568</v>
      </c>
      <c r="AC629" s="11" t="n">
        <v>0.1272782812340902</v>
      </c>
      <c r="AD629" s="8" t="n">
        <v>18.2728</v>
      </c>
      <c r="AE629" s="11" t="n">
        <v>0.05472615034368022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0.99981</v>
      </c>
      <c r="G630" s="18" t="n">
        <v>1.00019003610686</v>
      </c>
      <c r="H630" s="5" t="n">
        <v>143.4</v>
      </c>
      <c r="I630" s="18" t="n">
        <v>0.00697350069735007</v>
      </c>
      <c r="J630" s="10" t="n">
        <v>7.0084</v>
      </c>
      <c r="K630" s="18" t="n">
        <v>0.1426859197534387</v>
      </c>
      <c r="L630" s="10" t="n">
        <v>0.8769400000000001</v>
      </c>
      <c r="M630" s="18" t="n">
        <v>1.140328870846352</v>
      </c>
      <c r="N630" s="10" t="n">
        <v>20.077</v>
      </c>
      <c r="O630" s="18" t="n">
        <v>0.04980823828261194</v>
      </c>
      <c r="P630" s="10" t="n">
        <v>1.3296</v>
      </c>
      <c r="Q630" s="18" t="n">
        <v>0.7521058965102287</v>
      </c>
      <c r="R630" s="10" t="n">
        <v>5.2404</v>
      </c>
      <c r="S630" s="18" t="n">
        <v>0.1908251278528356</v>
      </c>
      <c r="T630" s="10" t="n">
        <v>1.4941</v>
      </c>
      <c r="U630" s="18" t="n">
        <v>0.6692992436918547</v>
      </c>
      <c r="V630" s="5" t="n">
        <v>79.72</v>
      </c>
      <c r="W630" s="18" t="n">
        <v>0.01254390366281987</v>
      </c>
      <c r="X630" s="5" t="n">
        <v>1391.69</v>
      </c>
      <c r="Y630" s="18" t="n">
        <v>0.0007185508266927261</v>
      </c>
      <c r="Z630" s="5" t="n">
        <v>4422.44</v>
      </c>
      <c r="AA630" s="18" t="n">
        <v>0.0002261195177322926</v>
      </c>
      <c r="AB630" s="5" t="n">
        <v>7.857</v>
      </c>
      <c r="AC630" s="18" t="n">
        <v>0.1272750413643884</v>
      </c>
      <c r="AD630" s="5" t="n">
        <v>18.284</v>
      </c>
      <c r="AE630" s="18" t="n">
        <v>0.05469262743382192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0.99853</v>
      </c>
      <c r="G631" s="11" t="n">
        <v>1.001472164081199</v>
      </c>
      <c r="H631" s="8" t="n">
        <v>143.58</v>
      </c>
      <c r="I631" s="11" t="n">
        <v>0.006964758322886195</v>
      </c>
      <c r="J631" s="19" t="n">
        <v>7.017</v>
      </c>
      <c r="K631" s="11" t="n">
        <v>0.142511044605957</v>
      </c>
      <c r="L631" s="19" t="n">
        <v>0.8755500000000001</v>
      </c>
      <c r="M631" s="11" t="n">
        <v>1.142139226771743</v>
      </c>
      <c r="N631" s="19" t="n">
        <v>20.018</v>
      </c>
      <c r="O631" s="11" t="n">
        <v>0.04995504046358278</v>
      </c>
      <c r="P631" s="19" t="n">
        <v>1.3293</v>
      </c>
      <c r="Q631" s="11" t="n">
        <v>0.7522756337922215</v>
      </c>
      <c r="R631" s="19" t="n">
        <v>5.1996</v>
      </c>
      <c r="S631" s="11" t="n">
        <v>0.1923224863451035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1391.83</v>
      </c>
      <c r="Y631" s="11" t="n">
        <v>0.000718478549822895</v>
      </c>
      <c r="Z631" s="8" t="n">
        <v>4420.23</v>
      </c>
      <c r="AA631" s="11" t="n">
        <v>0.0002262325716082647</v>
      </c>
      <c r="AB631" s="8" t="n">
        <v>7.8571</v>
      </c>
      <c r="AC631" s="11" t="n">
        <v>0.12727342149139</v>
      </c>
      <c r="AD631" s="8" t="n">
        <v>18.3015</v>
      </c>
      <c r="AE631" s="11" t="n">
        <v>0.05464033002759337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</v>
      </c>
      <c r="G632" s="18" t="n">
        <v>0.9950248756218907</v>
      </c>
      <c r="H632" s="5" t="n">
        <v>143.94</v>
      </c>
      <c r="I632" s="18" t="n">
        <v>0.006947339169098236</v>
      </c>
      <c r="J632" s="10" t="n">
        <v>7.0402</v>
      </c>
      <c r="K632" s="18" t="n">
        <v>0.1420414192778614</v>
      </c>
      <c r="L632" s="10" t="n">
        <v>0.87982</v>
      </c>
      <c r="M632" s="18" t="n">
        <v>1.136596121934032</v>
      </c>
      <c r="N632" s="10" t="n">
        <v>19.9915</v>
      </c>
      <c r="O632" s="18" t="n">
        <v>0.05002125903508992</v>
      </c>
      <c r="P632" s="10" t="n">
        <v>1.337</v>
      </c>
      <c r="Q632" s="18" t="n">
        <v>0.7479431563201197</v>
      </c>
      <c r="R632" s="10" t="n">
        <v>5.1606</v>
      </c>
      <c r="S632" s="18" t="n">
        <v>0.1937759175289695</v>
      </c>
      <c r="T632" s="10" t="n">
        <v>1.498</v>
      </c>
      <c r="U632" s="18" t="n">
        <v>0.6675567423230975</v>
      </c>
      <c r="V632" s="5" t="n">
        <v>79.84099999999999</v>
      </c>
      <c r="W632" s="18" t="n">
        <v>0.01252489322528526</v>
      </c>
      <c r="X632" s="5" t="n">
        <v>1393.7</v>
      </c>
      <c r="Y632" s="18" t="n">
        <v>0.0007175145296692257</v>
      </c>
      <c r="Z632" s="5" t="n">
        <v>4420.39</v>
      </c>
      <c r="AA632" s="18" t="n">
        <v>0.0002262243829164395</v>
      </c>
      <c r="AB632" s="5" t="n">
        <v>7.8574</v>
      </c>
      <c r="AC632" s="18" t="n">
        <v>0.1272685621197852</v>
      </c>
      <c r="AD632" s="5" t="n">
        <v>18.3171</v>
      </c>
      <c r="AE632" s="18" t="n">
        <v>0.05459379486927516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143.54</v>
      </c>
      <c r="I633" s="11" t="n">
        <v>0.006966699177929497</v>
      </c>
      <c r="J633" s="19" t="n">
        <v>7.0715</v>
      </c>
      <c r="K633" s="11" t="n">
        <v>0.141412713002899</v>
      </c>
      <c r="L633" s="19" t="n">
        <v>0.88519</v>
      </c>
      <c r="M633" s="11" t="n">
        <v>1.12970096815373</v>
      </c>
      <c r="N633" s="19" t="n">
        <v>19.9312</v>
      </c>
      <c r="O633" s="11" t="n">
        <v>0.05017259372240507</v>
      </c>
      <c r="P633" s="19" t="n">
        <v>1.3452</v>
      </c>
      <c r="Q633" s="11" t="n">
        <v>0.7433838834374071</v>
      </c>
      <c r="R633" s="19" t="n">
        <v>5.1536</v>
      </c>
      <c r="S633" s="11" t="n">
        <v>0.1940391182862465</v>
      </c>
      <c r="T633" s="19" t="n">
        <v>1.5066</v>
      </c>
      <c r="U633" s="11" t="n">
        <v>0.6637461834594451</v>
      </c>
      <c r="V633" s="8" t="n">
        <v>80.44</v>
      </c>
      <c r="W633" s="11" t="n">
        <v>0.01243162605668821</v>
      </c>
      <c r="X633" s="8" t="n">
        <v>1402.11</v>
      </c>
      <c r="Y633" s="11" t="n">
        <v>0.0007132108037172548</v>
      </c>
      <c r="Z633" s="8" t="n">
        <v>4401.69</v>
      </c>
      <c r="AA633" s="11" t="n">
        <v>0.0002271854674000214</v>
      </c>
      <c r="AB633" s="8" t="n">
        <v>7.8575</v>
      </c>
      <c r="AC633" s="11" t="n">
        <v>0.1272669424117086</v>
      </c>
      <c r="AD633" s="8" t="n">
        <v>18.3491</v>
      </c>
      <c r="AE633" s="11" t="n">
        <v>0.05449858576169948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</v>
      </c>
      <c r="G634" s="18" t="n">
        <v>0.9803921568627451</v>
      </c>
      <c r="H634" s="5" t="n">
        <v>142.83</v>
      </c>
      <c r="I634" s="18" t="n">
        <v>0.007001330252748021</v>
      </c>
      <c r="J634" s="10" t="n">
        <v>7.1008</v>
      </c>
      <c r="K634" s="18" t="n">
        <v>0.1408292023433979</v>
      </c>
      <c r="L634" s="10" t="n">
        <v>0.89473</v>
      </c>
      <c r="M634" s="18" t="n">
        <v>1.11765560560169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5.1669</v>
      </c>
      <c r="S634" s="18" t="n">
        <v>0.1935396465966053</v>
      </c>
      <c r="T634" s="10" t="n">
        <v>1.5143</v>
      </c>
      <c r="U634" s="18" t="n">
        <v>0.6603711285742587</v>
      </c>
      <c r="V634" s="5" t="n">
        <v>80.95999999999999</v>
      </c>
      <c r="W634" s="18" t="n">
        <v>0.01235177865612648</v>
      </c>
      <c r="X634" s="5" t="n">
        <v>1411.73</v>
      </c>
      <c r="Y634" s="18" t="n">
        <v>0.0007083507469558627</v>
      </c>
      <c r="Z634" s="5" t="n">
        <v>4431.13</v>
      </c>
      <c r="AA634" s="18" t="n">
        <v>0.0002256760690839583</v>
      </c>
      <c r="AB634" s="5" t="n">
        <v>7.8574</v>
      </c>
      <c r="AC634" s="18" t="n">
        <v>0.1272685621197852</v>
      </c>
      <c r="AD634" s="5" t="n">
        <v>18.3876</v>
      </c>
      <c r="AE634" s="18" t="n">
        <v>0.05438447649502926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7.1061</v>
      </c>
      <c r="K635" s="11" t="n">
        <v>0.1407241665611235</v>
      </c>
      <c r="L635" s="19" t="n">
        <v>0.8969200000000001</v>
      </c>
      <c r="M635" s="11" t="n">
        <v>1.114926637827231</v>
      </c>
      <c r="N635" s="19" t="n">
        <v>20.076</v>
      </c>
      <c r="O635" s="11" t="n">
        <v>0.04981071926678621</v>
      </c>
      <c r="P635" s="19" t="n">
        <v>1.3516</v>
      </c>
      <c r="Q635" s="11" t="n">
        <v>0.7398638650488311</v>
      </c>
      <c r="R635" s="19" t="n">
        <v>5.1665</v>
      </c>
      <c r="S635" s="11" t="n">
        <v>0.1935546307945417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7.8574</v>
      </c>
      <c r="AC635" s="11" t="n">
        <v>0.1272685621197852</v>
      </c>
      <c r="AD635" s="8" t="n">
        <v>18.3923</v>
      </c>
      <c r="AE635" s="11" t="n">
        <v>0.05437057899229569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7.1074</v>
      </c>
      <c r="K636" s="18" t="n">
        <v>0.1406984269915862</v>
      </c>
      <c r="L636" s="10" t="n">
        <v>0.89793</v>
      </c>
      <c r="M636" s="18" t="n">
        <v>1.113672557994498</v>
      </c>
      <c r="N636" s="10" t="n">
        <v>20.076</v>
      </c>
      <c r="O636" s="18" t="n">
        <v>0.04981071926678621</v>
      </c>
      <c r="P636" s="10" t="n">
        <v>1.3517</v>
      </c>
      <c r="Q636" s="18" t="n">
        <v>0.7398091292446549</v>
      </c>
      <c r="R636" s="10" t="n">
        <v>5.1665</v>
      </c>
      <c r="S636" s="18" t="n">
        <v>0.1935546307945417</v>
      </c>
      <c r="T636" s="10" t="n">
        <v>1.5162</v>
      </c>
      <c r="U636" s="18" t="n">
        <v>0.6595435958316844</v>
      </c>
      <c r="V636" s="5" t="n">
        <v>80.98999999999999</v>
      </c>
      <c r="W636" s="18" t="n">
        <v>0.01234720335843931</v>
      </c>
      <c r="X636" s="5" t="n">
        <v>1413.11</v>
      </c>
      <c r="Y636" s="18" t="n">
        <v>0.0007076589932843162</v>
      </c>
      <c r="Z636" s="5" t="n"/>
      <c r="AA636" s="18" t="n"/>
      <c r="AB636" s="5" t="n">
        <v>7.8574</v>
      </c>
      <c r="AC636" s="18" t="n">
        <v>0.1272685621197852</v>
      </c>
      <c r="AD636" s="5" t="n">
        <v>18.3923</v>
      </c>
      <c r="AE636" s="18" t="n">
        <v>0.05437057899229569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1.0325</v>
      </c>
      <c r="G637" s="11" t="n">
        <v>0.9685230024213075</v>
      </c>
      <c r="H637" s="8" t="n">
        <v>143.85</v>
      </c>
      <c r="I637" s="11" t="n">
        <v>0.006951685783802572</v>
      </c>
      <c r="J637" s="19" t="n">
        <v>7.1403</v>
      </c>
      <c r="K637" s="11" t="n">
        <v>0.1400501379493859</v>
      </c>
      <c r="L637" s="19" t="n">
        <v>0.92553</v>
      </c>
      <c r="M637" s="11" t="n">
        <v>1.080462005553575</v>
      </c>
      <c r="N637" s="19" t="n">
        <v>20.271</v>
      </c>
      <c r="O637" s="11" t="n">
        <v>0.04933155739726703</v>
      </c>
      <c r="P637" s="19" t="n">
        <v>1.3616</v>
      </c>
      <c r="Q637" s="11" t="n">
        <v>0.7344300822561692</v>
      </c>
      <c r="R637" s="19" t="n">
        <v>5.2732</v>
      </c>
      <c r="S637" s="11" t="n">
        <v>0.1896381703709323</v>
      </c>
      <c r="T637" s="19" t="n">
        <v>1.5341</v>
      </c>
      <c r="U637" s="11" t="n">
        <v>0.6518479890489538</v>
      </c>
      <c r="V637" s="8" t="n">
        <v>81.34999999999999</v>
      </c>
      <c r="W637" s="11" t="n">
        <v>0.01229256299938537</v>
      </c>
      <c r="X637" s="8" t="n">
        <v>1423.79</v>
      </c>
      <c r="Y637" s="11" t="n">
        <v>0.0007023507680205648</v>
      </c>
      <c r="Z637" s="8" t="n">
        <v>4484.67</v>
      </c>
      <c r="AA637" s="11" t="n">
        <v>0.0002229818470478318</v>
      </c>
      <c r="AB637" s="8" t="n">
        <v>7.8585</v>
      </c>
      <c r="AC637" s="11" t="n">
        <v>0.1272507475981421</v>
      </c>
      <c r="AD637" s="8" t="n">
        <v>18.4351</v>
      </c>
      <c r="AE637" s="11" t="n">
        <v>0.05424434909493304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7.1623</v>
      </c>
      <c r="K638" s="18" t="n">
        <v>0.1396199544838948</v>
      </c>
      <c r="L638" s="10" t="n">
        <v>0.92757</v>
      </c>
      <c r="M638" s="18" t="n">
        <v>1.07808575094063</v>
      </c>
      <c r="N638" s="10" t="n">
        <v>20.342</v>
      </c>
      <c r="O638" s="18" t="n">
        <v>0.04915937469275391</v>
      </c>
      <c r="P638" s="10" t="n">
        <v>1.3684</v>
      </c>
      <c r="Q638" s="18" t="n">
        <v>0.7307804735457468</v>
      </c>
      <c r="R638" s="10" t="n">
        <v>5.3334</v>
      </c>
      <c r="S638" s="18" t="n">
        <v>0.1874976562792965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1425.77</v>
      </c>
      <c r="Y638" s="18" t="n">
        <v>0.0007013753971538187</v>
      </c>
      <c r="Z638" s="5" t="n">
        <v>4548.97</v>
      </c>
      <c r="AA638" s="18" t="n">
        <v>0.0002198299834907682</v>
      </c>
      <c r="AB638" s="5" t="n">
        <v>7.8579</v>
      </c>
      <c r="AC638" s="18" t="n">
        <v>0.1272604639916517</v>
      </c>
      <c r="AD638" s="5" t="n">
        <v>18.4685</v>
      </c>
      <c r="AE638" s="18" t="n">
        <v>0.05414624901859924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1.0411</v>
      </c>
      <c r="G639" s="11" t="n">
        <v>0.9605225242531938</v>
      </c>
      <c r="H639" s="8" t="n">
        <v>144.7</v>
      </c>
      <c r="I639" s="11" t="n">
        <v>0.006910850034554251</v>
      </c>
      <c r="J639" s="19" t="n">
        <v>7.2075</v>
      </c>
      <c r="K639" s="11" t="n">
        <v>0.1387443635102324</v>
      </c>
      <c r="L639" s="19" t="n">
        <v>0.9331700000000001</v>
      </c>
      <c r="M639" s="11" t="n">
        <v>1.071616104246815</v>
      </c>
      <c r="N639" s="19" t="n">
        <v>20.375</v>
      </c>
      <c r="O639" s="11" t="n">
        <v>0.049079754601227</v>
      </c>
      <c r="P639" s="19" t="n">
        <v>1.3727</v>
      </c>
      <c r="Q639" s="11" t="n">
        <v>0.7284912945290304</v>
      </c>
      <c r="R639" s="19" t="n">
        <v>5.3635</v>
      </c>
      <c r="S639" s="11" t="n">
        <v>0.1864454181038501</v>
      </c>
      <c r="T639" s="19" t="n">
        <v>1.5537</v>
      </c>
      <c r="U639" s="11" t="n">
        <v>0.6436248954109545</v>
      </c>
      <c r="V639" s="8" t="n">
        <v>81.76000000000001</v>
      </c>
      <c r="W639" s="11" t="n">
        <v>0.01223091976516634</v>
      </c>
      <c r="X639" s="8" t="n">
        <v>1432.89</v>
      </c>
      <c r="Y639" s="11" t="n">
        <v>0.0006978902776905414</v>
      </c>
      <c r="Z639" s="8" t="n">
        <v>4531.86</v>
      </c>
      <c r="AA639" s="11" t="n">
        <v>0.0002206599497777954</v>
      </c>
      <c r="AB639" s="8" t="n">
        <v>7.8578</v>
      </c>
      <c r="AC639" s="11" t="n">
        <v>0.1272620835348316</v>
      </c>
      <c r="AD639" s="8" t="n">
        <v>18.5054</v>
      </c>
      <c r="AE639" s="11" t="n">
        <v>0.05403828071806067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1.0338</v>
      </c>
      <c r="G640" s="18" t="n">
        <v>0.967305088024763</v>
      </c>
      <c r="H640" s="5" t="n">
        <v>144.71</v>
      </c>
      <c r="I640" s="18" t="n">
        <v>0.006910372469076083</v>
      </c>
      <c r="J640" s="10" t="n">
        <v>7.1852</v>
      </c>
      <c r="K640" s="18" t="n">
        <v>0.1391749707732561</v>
      </c>
      <c r="L640" s="10" t="n">
        <v>0.9249000000000001</v>
      </c>
      <c r="M640" s="18" t="n">
        <v>1.081197967347821</v>
      </c>
      <c r="N640" s="10" t="n">
        <v>20.239</v>
      </c>
      <c r="O640" s="18" t="n">
        <v>0.04940955580809328</v>
      </c>
      <c r="P640" s="10" t="n">
        <v>1.371</v>
      </c>
      <c r="Q640" s="18" t="n">
        <v>0.7293946024799417</v>
      </c>
      <c r="R640" s="10" t="n">
        <v>5.3749</v>
      </c>
      <c r="S640" s="18" t="n">
        <v>0.1860499730227539</v>
      </c>
      <c r="T640" s="10" t="n">
        <v>1.5484</v>
      </c>
      <c r="U640" s="18" t="n">
        <v>0.6458279514337381</v>
      </c>
      <c r="V640" s="5" t="n">
        <v>81.83</v>
      </c>
      <c r="W640" s="18" t="n">
        <v>0.01222045704509349</v>
      </c>
      <c r="X640" s="5" t="n">
        <v>1437.11</v>
      </c>
      <c r="Y640" s="18" t="n">
        <v>0.0006958409585905046</v>
      </c>
      <c r="Z640" s="5" t="n">
        <v>4517.66</v>
      </c>
      <c r="AA640" s="18" t="n">
        <v>0.0002213535325810265</v>
      </c>
      <c r="AB640" s="5" t="n">
        <v>7.858</v>
      </c>
      <c r="AC640" s="18" t="n">
        <v>0.127258844489692</v>
      </c>
      <c r="AD640" s="5" t="n">
        <v>18.5305</v>
      </c>
      <c r="AE640" s="18" t="n">
        <v>0.05396508459027009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7.128</v>
      </c>
      <c r="K641" s="11" t="n">
        <v>0.1402918069584736</v>
      </c>
      <c r="L641" s="19" t="n">
        <v>0.90572</v>
      </c>
      <c r="M641" s="11" t="n">
        <v>1.104093980479618</v>
      </c>
      <c r="N641" s="19" t="n">
        <v>20.14</v>
      </c>
      <c r="O641" s="11" t="n">
        <v>0.04965243296921549</v>
      </c>
      <c r="P641" s="19" t="n">
        <v>1.3708</v>
      </c>
      <c r="Q641" s="11" t="n">
        <v>0.7295010213014298</v>
      </c>
      <c r="R641" s="19" t="n">
        <v>5.3909</v>
      </c>
      <c r="S641" s="11" t="n">
        <v>0.1854977833014895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1434.56</v>
      </c>
      <c r="Y641" s="11" t="n">
        <v>0.0006970778496542495</v>
      </c>
      <c r="Z641" s="8" t="n">
        <v>4558.96</v>
      </c>
      <c r="AA641" s="11" t="n">
        <v>0.0002193482724130065</v>
      </c>
      <c r="AB641" s="8" t="n">
        <v>7.858</v>
      </c>
      <c r="AC641" s="11" t="n">
        <v>0.127258844489692</v>
      </c>
      <c r="AD641" s="8" t="n">
        <v>18.5398</v>
      </c>
      <c r="AE641" s="11" t="n">
        <v>0.05393801443381267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7.1239</v>
      </c>
      <c r="K642" s="18" t="n">
        <v>0.1403725487443676</v>
      </c>
      <c r="L642" s="10" t="n">
        <v>0.90422</v>
      </c>
      <c r="M642" s="18" t="n">
        <v>1.105925549092035</v>
      </c>
      <c r="N642" s="10" t="n">
        <v>20.139</v>
      </c>
      <c r="O642" s="18" t="n">
        <v>0.04965489845573266</v>
      </c>
      <c r="P642" s="10" t="n">
        <v>1.371</v>
      </c>
      <c r="Q642" s="18" t="n">
        <v>0.7293946024799417</v>
      </c>
      <c r="R642" s="10" t="n">
        <v>5.3922</v>
      </c>
      <c r="S642" s="18" t="n">
        <v>0.1854530618300508</v>
      </c>
      <c r="T642" s="10" t="n">
        <v>1.5444</v>
      </c>
      <c r="U642" s="18" t="n">
        <v>0.6475006475006475</v>
      </c>
      <c r="V642" s="5" t="n">
        <v>81.53</v>
      </c>
      <c r="W642" s="18" t="n">
        <v>0.01226542377039127</v>
      </c>
      <c r="X642" s="5" t="n">
        <v>1434.59</v>
      </c>
      <c r="Y642" s="18" t="n">
        <v>0.0006970632724332388</v>
      </c>
      <c r="Z642" s="5" t="n">
        <v>4567.31</v>
      </c>
      <c r="AA642" s="18" t="n">
        <v>0.0002189472577950697</v>
      </c>
      <c r="AB642" s="5" t="n">
        <v>7.8581</v>
      </c>
      <c r="AC642" s="18" t="n">
        <v>0.127257225028951</v>
      </c>
      <c r="AD642" s="5" t="n">
        <v>18.5417</v>
      </c>
      <c r="AE642" s="18" t="n">
        <v>0.05393248731238236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7.123</v>
      </c>
      <c r="K643" s="11" t="n">
        <v>0.1403902849922785</v>
      </c>
      <c r="L643" s="19" t="n">
        <v>0.90426</v>
      </c>
      <c r="M643" s="11" t="n">
        <v>1.105876628403335</v>
      </c>
      <c r="N643" s="19" t="n">
        <v>20.139</v>
      </c>
      <c r="O643" s="11" t="n">
        <v>0.04965489845573266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1.5443</v>
      </c>
      <c r="U643" s="11" t="n">
        <v>0.647542575924367</v>
      </c>
      <c r="V643" s="8" t="n">
        <v>81.53</v>
      </c>
      <c r="W643" s="11" t="n">
        <v>0.01226542377039127</v>
      </c>
      <c r="X643" s="8" t="n">
        <v>1434.76</v>
      </c>
      <c r="Y643" s="11" t="n">
        <v>0.0006969806796955589</v>
      </c>
      <c r="Z643" s="8" t="n"/>
      <c r="AA643" s="11" t="n"/>
      <c r="AB643" s="8" t="n">
        <v>7.8581</v>
      </c>
      <c r="AC643" s="11" t="n">
        <v>0.127257225028951</v>
      </c>
      <c r="AD643" s="8" t="n">
        <v>18.5422</v>
      </c>
      <c r="AE643" s="11" t="n">
        <v>0.05393103299500598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1.0219</v>
      </c>
      <c r="G644" s="18" t="n">
        <v>0.9785693316371464</v>
      </c>
      <c r="H644" s="5" t="n">
        <v>144.91</v>
      </c>
      <c r="I644" s="18" t="n">
        <v>0.006900835001035125</v>
      </c>
      <c r="J644" s="10" t="n">
        <v>7.1227</v>
      </c>
      <c r="K644" s="18" t="n">
        <v>0.1403961980709562</v>
      </c>
      <c r="L644" s="10" t="n">
        <v>0.89588</v>
      </c>
      <c r="M644" s="18" t="n">
        <v>1.11622092244497</v>
      </c>
      <c r="N644" s="10" t="n">
        <v>20.098</v>
      </c>
      <c r="O644" s="18" t="n">
        <v>0.04975619464623346</v>
      </c>
      <c r="P644" s="10" t="n">
        <v>1.374</v>
      </c>
      <c r="Q644" s="18" t="n">
        <v>0.727802037845706</v>
      </c>
      <c r="R644" s="10" t="n">
        <v>5.3439</v>
      </c>
      <c r="S644" s="18" t="n">
        <v>0.1871292501730946</v>
      </c>
      <c r="T644" s="10" t="n">
        <v>1.5513</v>
      </c>
      <c r="U644" s="18" t="n">
        <v>0.6446206407529169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4577.44</v>
      </c>
      <c r="AA644" s="18" t="n">
        <v>0.0002184627215211996</v>
      </c>
      <c r="AB644" s="5" t="n">
        <v>7.8582</v>
      </c>
      <c r="AC644" s="18" t="n">
        <v>0.1272556056094271</v>
      </c>
      <c r="AD644" s="5" t="n">
        <v>18.5555</v>
      </c>
      <c r="AE644" s="18" t="n">
        <v>0.0538923769232842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1.0153</v>
      </c>
      <c r="G645" s="11" t="n">
        <v>0.984930562395351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0.88495</v>
      </c>
      <c r="M645" s="11" t="n">
        <v>1.130007345047743</v>
      </c>
      <c r="N645" s="19" t="n">
        <v>20.019</v>
      </c>
      <c r="O645" s="11" t="n">
        <v>0.04995254508217194</v>
      </c>
      <c r="P645" s="19" t="n">
        <v>1.3661</v>
      </c>
      <c r="Q645" s="11" t="n">
        <v>0.7320108337603396</v>
      </c>
      <c r="R645" s="19" t="n">
        <v>5.2201</v>
      </c>
      <c r="S645" s="11" t="n">
        <v>0.1915672113561043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1432.52</v>
      </c>
      <c r="Y645" s="11" t="n">
        <v>0.0006980705330466591</v>
      </c>
      <c r="Z645" s="8" t="n">
        <v>4515.8</v>
      </c>
      <c r="AA645" s="11" t="n">
        <v>0.0002214447052570973</v>
      </c>
      <c r="AB645" s="8" t="n">
        <v>7.858</v>
      </c>
      <c r="AC645" s="11" t="n">
        <v>0.127258844489692</v>
      </c>
      <c r="AD645" s="8" t="n">
        <v>18.5631</v>
      </c>
      <c r="AE645" s="11" t="n">
        <v>0.05387031260942408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7.1152</v>
      </c>
      <c r="K646" s="18" t="n">
        <v>0.1405441870924219</v>
      </c>
      <c r="L646" s="10" t="n">
        <v>0.87962</v>
      </c>
      <c r="M646" s="18" t="n">
        <v>1.136854550828767</v>
      </c>
      <c r="N646" s="10" t="n">
        <v>20.051</v>
      </c>
      <c r="O646" s="18" t="n">
        <v>0.04987282429804001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1.5452</v>
      </c>
      <c r="U646" s="18" t="n">
        <v>0.6471654154801968</v>
      </c>
      <c r="V646" s="5" t="n">
        <v>81.59</v>
      </c>
      <c r="W646" s="18" t="n">
        <v>0.01225640397107489</v>
      </c>
      <c r="X646" s="5" t="n">
        <v>1421.3</v>
      </c>
      <c r="Y646" s="18" t="n">
        <v>0.0007035812284528249</v>
      </c>
      <c r="Z646" s="5" t="n">
        <v>4525.26</v>
      </c>
      <c r="AA646" s="18" t="n">
        <v>0.0002209817778425991</v>
      </c>
      <c r="AB646" s="5" t="n">
        <v>7.8578</v>
      </c>
      <c r="AC646" s="18" t="n">
        <v>0.1272620835348316</v>
      </c>
      <c r="AD646" s="5" t="n">
        <v>18.5773</v>
      </c>
      <c r="AE646" s="18" t="n">
        <v>0.05382913555791207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0.88451</v>
      </c>
      <c r="M647" s="11" t="n">
        <v>1.130569467840951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5.2065</v>
      </c>
      <c r="S647" s="11" t="n">
        <v>0.1920676077979449</v>
      </c>
      <c r="T647" s="19" t="n">
        <v>1.545</v>
      </c>
      <c r="U647" s="11" t="n">
        <v>0.6472491909385114</v>
      </c>
      <c r="V647" s="8" t="n">
        <v>81.83</v>
      </c>
      <c r="W647" s="11" t="n">
        <v>0.01222045704509349</v>
      </c>
      <c r="X647" s="8" t="n">
        <v>1409.05</v>
      </c>
      <c r="Y647" s="11" t="n">
        <v>0.0007096980234910046</v>
      </c>
      <c r="Z647" s="8" t="n">
        <v>4588.09</v>
      </c>
      <c r="AA647" s="11" t="n">
        <v>0.0002179556198766807</v>
      </c>
      <c r="AB647" s="8" t="n">
        <v>7.8579</v>
      </c>
      <c r="AC647" s="11" t="n">
        <v>0.1272604639916517</v>
      </c>
      <c r="AD647" s="8" t="n">
        <v>18.5828</v>
      </c>
      <c r="AE647" s="11" t="n">
        <v>0.05381320360763717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1.0189</v>
      </c>
      <c r="G648" s="18" t="n">
        <v>0.9814505839630976</v>
      </c>
      <c r="H648" s="5" t="n">
        <v>145.04</v>
      </c>
      <c r="I648" s="18" t="n">
        <v>0.006894649751792609</v>
      </c>
      <c r="J648" s="10" t="n">
        <v>7.1159</v>
      </c>
      <c r="K648" s="18" t="n">
        <v>0.1405303615846204</v>
      </c>
      <c r="L648" s="10" t="n">
        <v>0.89314</v>
      </c>
      <c r="M648" s="18" t="n">
        <v>1.11964529637011</v>
      </c>
      <c r="N648" s="10" t="n">
        <v>20.074</v>
      </c>
      <c r="O648" s="18" t="n">
        <v>0.04981568197668626</v>
      </c>
      <c r="P648" s="10" t="n">
        <v>1.3715</v>
      </c>
      <c r="Q648" s="18" t="n">
        <v>0.7291286912139993</v>
      </c>
      <c r="R648" s="10" t="n">
        <v>5.2235</v>
      </c>
      <c r="S648" s="18" t="n">
        <v>0.1914425193835551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1409.77</v>
      </c>
      <c r="Y648" s="18" t="n">
        <v>0.0007093355653759124</v>
      </c>
      <c r="Z648" s="5" t="n">
        <v>4619.67</v>
      </c>
      <c r="AA648" s="18" t="n">
        <v>0.0002164656782843796</v>
      </c>
      <c r="AB648" s="5" t="n">
        <v>7.859</v>
      </c>
      <c r="AC648" s="18" t="n">
        <v>0.1272426517368622</v>
      </c>
      <c r="AD648" s="5" t="n">
        <v>18.5836</v>
      </c>
      <c r="AE648" s="18" t="n">
        <v>0.05381088701866162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145.06</v>
      </c>
      <c r="I649" s="11" t="n">
        <v>0.006893699158968702</v>
      </c>
      <c r="J649" s="19" t="n">
        <v>7.1167</v>
      </c>
      <c r="K649" s="11" t="n">
        <v>0.1405145643345933</v>
      </c>
      <c r="L649" s="19" t="n">
        <v>0.89372</v>
      </c>
      <c r="M649" s="11" t="n">
        <v>1.118918676990556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5.2235</v>
      </c>
      <c r="S649" s="11" t="n">
        <v>0.1914425193835551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4616.48</v>
      </c>
      <c r="AA649" s="11" t="n">
        <v>0.0002166152566457561</v>
      </c>
      <c r="AB649" s="8" t="n">
        <v>7.8591</v>
      </c>
      <c r="AC649" s="11" t="n">
        <v>0.1272410326882213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0.89397</v>
      </c>
      <c r="M650" s="18" t="n">
        <v>1.118605769768561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5.2226</v>
      </c>
      <c r="S650" s="18" t="n">
        <v>0.1914755102822349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1410.31</v>
      </c>
      <c r="Y650" s="18" t="n">
        <v>0.0007090639646602521</v>
      </c>
      <c r="Z650" s="5" t="n"/>
      <c r="AA650" s="18" t="n"/>
      <c r="AB650" s="5" t="n">
        <v>7.8591</v>
      </c>
      <c r="AC650" s="18" t="n">
        <v>0.1272410326882213</v>
      </c>
      <c r="AD650" s="5" t="n">
        <v>18.5848</v>
      </c>
      <c r="AE650" s="18" t="n">
        <v>0.05380741250914726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1.0251</v>
      </c>
      <c r="G651" s="11" t="n">
        <v>0.97551458394303</v>
      </c>
      <c r="H651" s="8" t="n">
        <v>145.36</v>
      </c>
      <c r="I651" s="11" t="n">
        <v>0.006879471656576775</v>
      </c>
      <c r="J651" s="19" t="n">
        <v>7.1254</v>
      </c>
      <c r="K651" s="11" t="n">
        <v>0.1403429982878154</v>
      </c>
      <c r="L651" s="19" t="n">
        <v>0.89922</v>
      </c>
      <c r="M651" s="11" t="n">
        <v>1.112074909365895</v>
      </c>
      <c r="N651" s="19" t="n">
        <v>20.024</v>
      </c>
      <c r="O651" s="11" t="n">
        <v>0.04994007191370355</v>
      </c>
      <c r="P651" s="19" t="n">
        <v>1.3731</v>
      </c>
      <c r="Q651" s="11" t="n">
        <v>0.728279076542131</v>
      </c>
      <c r="R651" s="19" t="n">
        <v>5.2155</v>
      </c>
      <c r="S651" s="11" t="n">
        <v>0.1917361710286646</v>
      </c>
      <c r="T651" s="19" t="n">
        <v>1.5723</v>
      </c>
      <c r="U651" s="11" t="n">
        <v>0.6360109393881574</v>
      </c>
      <c r="V651" s="8" t="n">
        <v>82.38</v>
      </c>
      <c r="W651" s="11" t="n">
        <v>0.01213886865744113</v>
      </c>
      <c r="X651" s="8" t="n">
        <v>1419.13</v>
      </c>
      <c r="Y651" s="11" t="n">
        <v>0.0007046570786326834</v>
      </c>
      <c r="Z651" s="8" t="n">
        <v>4627.07</v>
      </c>
      <c r="AA651" s="11" t="n">
        <v>0.0002161194881426043</v>
      </c>
      <c r="AB651" s="8" t="n">
        <v>7.8583</v>
      </c>
      <c r="AC651" s="11" t="n">
        <v>0.1272539862311187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145.71</v>
      </c>
      <c r="I652" s="18" t="n">
        <v>0.006862946949420081</v>
      </c>
      <c r="J652" s="10" t="n">
        <v>7.1658</v>
      </c>
      <c r="K652" s="18" t="n">
        <v>0.1395517597476904</v>
      </c>
      <c r="L652" s="10" t="n">
        <v>0.90298</v>
      </c>
      <c r="M652" s="18" t="n">
        <v>1.107444240182507</v>
      </c>
      <c r="N652" s="10" t="n">
        <v>19.9891</v>
      </c>
      <c r="O652" s="18" t="n">
        <v>0.05002726485934834</v>
      </c>
      <c r="P652" s="10" t="n">
        <v>1.3792</v>
      </c>
      <c r="Q652" s="18" t="n">
        <v>0.7250580046403713</v>
      </c>
      <c r="R652" s="10" t="n">
        <v>5.2075</v>
      </c>
      <c r="S652" s="18" t="n">
        <v>0.1920307249159866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1429.56</v>
      </c>
      <c r="Y652" s="18" t="n">
        <v>0.0006995159349729987</v>
      </c>
      <c r="Z652" s="5" t="n">
        <v>4617.12</v>
      </c>
      <c r="AA652" s="18" t="n">
        <v>0.0002165852306199536</v>
      </c>
      <c r="AB652" s="5" t="n">
        <v>7.8579</v>
      </c>
      <c r="AC652" s="18" t="n">
        <v>0.1272604639916517</v>
      </c>
      <c r="AD652" s="5" t="n">
        <v>18.5888</v>
      </c>
      <c r="AE652" s="18" t="n">
        <v>0.05379583405061112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5.2682</v>
      </c>
      <c r="S653" s="11" t="n">
        <v>0.1898181542082685</v>
      </c>
      <c r="T653" s="19" t="n">
        <v>1.5961</v>
      </c>
      <c r="U653" s="11" t="n">
        <v>0.6265271599523839</v>
      </c>
      <c r="V653" s="8" t="n">
        <v>82.33</v>
      </c>
      <c r="W653" s="11" t="n">
        <v>0.01214624073849144</v>
      </c>
      <c r="X653" s="8" t="n">
        <v>1429.64</v>
      </c>
      <c r="Y653" s="11" t="n">
        <v>0.0006994767913600626</v>
      </c>
      <c r="Z653" s="8" t="n">
        <v>4613.02</v>
      </c>
      <c r="AA653" s="11" t="n">
        <v>0.0002167777291232208</v>
      </c>
      <c r="AB653" s="8" t="n">
        <v>7.8576</v>
      </c>
      <c r="AC653" s="11" t="n">
        <v>0.1272653227448585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146.91</v>
      </c>
      <c r="I654" s="18" t="n">
        <v>0.006806888571234089</v>
      </c>
      <c r="J654" s="10" t="n">
        <v>7.1845</v>
      </c>
      <c r="K654" s="18" t="n">
        <v>0.1391885308650567</v>
      </c>
      <c r="L654" s="10" t="n">
        <v>0.8982599999999999</v>
      </c>
      <c r="M654" s="18" t="n">
        <v>1.113263420390533</v>
      </c>
      <c r="N654" s="10" t="n">
        <v>20.013</v>
      </c>
      <c r="O654" s="18" t="n">
        <v>0.04996752111127767</v>
      </c>
      <c r="P654" s="10" t="n">
        <v>1.3806</v>
      </c>
      <c r="Q654" s="18" t="n">
        <v>0.7243227582210633</v>
      </c>
      <c r="R654" s="10" t="n">
        <v>5.2842</v>
      </c>
      <c r="S654" s="18" t="n">
        <v>0.1892434048673404</v>
      </c>
      <c r="T654" s="10" t="n">
        <v>1.5956</v>
      </c>
      <c r="U654" s="18" t="n">
        <v>0.6267234895963901</v>
      </c>
      <c r="V654" s="5" t="n">
        <v>82.34</v>
      </c>
      <c r="W654" s="18" t="n">
        <v>0.0121447656060238</v>
      </c>
      <c r="X654" s="5" t="n">
        <v>1429.52</v>
      </c>
      <c r="Y654" s="18" t="n">
        <v>0.0006995355084224075</v>
      </c>
      <c r="Z654" s="5" t="n">
        <v>4605.43</v>
      </c>
      <c r="AA654" s="18" t="n">
        <v>0.0002171349906523386</v>
      </c>
      <c r="AB654" s="5" t="n">
        <v>7.8571</v>
      </c>
      <c r="AC654" s="18" t="n">
        <v>0.12727342149139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147.57</v>
      </c>
      <c r="I655" s="11" t="n">
        <v>0.006776445076912652</v>
      </c>
      <c r="J655" s="19" t="n">
        <v>7.187</v>
      </c>
      <c r="K655" s="11" t="n">
        <v>0.1391401140948935</v>
      </c>
      <c r="L655" s="19" t="n">
        <v>0.89072</v>
      </c>
      <c r="M655" s="11" t="n">
        <v>1.122687264235675</v>
      </c>
      <c r="N655" s="19" t="n">
        <v>20.046</v>
      </c>
      <c r="O655" s="11" t="n">
        <v>0.049885263893046</v>
      </c>
      <c r="P655" s="19" t="n">
        <v>1.3798</v>
      </c>
      <c r="Q655" s="11" t="n">
        <v>0.7247427163357009</v>
      </c>
      <c r="R655" s="19" t="n">
        <v>5.2762</v>
      </c>
      <c r="S655" s="11" t="n">
        <v>0.1895303438080436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1431.95</v>
      </c>
      <c r="Y655" s="11" t="n">
        <v>0.0006983484060197633</v>
      </c>
      <c r="Z655" s="8" t="n">
        <v>4624.6</v>
      </c>
      <c r="AA655" s="11" t="n">
        <v>0.0002162349176144964</v>
      </c>
      <c r="AB655" s="8" t="n">
        <v>7.8575</v>
      </c>
      <c r="AC655" s="11" t="n">
        <v>0.1272669424117086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1.0259</v>
      </c>
      <c r="G656" s="18" t="n">
        <v>0.9747538746466516</v>
      </c>
      <c r="H656" s="5" t="n">
        <v>147.65</v>
      </c>
      <c r="I656" s="18" t="n">
        <v>0.006772773450728073</v>
      </c>
      <c r="J656" s="10" t="n">
        <v>7.1884</v>
      </c>
      <c r="K656" s="18" t="n">
        <v>0.1391130154137221</v>
      </c>
      <c r="L656" s="10" t="n">
        <v>0.89063</v>
      </c>
      <c r="M656" s="18" t="n">
        <v>1.122800714101254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5.2775</v>
      </c>
      <c r="S656" s="18" t="n">
        <v>0.1894836570345808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1432.85</v>
      </c>
      <c r="Y656" s="18" t="n">
        <v>0.0006979097602679973</v>
      </c>
      <c r="Z656" s="5" t="n">
        <v>4627.04</v>
      </c>
      <c r="AA656" s="18" t="n">
        <v>0.000216120889380684</v>
      </c>
      <c r="AB656" s="5" t="n">
        <v>7.8576</v>
      </c>
      <c r="AC656" s="18" t="n">
        <v>0.1272653227448585</v>
      </c>
      <c r="AD656" s="5" t="n">
        <v>18.589</v>
      </c>
      <c r="AE656" s="18" t="n">
        <v>0.0537952552584862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7.1887</v>
      </c>
      <c r="K657" s="11" t="n">
        <v>0.1391072099266905</v>
      </c>
      <c r="L657" s="19" t="n">
        <v>0.89042</v>
      </c>
      <c r="M657" s="11" t="n">
        <v>1.123065519642416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5.2781</v>
      </c>
      <c r="S657" s="11" t="n">
        <v>0.1894621170496959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1432.85</v>
      </c>
      <c r="Y657" s="11" t="n">
        <v>0.0006979097602679973</v>
      </c>
      <c r="Z657" s="8" t="n"/>
      <c r="AA657" s="11" t="n"/>
      <c r="AB657" s="8" t="n">
        <v>7.8577</v>
      </c>
      <c r="AC657" s="11" t="n">
        <v>0.1272637031192334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1.0249</v>
      </c>
      <c r="G658" s="18" t="n">
        <v>0.9757049468240805</v>
      </c>
      <c r="H658" s="5" t="n">
        <v>148.52</v>
      </c>
      <c r="I658" s="18" t="n">
        <v>0.006733099919202801</v>
      </c>
      <c r="J658" s="10" t="n">
        <v>7.1988</v>
      </c>
      <c r="K658" s="18" t="n">
        <v>0.1389120408957048</v>
      </c>
      <c r="L658" s="10" t="n">
        <v>0.88835</v>
      </c>
      <c r="M658" s="18" t="n">
        <v>1.12568244498227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5.2956</v>
      </c>
      <c r="S658" s="18" t="n">
        <v>0.1888360148047435</v>
      </c>
      <c r="T658" s="10" t="n">
        <v>1.601</v>
      </c>
      <c r="U658" s="18" t="n">
        <v>0.6246096189881324</v>
      </c>
      <c r="V658" s="5" t="n">
        <v>82.40000000000001</v>
      </c>
      <c r="W658" s="18" t="n">
        <v>0.01213592233009709</v>
      </c>
      <c r="X658" s="5" t="n">
        <v>1435.08</v>
      </c>
      <c r="Y658" s="18" t="n">
        <v>0.0006968252640967751</v>
      </c>
      <c r="Z658" s="5" t="n">
        <v>4688</v>
      </c>
      <c r="AA658" s="18" t="n">
        <v>0.0002133105802047782</v>
      </c>
      <c r="AB658" s="5" t="n">
        <v>7.8575</v>
      </c>
      <c r="AC658" s="18" t="n">
        <v>0.1272669424117086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20.011</v>
      </c>
      <c r="O659" s="11" t="n">
        <v>0.04997251511668582</v>
      </c>
      <c r="P659" s="19" t="n">
        <v>1.376</v>
      </c>
      <c r="Q659" s="11" t="n">
        <v>0.7267441860465117</v>
      </c>
      <c r="R659" s="19" t="n">
        <v>5.2891</v>
      </c>
      <c r="S659" s="11" t="n">
        <v>0.1890680834168384</v>
      </c>
      <c r="T659" s="19" t="n">
        <v>1.5904</v>
      </c>
      <c r="U659" s="11" t="n">
        <v>0.6287726358148893</v>
      </c>
      <c r="V659" s="8" t="n">
        <v>82.36</v>
      </c>
      <c r="W659" s="11" t="n">
        <v>0.01214181641573579</v>
      </c>
      <c r="X659" s="8" t="n">
        <v>1428.66</v>
      </c>
      <c r="Y659" s="11" t="n">
        <v>0.0006999566026906331</v>
      </c>
      <c r="Z659" s="8" t="n">
        <v>4725.55</v>
      </c>
      <c r="AA659" s="11" t="n">
        <v>0.0002116155791389362</v>
      </c>
      <c r="AB659" s="8" t="n">
        <v>7.8574</v>
      </c>
      <c r="AC659" s="11" t="n">
        <v>0.1272685621197852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1.0176</v>
      </c>
      <c r="G660" s="18" t="n">
        <v>0.9827044025157232</v>
      </c>
      <c r="H660" s="5" t="n">
        <v>149.52</v>
      </c>
      <c r="I660" s="18" t="n">
        <v>0.006688068485821294</v>
      </c>
      <c r="J660" s="10" t="n">
        <v>7.2163</v>
      </c>
      <c r="K660" s="18" t="n">
        <v>0.1385751701010213</v>
      </c>
      <c r="L660" s="10" t="n">
        <v>0.88648</v>
      </c>
      <c r="M660" s="18" t="n">
        <v>1.128057034563668</v>
      </c>
      <c r="N660" s="10" t="n">
        <v>20.091</v>
      </c>
      <c r="O660" s="18" t="n">
        <v>0.04977353043651386</v>
      </c>
      <c r="P660" s="10" t="n">
        <v>1.377</v>
      </c>
      <c r="Q660" s="18" t="n">
        <v>0.7262164124909223</v>
      </c>
      <c r="R660" s="10" t="n">
        <v>5.278</v>
      </c>
      <c r="S660" s="18" t="n">
        <v>0.189465706707086</v>
      </c>
      <c r="T660" s="10" t="n">
        <v>1.5896</v>
      </c>
      <c r="U660" s="18" t="n">
        <v>0.6290890790135883</v>
      </c>
      <c r="V660" s="5" t="n">
        <v>82.65000000000001</v>
      </c>
      <c r="W660" s="18" t="n">
        <v>0.01209921355111918</v>
      </c>
      <c r="X660" s="5" t="n">
        <v>1426.47</v>
      </c>
      <c r="Y660" s="18" t="n">
        <v>0.0007010312169200894</v>
      </c>
      <c r="Z660" s="5" t="n">
        <v>4797.02</v>
      </c>
      <c r="AA660" s="18" t="n">
        <v>0.00020846275395975</v>
      </c>
      <c r="AB660" s="5" t="n">
        <v>7.8574</v>
      </c>
      <c r="AC660" s="18" t="n">
        <v>0.1272685621197852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149.92</v>
      </c>
      <c r="I661" s="11" t="n">
        <v>0.006670224119530417</v>
      </c>
      <c r="J661" s="19" t="n">
        <v>7.2272</v>
      </c>
      <c r="K661" s="11" t="n">
        <v>0.1383661722382112</v>
      </c>
      <c r="L661" s="19" t="n">
        <v>0.88986</v>
      </c>
      <c r="M661" s="11" t="n">
        <v>1.123772278785427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5.2562</v>
      </c>
      <c r="S661" s="11" t="n">
        <v>0.1902515124995244</v>
      </c>
      <c r="T661" s="19" t="n">
        <v>1.5918</v>
      </c>
      <c r="U661" s="11" t="n">
        <v>0.6282196255811031</v>
      </c>
      <c r="V661" s="8" t="n">
        <v>82.95999999999999</v>
      </c>
      <c r="W661" s="11" t="n">
        <v>0.01205400192864031</v>
      </c>
      <c r="X661" s="8" t="n">
        <v>1429.5</v>
      </c>
      <c r="Y661" s="11" t="n">
        <v>0.0006995452955578874</v>
      </c>
      <c r="Z661" s="8" t="n">
        <v>4853.99</v>
      </c>
      <c r="AA661" s="11" t="n">
        <v>0.0002060160816153309</v>
      </c>
      <c r="AB661" s="8" t="n">
        <v>7.8572</v>
      </c>
      <c r="AC661" s="11" t="n">
        <v>0.1272718016596243</v>
      </c>
      <c r="AD661" s="8" t="n">
        <v>18.5901</v>
      </c>
      <c r="AE661" s="11" t="n">
        <v>0.0537920721244103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1.0224</v>
      </c>
      <c r="G662" s="18" t="n">
        <v>0.9780907668231612</v>
      </c>
      <c r="H662" s="5" t="n">
        <v>150.41</v>
      </c>
      <c r="I662" s="18" t="n">
        <v>0.006648494116082707</v>
      </c>
      <c r="J662" s="10" t="n">
        <v>7.2388</v>
      </c>
      <c r="K662" s="18" t="n">
        <v>0.1381444438304691</v>
      </c>
      <c r="L662" s="10" t="n">
        <v>0.89411</v>
      </c>
      <c r="M662" s="18" t="n">
        <v>1.118430618156603</v>
      </c>
      <c r="N662" s="10" t="n">
        <v>20.046</v>
      </c>
      <c r="O662" s="18" t="n">
        <v>0.049885263893046</v>
      </c>
      <c r="P662" s="10" t="n">
        <v>1.3777</v>
      </c>
      <c r="Q662" s="18" t="n">
        <v>0.7258474268708718</v>
      </c>
      <c r="R662" s="10" t="n">
        <v>5.237</v>
      </c>
      <c r="S662" s="18" t="n">
        <v>0.1909490166125644</v>
      </c>
      <c r="T662" s="10" t="n">
        <v>1.5946</v>
      </c>
      <c r="U662" s="18" t="n">
        <v>0.6271165182490906</v>
      </c>
      <c r="V662" s="5" t="n">
        <v>82.86</v>
      </c>
      <c r="W662" s="18" t="n">
        <v>0.01206854936036688</v>
      </c>
      <c r="X662" s="5" t="n">
        <v>1437.22</v>
      </c>
      <c r="Y662" s="18" t="n">
        <v>0.0006957877012565926</v>
      </c>
      <c r="Z662" s="5" t="n">
        <v>4890.01</v>
      </c>
      <c r="AA662" s="18" t="n">
        <v>0.0002044985593076497</v>
      </c>
      <c r="AB662" s="5" t="n">
        <v>7.8574</v>
      </c>
      <c r="AC662" s="18" t="n">
        <v>0.1272685621197852</v>
      </c>
      <c r="AD662" s="5" t="n">
        <v>18.5974</v>
      </c>
      <c r="AE662" s="18" t="n">
        <v>0.05377095723058062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1.0228</v>
      </c>
      <c r="G663" s="11" t="n">
        <v>0.9777082518576458</v>
      </c>
      <c r="H663" s="8" t="n">
        <v>150.49</v>
      </c>
      <c r="I663" s="11" t="n">
        <v>0.006644959797993222</v>
      </c>
      <c r="J663" s="19" t="n">
        <v>7.2418</v>
      </c>
      <c r="K663" s="11" t="n">
        <v>0.1380872158855533</v>
      </c>
      <c r="L663" s="19" t="n">
        <v>0.89477</v>
      </c>
      <c r="M663" s="11" t="n">
        <v>1.117605641673279</v>
      </c>
      <c r="N663" s="19" t="n">
        <v>20.047</v>
      </c>
      <c r="O663" s="11" t="n">
        <v>0.04988277547762757</v>
      </c>
      <c r="P663" s="19" t="n">
        <v>1.378</v>
      </c>
      <c r="Q663" s="11" t="n">
        <v>0.725689404934688</v>
      </c>
      <c r="R663" s="19" t="n">
        <v>5.235</v>
      </c>
      <c r="S663" s="11" t="n">
        <v>0.1910219675262655</v>
      </c>
      <c r="T663" s="19" t="n">
        <v>1.595</v>
      </c>
      <c r="U663" s="11" t="n">
        <v>0.6269592476489029</v>
      </c>
      <c r="V663" s="8" t="n">
        <v>82.84999999999999</v>
      </c>
      <c r="W663" s="11" t="n">
        <v>0.01207000603500302</v>
      </c>
      <c r="X663" s="8" t="n">
        <v>1437.92</v>
      </c>
      <c r="Y663" s="11" t="n">
        <v>0.0006954489818626905</v>
      </c>
      <c r="Z663" s="8" t="n">
        <v>4893.97</v>
      </c>
      <c r="AA663" s="11" t="n">
        <v>0.0002043330874525181</v>
      </c>
      <c r="AB663" s="8" t="n">
        <v>7.8574</v>
      </c>
      <c r="AC663" s="11" t="n">
        <v>0.1272685621197852</v>
      </c>
      <c r="AD663" s="8" t="n">
        <v>18.5986</v>
      </c>
      <c r="AE663" s="11" t="n">
        <v>0.05376748787543148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</v>
      </c>
      <c r="G664" s="18" t="n">
        <v>0.9775171065493647</v>
      </c>
      <c r="H664" s="5" t="n">
        <v>150.49</v>
      </c>
      <c r="I664" s="18" t="n">
        <v>0.006644959797993222</v>
      </c>
      <c r="J664" s="10" t="n">
        <v>7.2416</v>
      </c>
      <c r="K664" s="18" t="n">
        <v>0.1380910296067167</v>
      </c>
      <c r="L664" s="10" t="n">
        <v>0.89494</v>
      </c>
      <c r="M664" s="18" t="n">
        <v>1.117393344805238</v>
      </c>
      <c r="N664" s="10" t="n">
        <v>20.047</v>
      </c>
      <c r="O664" s="18" t="n">
        <v>0.04988277547762757</v>
      </c>
      <c r="P664" s="10" t="n">
        <v>1.378</v>
      </c>
      <c r="Q664" s="18" t="n">
        <v>0.725689404934688</v>
      </c>
      <c r="R664" s="10" t="n">
        <v>5.2345</v>
      </c>
      <c r="S664" s="18" t="n">
        <v>0.1910402139650396</v>
      </c>
      <c r="T664" s="10" t="n">
        <v>1.5949</v>
      </c>
      <c r="U664" s="18" t="n">
        <v>0.6269985579033168</v>
      </c>
      <c r="V664" s="5" t="n">
        <v>82.84999999999999</v>
      </c>
      <c r="W664" s="18" t="n">
        <v>0.01207000603500302</v>
      </c>
      <c r="X664" s="5" t="n">
        <v>1438.33</v>
      </c>
      <c r="Y664" s="18" t="n">
        <v>0.0006952507421801673</v>
      </c>
      <c r="Z664" s="5" t="n"/>
      <c r="AA664" s="18" t="n"/>
      <c r="AB664" s="5" t="n">
        <v>7.8574</v>
      </c>
      <c r="AC664" s="18" t="n">
        <v>0.1272685621197852</v>
      </c>
      <c r="AD664" s="5" t="n">
        <v>18.5989</v>
      </c>
      <c r="AE664" s="18" t="n">
        <v>0.05376662060659501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1.0175</v>
      </c>
      <c r="G665" s="11" t="n">
        <v>0.9828009828009827</v>
      </c>
      <c r="H665" s="8" t="n">
        <v>149.44</v>
      </c>
      <c r="I665" s="11" t="n">
        <v>0.006691648822269807</v>
      </c>
      <c r="J665" s="19" t="n">
        <v>7.2533</v>
      </c>
      <c r="K665" s="11" t="n">
        <v>0.1378682806446721</v>
      </c>
      <c r="L665" s="19" t="n">
        <v>0.88728</v>
      </c>
      <c r="M665" s="11" t="n">
        <v>1.127039942295555</v>
      </c>
      <c r="N665" s="19" t="n">
        <v>19.9754</v>
      </c>
      <c r="O665" s="11" t="n">
        <v>0.05006157573815793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1440.22</v>
      </c>
      <c r="Y665" s="11" t="n">
        <v>0.0006943383649720182</v>
      </c>
      <c r="Z665" s="8" t="n">
        <v>4944.6</v>
      </c>
      <c r="AA665" s="11" t="n">
        <v>0.000202240828378433</v>
      </c>
      <c r="AB665" s="8" t="n">
        <v>7.8575</v>
      </c>
      <c r="AC665" s="11" t="n">
        <v>0.1272669424117086</v>
      </c>
      <c r="AD665" s="8" t="n">
        <v>18.604</v>
      </c>
      <c r="AE665" s="11" t="n">
        <v>0.05375188131584606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7.2935</v>
      </c>
      <c r="K666" s="18" t="n">
        <v>0.1371083841776925</v>
      </c>
      <c r="L666" s="10" t="n">
        <v>0.88409</v>
      </c>
      <c r="M666" s="18" t="n">
        <v>1.131106561549164</v>
      </c>
      <c r="N666" s="10" t="n">
        <v>19.9179</v>
      </c>
      <c r="O666" s="18" t="n">
        <v>0.05020609602417925</v>
      </c>
      <c r="P666" s="10" t="n">
        <v>1.3711</v>
      </c>
      <c r="Q666" s="18" t="n">
        <v>0.7293414047115455</v>
      </c>
      <c r="R666" s="10" t="n">
        <v>5.2818</v>
      </c>
      <c r="S666" s="18" t="n">
        <v>0.1893293952819115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1437.11</v>
      </c>
      <c r="Y666" s="18" t="n">
        <v>0.0006958409585905046</v>
      </c>
      <c r="Z666" s="5" t="n">
        <v>4974.79</v>
      </c>
      <c r="AA666" s="18" t="n">
        <v>0.000201013510118015</v>
      </c>
      <c r="AB666" s="5" t="n">
        <v>7.8579</v>
      </c>
      <c r="AC666" s="18" t="n">
        <v>0.1272604639916517</v>
      </c>
      <c r="AD666" s="5" t="n">
        <v>18.6081</v>
      </c>
      <c r="AE666" s="18" t="n">
        <v>0.05374003794046679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147.84</v>
      </c>
      <c r="I667" s="11" t="n">
        <v>0.006764069264069264</v>
      </c>
      <c r="J667" s="19" t="n">
        <v>7.2437</v>
      </c>
      <c r="K667" s="11" t="n">
        <v>0.1380509960379364</v>
      </c>
      <c r="L667" s="19" t="n">
        <v>0.87134</v>
      </c>
      <c r="M667" s="11" t="n">
        <v>1.147657630775587</v>
      </c>
      <c r="N667" s="19" t="n">
        <v>19.863</v>
      </c>
      <c r="O667" s="11" t="n">
        <v>0.0503448623068016</v>
      </c>
      <c r="P667" s="19" t="n">
        <v>1.3612</v>
      </c>
      <c r="Q667" s="11" t="n">
        <v>0.7346459006758742</v>
      </c>
      <c r="R667" s="19" t="n">
        <v>5.3053</v>
      </c>
      <c r="S667" s="11" t="n">
        <v>0.1884907545284904</v>
      </c>
      <c r="T667" s="19" t="n">
        <v>1.56</v>
      </c>
      <c r="U667" s="11" t="n">
        <v>0.641025641025641</v>
      </c>
      <c r="V667" s="8" t="n">
        <v>82.53</v>
      </c>
      <c r="W667" s="11" t="n">
        <v>0.01211680600993578</v>
      </c>
      <c r="X667" s="8" t="n">
        <v>1427.23</v>
      </c>
      <c r="Y667" s="11" t="n">
        <v>0.0007006579177847999</v>
      </c>
      <c r="Z667" s="8" t="n">
        <v>4934.95</v>
      </c>
      <c r="AA667" s="11" t="n">
        <v>0.0002026362982401037</v>
      </c>
      <c r="AB667" s="8" t="n">
        <v>7.8574</v>
      </c>
      <c r="AC667" s="11" t="n">
        <v>0.1272685621197852</v>
      </c>
      <c r="AD667" s="8" t="n">
        <v>18.6092</v>
      </c>
      <c r="AE667" s="11" t="n">
        <v>0.053736861337403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146.53</v>
      </c>
      <c r="I668" s="18" t="n">
        <v>0.006824541049614413</v>
      </c>
      <c r="J668" s="10" t="n">
        <v>7.214</v>
      </c>
      <c r="K668" s="18" t="n">
        <v>0.1386193512614361</v>
      </c>
      <c r="L668" s="10" t="n">
        <v>0.86454</v>
      </c>
      <c r="M668" s="18" t="n">
        <v>1.156684479607653</v>
      </c>
      <c r="N668" s="10" t="n">
        <v>19.9016</v>
      </c>
      <c r="O668" s="18" t="n">
        <v>0.05024721630421675</v>
      </c>
      <c r="P668" s="10" t="n">
        <v>1.3578</v>
      </c>
      <c r="Q668" s="18" t="n">
        <v>0.7364854912358227</v>
      </c>
      <c r="R668" s="10" t="n">
        <v>5.3403</v>
      </c>
      <c r="S668" s="18" t="n">
        <v>0.1872553976368369</v>
      </c>
      <c r="T668" s="10" t="n">
        <v>1.5467</v>
      </c>
      <c r="U668" s="18" t="n">
        <v>0.6465377901338334</v>
      </c>
      <c r="V668" s="5" t="n">
        <v>82.44</v>
      </c>
      <c r="W668" s="18" t="n">
        <v>0.0121300339640951</v>
      </c>
      <c r="X668" s="5" t="n">
        <v>1421.46</v>
      </c>
      <c r="Y668" s="18" t="n">
        <v>0.0007035020331208757</v>
      </c>
      <c r="Z668" s="5" t="n">
        <v>4874.66</v>
      </c>
      <c r="AA668" s="18" t="n">
        <v>0.0002051425125034362</v>
      </c>
      <c r="AB668" s="5" t="n">
        <v>7.8569</v>
      </c>
      <c r="AC668" s="18" t="n">
        <v>0.1272766612786213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7.2438</v>
      </c>
      <c r="K669" s="11" t="n">
        <v>0.1380490902564952</v>
      </c>
      <c r="L669" s="19" t="n">
        <v>0.8662</v>
      </c>
      <c r="M669" s="11" t="n">
        <v>1.154467790348649</v>
      </c>
      <c r="N669" s="19" t="n">
        <v>19.8796</v>
      </c>
      <c r="O669" s="11" t="n">
        <v>0.05030282299442645</v>
      </c>
      <c r="P669" s="19" t="n">
        <v>1.3603</v>
      </c>
      <c r="Q669" s="11" t="n">
        <v>0.7351319561861354</v>
      </c>
      <c r="R669" s="19" t="n">
        <v>5.3464</v>
      </c>
      <c r="S669" s="11" t="n">
        <v>0.1870417477180907</v>
      </c>
      <c r="T669" s="19" t="n">
        <v>1.5543</v>
      </c>
      <c r="U669" s="11" t="n">
        <v>0.6433764395547835</v>
      </c>
      <c r="V669" s="8" t="n">
        <v>82.51000000000001</v>
      </c>
      <c r="W669" s="11" t="n">
        <v>0.0121197430614471</v>
      </c>
      <c r="X669" s="8" t="n">
        <v>1421.83</v>
      </c>
      <c r="Y669" s="11" t="n">
        <v>0.0007033189621825395</v>
      </c>
      <c r="Z669" s="8" t="n">
        <v>4849.44</v>
      </c>
      <c r="AA669" s="11" t="n">
        <v>0.0002062093767527797</v>
      </c>
      <c r="AB669" s="8" t="n">
        <v>7.8564</v>
      </c>
      <c r="AC669" s="11" t="n">
        <v>0.127284761468357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7.2469</v>
      </c>
      <c r="K670" s="18" t="n">
        <v>0.13799003711932</v>
      </c>
      <c r="L670" s="10" t="n">
        <v>0.86612</v>
      </c>
      <c r="M670" s="18" t="n">
        <v>1.154574423867363</v>
      </c>
      <c r="N670" s="10" t="n">
        <v>19.8764</v>
      </c>
      <c r="O670" s="18" t="n">
        <v>0.0503109214948381</v>
      </c>
      <c r="P670" s="10" t="n">
        <v>1.3604</v>
      </c>
      <c r="Q670" s="18" t="n">
        <v>0.7350779182593354</v>
      </c>
      <c r="R670" s="10" t="n">
        <v>5.3461</v>
      </c>
      <c r="S670" s="18" t="n">
        <v>0.1870522436916631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1422.17</v>
      </c>
      <c r="Y670" s="18" t="n">
        <v>0.0007031508188191284</v>
      </c>
      <c r="Z670" s="5" t="n">
        <v>4849.09</v>
      </c>
      <c r="AA670" s="18" t="n">
        <v>0.0002062242606344695</v>
      </c>
      <c r="AB670" s="5" t="n">
        <v>7.8565</v>
      </c>
      <c r="AC670" s="18" t="n">
        <v>0.1272831413479285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1.0031</v>
      </c>
      <c r="G671" s="11" t="n">
        <v>0.9969095803010666</v>
      </c>
      <c r="H671" s="8" t="n">
        <v>147.13</v>
      </c>
      <c r="I671" s="11" t="n">
        <v>0.00679671039217019</v>
      </c>
      <c r="J671" s="19" t="n">
        <v>7.2472</v>
      </c>
      <c r="K671" s="11" t="n">
        <v>0.1379843249806822</v>
      </c>
      <c r="L671" s="19" t="n">
        <v>0.86607</v>
      </c>
      <c r="M671" s="11" t="n">
        <v>1.154641079820338</v>
      </c>
      <c r="N671" s="19" t="n">
        <v>19.8764</v>
      </c>
      <c r="O671" s="11" t="n">
        <v>0.0503109214948381</v>
      </c>
      <c r="P671" s="19" t="n">
        <v>1.3605</v>
      </c>
      <c r="Q671" s="11" t="n">
        <v>0.735023888276369</v>
      </c>
      <c r="R671" s="19" t="n">
        <v>5.3469</v>
      </c>
      <c r="S671" s="11" t="n">
        <v>0.1870242570461389</v>
      </c>
      <c r="T671" s="19" t="n">
        <v>1.5552</v>
      </c>
      <c r="U671" s="11" t="n">
        <v>0.6430041152263375</v>
      </c>
      <c r="V671" s="8" t="n">
        <v>82.54000000000001</v>
      </c>
      <c r="W671" s="11" t="n">
        <v>0.0121153380179307</v>
      </c>
      <c r="X671" s="8" t="n">
        <v>1422.17</v>
      </c>
      <c r="Y671" s="11" t="n">
        <v>0.0007031508188191284</v>
      </c>
      <c r="Z671" s="8" t="n"/>
      <c r="AA671" s="11" t="n"/>
      <c r="AB671" s="8" t="n">
        <v>7.8565</v>
      </c>
      <c r="AC671" s="11" t="n">
        <v>0.1272831413479285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148.12</v>
      </c>
      <c r="I672" s="18" t="n">
        <v>0.006751282743721307</v>
      </c>
      <c r="J672" s="10" t="n">
        <v>7.2785</v>
      </c>
      <c r="K672" s="18" t="n">
        <v>0.1373909459366628</v>
      </c>
      <c r="L672" s="10" t="n">
        <v>0.86597</v>
      </c>
      <c r="M672" s="18" t="n">
        <v>1.154774414818065</v>
      </c>
      <c r="N672" s="10" t="n">
        <v>19.8664</v>
      </c>
      <c r="O672" s="18" t="n">
        <v>0.05033624612410905</v>
      </c>
      <c r="P672" s="10" t="n">
        <v>1.364</v>
      </c>
      <c r="Q672" s="18" t="n">
        <v>0.7331378299120234</v>
      </c>
      <c r="R672" s="10" t="n">
        <v>5.2985</v>
      </c>
      <c r="S672" s="18" t="n">
        <v>0.1887326601868453</v>
      </c>
      <c r="T672" s="10" t="n">
        <v>1.5612</v>
      </c>
      <c r="U672" s="18" t="n">
        <v>0.6405329233922624</v>
      </c>
      <c r="V672" s="5" t="n">
        <v>82.64</v>
      </c>
      <c r="W672" s="18" t="n">
        <v>0.01210067763794772</v>
      </c>
      <c r="X672" s="5" t="n">
        <v>1425.79</v>
      </c>
      <c r="Y672" s="18" t="n">
        <v>0.0007013655587428724</v>
      </c>
      <c r="Z672" s="5" t="n">
        <v>4882.31</v>
      </c>
      <c r="AA672" s="18" t="n">
        <v>0.0002048210785468354</v>
      </c>
      <c r="AB672" s="5" t="n">
        <v>7.8575</v>
      </c>
      <c r="AC672" s="18" t="n">
        <v>0.1272669424117086</v>
      </c>
      <c r="AD672" s="5" t="n">
        <v>18.6143</v>
      </c>
      <c r="AE672" s="18" t="n">
        <v>0.05372213835599512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148.2</v>
      </c>
      <c r="I673" s="11" t="n">
        <v>0.006747638326585695</v>
      </c>
      <c r="J673" s="19" t="n">
        <v>7.281</v>
      </c>
      <c r="K673" s="11" t="n">
        <v>0.1373437714599643</v>
      </c>
      <c r="L673" s="19" t="n">
        <v>0.86812</v>
      </c>
      <c r="M673" s="11" t="n">
        <v>1.151914481868866</v>
      </c>
      <c r="N673" s="19" t="n">
        <v>19.7815</v>
      </c>
      <c r="O673" s="11" t="n">
        <v>0.05055228369941612</v>
      </c>
      <c r="P673" s="19" t="n">
        <v>1.3613</v>
      </c>
      <c r="Q673" s="11" t="n">
        <v>0.7345919341805627</v>
      </c>
      <c r="R673" s="19" t="n">
        <v>5.2067</v>
      </c>
      <c r="S673" s="11" t="n">
        <v>0.1920602300881556</v>
      </c>
      <c r="T673" s="19" t="n">
        <v>1.5593</v>
      </c>
      <c r="U673" s="11" t="n">
        <v>0.6413134098634002</v>
      </c>
      <c r="V673" s="8" t="n">
        <v>82.73999999999999</v>
      </c>
      <c r="W673" s="11" t="n">
        <v>0.01208605269518975</v>
      </c>
      <c r="X673" s="8" t="n">
        <v>1420.57</v>
      </c>
      <c r="Y673" s="11" t="n">
        <v>0.0007039427835305547</v>
      </c>
      <c r="Z673" s="8" t="n">
        <v>4963.72</v>
      </c>
      <c r="AA673" s="11" t="n">
        <v>0.0002014618068706535</v>
      </c>
      <c r="AB673" s="8" t="n">
        <v>7.8574</v>
      </c>
      <c r="AC673" s="11" t="n">
        <v>0.1272685621197852</v>
      </c>
      <c r="AD673" s="8" t="n">
        <v>18.6156</v>
      </c>
      <c r="AE673" s="11" t="n">
        <v>0.05371838672940974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147.59</v>
      </c>
      <c r="I674" s="18" t="n">
        <v>0.006775526797208483</v>
      </c>
      <c r="J674" s="10" t="n">
        <v>7.2796</v>
      </c>
      <c r="K674" s="18" t="n">
        <v>0.1373701851750096</v>
      </c>
      <c r="L674" s="10" t="n">
        <v>0.86942</v>
      </c>
      <c r="M674" s="18" t="n">
        <v>1.150192082077707</v>
      </c>
      <c r="N674" s="10" t="n">
        <v>19.7053</v>
      </c>
      <c r="O674" s="18" t="n">
        <v>0.05074776836688606</v>
      </c>
      <c r="P674" s="10" t="n">
        <v>1.3605</v>
      </c>
      <c r="Q674" s="18" t="n">
        <v>0.735023888276369</v>
      </c>
      <c r="R674" s="10" t="n">
        <v>5.1714</v>
      </c>
      <c r="S674" s="18" t="n">
        <v>0.193371234095216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1417.61</v>
      </c>
      <c r="Y674" s="18" t="n">
        <v>0.0007054126311185729</v>
      </c>
      <c r="Z674" s="5" t="n">
        <v>4988.87</v>
      </c>
      <c r="AA674" s="18" t="n">
        <v>0.0002004461932261213</v>
      </c>
      <c r="AB674" s="5" t="n">
        <v>7.8575</v>
      </c>
      <c r="AC674" s="18" t="n">
        <v>0.1272669424117086</v>
      </c>
      <c r="AD674" s="5" t="n">
        <v>18.6216</v>
      </c>
      <c r="AE674" s="18" t="n">
        <v>0.05370107831765262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1.0187</v>
      </c>
      <c r="G675" s="11" t="n">
        <v>0.9816432708353785</v>
      </c>
      <c r="H675" s="8" t="n">
        <v>147.89</v>
      </c>
      <c r="I675" s="11" t="n">
        <v>0.00676178240584218</v>
      </c>
      <c r="J675" s="19" t="n">
        <v>7.3048</v>
      </c>
      <c r="K675" s="11" t="n">
        <v>0.1368962873726864</v>
      </c>
      <c r="L675" s="19" t="n">
        <v>0.88265</v>
      </c>
      <c r="M675" s="11" t="n">
        <v>1.132951906191582</v>
      </c>
      <c r="N675" s="19" t="n">
        <v>19.7034</v>
      </c>
      <c r="O675" s="11" t="n">
        <v>0.0507526619771207</v>
      </c>
      <c r="P675" s="19" t="n">
        <v>1.371</v>
      </c>
      <c r="Q675" s="11" t="n">
        <v>0.7293946024799417</v>
      </c>
      <c r="R675" s="19" t="n">
        <v>5.1526</v>
      </c>
      <c r="S675" s="11" t="n">
        <v>0.1940767767728914</v>
      </c>
      <c r="T675" s="19" t="n">
        <v>1.5763</v>
      </c>
      <c r="U675" s="11" t="n">
        <v>0.6343970056461333</v>
      </c>
      <c r="V675" s="8" t="n">
        <v>82.89</v>
      </c>
      <c r="W675" s="11" t="n">
        <v>0.01206418144528894</v>
      </c>
      <c r="X675" s="8" t="n">
        <v>1422.2</v>
      </c>
      <c r="Y675" s="11" t="n">
        <v>0.000703135986499789</v>
      </c>
      <c r="Z675" s="8" t="n">
        <v>5046</v>
      </c>
      <c r="AA675" s="11" t="n">
        <v>0.0001981767736821245</v>
      </c>
      <c r="AB675" s="8" t="n">
        <v>7.8576</v>
      </c>
      <c r="AC675" s="11" t="n">
        <v>0.1272653227448585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1.0194</v>
      </c>
      <c r="G676" s="18" t="n">
        <v>0.9809691975671964</v>
      </c>
      <c r="H676" s="5" t="n">
        <v>147.95</v>
      </c>
      <c r="I676" s="18" t="n">
        <v>0.006759040216289288</v>
      </c>
      <c r="J676" s="10" t="n">
        <v>7.2657</v>
      </c>
      <c r="K676" s="18" t="n">
        <v>0.1376329878745338</v>
      </c>
      <c r="L676" s="10" t="n">
        <v>0.88972</v>
      </c>
      <c r="M676" s="18" t="n">
        <v>1.123949107584409</v>
      </c>
      <c r="N676" s="10" t="n">
        <v>19.5786</v>
      </c>
      <c r="O676" s="18" t="n">
        <v>0.05107617500740604</v>
      </c>
      <c r="P676" s="10" t="n">
        <v>1.3656</v>
      </c>
      <c r="Q676" s="18" t="n">
        <v>0.7322788517867604</v>
      </c>
      <c r="R676" s="10" t="n">
        <v>5.0974</v>
      </c>
      <c r="S676" s="18" t="n">
        <v>0.1961784439125829</v>
      </c>
      <c r="T676" s="10" t="n">
        <v>1.5753</v>
      </c>
      <c r="U676" s="18" t="n">
        <v>0.634799720688123</v>
      </c>
      <c r="V676" s="5" t="n">
        <v>82.59999999999999</v>
      </c>
      <c r="W676" s="18" t="n">
        <v>0.01210653753026635</v>
      </c>
      <c r="X676" s="5" t="n">
        <v>1420.36</v>
      </c>
      <c r="Y676" s="18" t="n">
        <v>0.0007040468613590921</v>
      </c>
      <c r="Z676" s="5" t="n">
        <v>5075</v>
      </c>
      <c r="AA676" s="18" t="n">
        <v>0.0001970443349753695</v>
      </c>
      <c r="AB676" s="5" t="n">
        <v>7.8576</v>
      </c>
      <c r="AC676" s="18" t="n">
        <v>0.1272653227448585</v>
      </c>
      <c r="AD676" s="5" t="n">
        <v>18.6203</v>
      </c>
      <c r="AE676" s="18" t="n">
        <v>0.05370482752694639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1.019</v>
      </c>
      <c r="G677" s="11" t="n">
        <v>0.9813542688910698</v>
      </c>
      <c r="H677" s="8" t="n">
        <v>147.87</v>
      </c>
      <c r="I677" s="11" t="n">
        <v>0.006762696963549063</v>
      </c>
      <c r="J677" s="19" t="n">
        <v>7.2563</v>
      </c>
      <c r="K677" s="11" t="n">
        <v>0.1378112812314816</v>
      </c>
      <c r="L677" s="19" t="n">
        <v>0.88932</v>
      </c>
      <c r="M677" s="11" t="n">
        <v>1.124454639499842</v>
      </c>
      <c r="N677" s="19" t="n">
        <v>19.5689</v>
      </c>
      <c r="O677" s="11" t="n">
        <v>0.05110149267460103</v>
      </c>
      <c r="P677" s="19" t="n">
        <v>1.3639</v>
      </c>
      <c r="Q677" s="11" t="n">
        <v>0.7331915829606277</v>
      </c>
      <c r="R677" s="19" t="n">
        <v>5.091</v>
      </c>
      <c r="S677" s="11" t="n">
        <v>0.1964250638381457</v>
      </c>
      <c r="T677" s="19" t="n">
        <v>1.5728</v>
      </c>
      <c r="U677" s="11" t="n">
        <v>0.6358087487283826</v>
      </c>
      <c r="V677" s="8" t="n">
        <v>82.54000000000001</v>
      </c>
      <c r="W677" s="11" t="n">
        <v>0.0121153380179307</v>
      </c>
      <c r="X677" s="8" t="n">
        <v>1419.33</v>
      </c>
      <c r="Y677" s="11" t="n">
        <v>0.0007045577843066799</v>
      </c>
      <c r="Z677" s="8" t="n">
        <v>5075</v>
      </c>
      <c r="AA677" s="11" t="n">
        <v>0.0001970443349753695</v>
      </c>
      <c r="AB677" s="8" t="n">
        <v>7.8576</v>
      </c>
      <c r="AC677" s="11" t="n">
        <v>0.1272653227448585</v>
      </c>
      <c r="AD677" s="8" t="n">
        <v>18.6207</v>
      </c>
      <c r="AE677" s="11" t="n">
        <v>0.05370367386832933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147.86</v>
      </c>
      <c r="I678" s="18" t="n">
        <v>0.006763154335181929</v>
      </c>
      <c r="J678" s="10" t="n">
        <v>7.2549</v>
      </c>
      <c r="K678" s="18" t="n">
        <v>0.1378378750913176</v>
      </c>
      <c r="L678" s="10" t="n">
        <v>0.88937</v>
      </c>
      <c r="M678" s="18" t="n">
        <v>1.124391423142224</v>
      </c>
      <c r="N678" s="10" t="n">
        <v>19.5689</v>
      </c>
      <c r="O678" s="18" t="n">
        <v>0.05110149267460103</v>
      </c>
      <c r="P678" s="10" t="n">
        <v>1.3632</v>
      </c>
      <c r="Q678" s="18" t="n">
        <v>0.7335680751173709</v>
      </c>
      <c r="R678" s="10" t="n">
        <v>5.0901</v>
      </c>
      <c r="S678" s="18" t="n">
        <v>0.196459794503055</v>
      </c>
      <c r="T678" s="10" t="n">
        <v>1.5725</v>
      </c>
      <c r="U678" s="18" t="n">
        <v>0.6359300476947536</v>
      </c>
      <c r="V678" s="5" t="n">
        <v>82.43000000000001</v>
      </c>
      <c r="W678" s="18" t="n">
        <v>0.01213150551983501</v>
      </c>
      <c r="X678" s="5" t="n">
        <v>1419</v>
      </c>
      <c r="Y678" s="18" t="n">
        <v>0.0007047216349541931</v>
      </c>
      <c r="Z678" s="5" t="n"/>
      <c r="AA678" s="18" t="n"/>
      <c r="AB678" s="5" t="n">
        <v>7.8563</v>
      </c>
      <c r="AC678" s="18" t="n">
        <v>0.1272863816300294</v>
      </c>
      <c r="AD678" s="5" t="n">
        <v>18.6207</v>
      </c>
      <c r="AE678" s="18" t="n">
        <v>0.05370367386832933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1.0077</v>
      </c>
      <c r="G679" s="11" t="n">
        <v>0.992358836955443</v>
      </c>
      <c r="H679" s="8" t="n">
        <v>147.17</v>
      </c>
      <c r="I679" s="11" t="n">
        <v>0.006794863083508868</v>
      </c>
      <c r="J679" s="19" t="n">
        <v>7.2352</v>
      </c>
      <c r="K679" s="11" t="n">
        <v>0.1382131800088456</v>
      </c>
      <c r="L679" s="19" t="n">
        <v>0.88027</v>
      </c>
      <c r="M679" s="11" t="n">
        <v>1.136015086280346</v>
      </c>
      <c r="N679" s="19" t="n">
        <v>19.4937</v>
      </c>
      <c r="O679" s="11" t="n">
        <v>0.05129862468387222</v>
      </c>
      <c r="P679" s="19" t="n">
        <v>1.354</v>
      </c>
      <c r="Q679" s="11" t="n">
        <v>0.7385524372230428</v>
      </c>
      <c r="R679" s="19" t="n">
        <v>5.0859</v>
      </c>
      <c r="S679" s="11" t="n">
        <v>0.1966220334650701</v>
      </c>
      <c r="T679" s="19" t="n">
        <v>1.557</v>
      </c>
      <c r="U679" s="11" t="n">
        <v>0.6422607578676943</v>
      </c>
      <c r="V679" s="8" t="n">
        <v>82.14</v>
      </c>
      <c r="W679" s="11" t="n">
        <v>0.01217433649866082</v>
      </c>
      <c r="X679" s="8" t="n">
        <v>1406.64</v>
      </c>
      <c r="Y679" s="11" t="n">
        <v>0.0007109139509753739</v>
      </c>
      <c r="Z679" s="8" t="n">
        <v>5095</v>
      </c>
      <c r="AA679" s="11" t="n">
        <v>0.0001962708537782139</v>
      </c>
      <c r="AB679" s="8" t="n">
        <v>7.8578</v>
      </c>
      <c r="AC679" s="11" t="n">
        <v>0.1272620835348316</v>
      </c>
      <c r="AD679" s="8" t="n">
        <v>18.6078</v>
      </c>
      <c r="AE679" s="11" t="n">
        <v>0.05374090435193843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146.67</v>
      </c>
      <c r="I680" s="18" t="n">
        <v>0.00681802686302584</v>
      </c>
      <c r="J680" s="10" t="n">
        <v>7.2466</v>
      </c>
      <c r="K680" s="18" t="n">
        <v>0.1379957497309083</v>
      </c>
      <c r="L680" s="10" t="n">
        <v>0.87346</v>
      </c>
      <c r="M680" s="18" t="n">
        <v>1.144872117784443</v>
      </c>
      <c r="N680" s="10" t="n">
        <v>19.4711</v>
      </c>
      <c r="O680" s="18" t="n">
        <v>0.05135816671888081</v>
      </c>
      <c r="P680" s="10" t="n">
        <v>1.35</v>
      </c>
      <c r="Q680" s="18" t="n">
        <v>0.7407407407407407</v>
      </c>
      <c r="R680" s="10" t="n">
        <v>5.1521</v>
      </c>
      <c r="S680" s="18" t="n">
        <v>0.194095611498224</v>
      </c>
      <c r="T680" s="10" t="n">
        <v>1.5474</v>
      </c>
      <c r="U680" s="18" t="n">
        <v>0.6462453147214682</v>
      </c>
      <c r="V680" s="5" t="n">
        <v>81.88</v>
      </c>
      <c r="W680" s="18" t="n">
        <v>0.01221299462628237</v>
      </c>
      <c r="X680" s="5" t="n">
        <v>1388.8</v>
      </c>
      <c r="Y680" s="18" t="n">
        <v>0.0007200460829493088</v>
      </c>
      <c r="Z680" s="5" t="n">
        <v>5041</v>
      </c>
      <c r="AA680" s="18" t="n">
        <v>0.000198373338623289</v>
      </c>
      <c r="AB680" s="5" t="n">
        <v>7.8581</v>
      </c>
      <c r="AC680" s="18" t="n">
        <v>0.127257225028951</v>
      </c>
      <c r="AD680" s="5" t="n">
        <v>18.599</v>
      </c>
      <c r="AE680" s="18" t="n">
        <v>0.05376633152320017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0.99647</v>
      </c>
      <c r="G681" s="11" t="n">
        <v>1.003542505042801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0.8720599999999999</v>
      </c>
      <c r="M681" s="11" t="n">
        <v>1.146710088755361</v>
      </c>
      <c r="N681" s="19" t="n">
        <v>19.5451</v>
      </c>
      <c r="O681" s="11" t="n">
        <v>0.05116371878373607</v>
      </c>
      <c r="P681" s="19" t="n">
        <v>1.347</v>
      </c>
      <c r="Q681" s="11" t="n">
        <v>0.7423904974016333</v>
      </c>
      <c r="R681" s="19" t="n">
        <v>5.162</v>
      </c>
      <c r="S681" s="11" t="n">
        <v>0.1937233630375823</v>
      </c>
      <c r="T681" s="19" t="n">
        <v>1.5447</v>
      </c>
      <c r="U681" s="11" t="n">
        <v>0.6473748948015796</v>
      </c>
      <c r="V681" s="8" t="n">
        <v>81.56999999999999</v>
      </c>
      <c r="W681" s="11" t="n">
        <v>0.01225940909648155</v>
      </c>
      <c r="X681" s="8" t="n">
        <v>1372.67</v>
      </c>
      <c r="Y681" s="11" t="n">
        <v>0.0007285072158639731</v>
      </c>
      <c r="Z681" s="8" t="n">
        <v>4966.72</v>
      </c>
      <c r="AA681" s="11" t="n">
        <v>0.0002013401198376393</v>
      </c>
      <c r="AB681" s="8" t="n">
        <v>7.858</v>
      </c>
      <c r="AC681" s="11" t="n">
        <v>0.127258844489692</v>
      </c>
      <c r="AD681" s="8" t="n">
        <v>18.5974</v>
      </c>
      <c r="AE681" s="11" t="n">
        <v>0.05377095723058062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0.99741</v>
      </c>
      <c r="G682" s="18" t="n">
        <v>1.002596725519094</v>
      </c>
      <c r="H682" s="5" t="n">
        <v>145.7</v>
      </c>
      <c r="I682" s="18" t="n">
        <v>0.006863417982155113</v>
      </c>
      <c r="J682" s="10" t="n">
        <v>7.2485</v>
      </c>
      <c r="K682" s="18" t="n">
        <v>0.1379595778436918</v>
      </c>
      <c r="L682" s="10" t="n">
        <v>0.8746</v>
      </c>
      <c r="M682" s="18" t="n">
        <v>1.143379830779785</v>
      </c>
      <c r="N682" s="10" t="n">
        <v>19.5171</v>
      </c>
      <c r="O682" s="18" t="n">
        <v>0.05123712026889241</v>
      </c>
      <c r="P682" s="10" t="n">
        <v>1.3485</v>
      </c>
      <c r="Q682" s="18" t="n">
        <v>0.7415647015202076</v>
      </c>
      <c r="R682" s="10" t="n">
        <v>5.2411</v>
      </c>
      <c r="S682" s="18" t="n">
        <v>0.1907996412966743</v>
      </c>
      <c r="T682" s="10" t="n">
        <v>1.5516</v>
      </c>
      <c r="U682" s="18" t="n">
        <v>0.6444960041247744</v>
      </c>
      <c r="V682" s="5" t="n">
        <v>81.58</v>
      </c>
      <c r="W682" s="18" t="n">
        <v>0.01225790634959549</v>
      </c>
      <c r="X682" s="5" t="n">
        <v>1372.1</v>
      </c>
      <c r="Y682" s="18" t="n">
        <v>0.0007288098535092195</v>
      </c>
      <c r="Z682" s="5" t="n">
        <v>4883.7</v>
      </c>
      <c r="AA682" s="18" t="n">
        <v>0.0002047627823166861</v>
      </c>
      <c r="AB682" s="5" t="n">
        <v>7.857</v>
      </c>
      <c r="AC682" s="18" t="n">
        <v>0.1272750413643884</v>
      </c>
      <c r="AD682" s="5" t="n">
        <v>18.5877</v>
      </c>
      <c r="AE682" s="18" t="n">
        <v>0.05379901762993807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0.98344</v>
      </c>
      <c r="G683" s="11" t="n">
        <v>1.016838851378834</v>
      </c>
      <c r="H683" s="8" t="n">
        <v>142.32</v>
      </c>
      <c r="I683" s="11" t="n">
        <v>0.007026419336706015</v>
      </c>
      <c r="J683" s="19" t="n">
        <v>7.174</v>
      </c>
      <c r="K683" s="11" t="n">
        <v>0.1393922497909116</v>
      </c>
      <c r="L683" s="19" t="n">
        <v>0.8606</v>
      </c>
      <c r="M683" s="11" t="n">
        <v>1.16198001394376</v>
      </c>
      <c r="N683" s="19" t="n">
        <v>19.4692</v>
      </c>
      <c r="O683" s="11" t="n">
        <v>0.05136317876440737</v>
      </c>
      <c r="P683" s="19" t="n">
        <v>1.3387</v>
      </c>
      <c r="Q683" s="11" t="n">
        <v>0.7469933517591694</v>
      </c>
      <c r="R683" s="19" t="n">
        <v>5.3033</v>
      </c>
      <c r="S683" s="11" t="n">
        <v>0.1885618388550525</v>
      </c>
      <c r="T683" s="19" t="n">
        <v>1.5237</v>
      </c>
      <c r="U683" s="11" t="n">
        <v>0.6562971713591914</v>
      </c>
      <c r="V683" s="8" t="n">
        <v>81.17</v>
      </c>
      <c r="W683" s="11" t="n">
        <v>0.01231982259455464</v>
      </c>
      <c r="X683" s="8" t="n">
        <v>1348.16</v>
      </c>
      <c r="Y683" s="11" t="n">
        <v>0.0007417517208639923</v>
      </c>
      <c r="Z683" s="8" t="n">
        <v>4840.01</v>
      </c>
      <c r="AA683" s="11" t="n">
        <v>0.0002066111433654063</v>
      </c>
      <c r="AB683" s="8" t="n">
        <v>7.8502</v>
      </c>
      <c r="AC683" s="11" t="n">
        <v>0.1273852895467631</v>
      </c>
      <c r="AD683" s="8" t="n">
        <v>18.5573</v>
      </c>
      <c r="AE683" s="11" t="n">
        <v>0.05388714953145123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0.98048</v>
      </c>
      <c r="G684" s="18" t="n">
        <v>1.01990861618799</v>
      </c>
      <c r="H684" s="5" t="n">
        <v>141.78</v>
      </c>
      <c r="I684" s="18" t="n">
        <v>0.007053180984624065</v>
      </c>
      <c r="J684" s="10" t="n">
        <v>7.1631</v>
      </c>
      <c r="K684" s="18" t="n">
        <v>0.1396043612402451</v>
      </c>
      <c r="L684" s="10" t="n">
        <v>0.85793</v>
      </c>
      <c r="M684" s="18" t="n">
        <v>1.165596260767195</v>
      </c>
      <c r="N684" s="10" t="n">
        <v>19.4637</v>
      </c>
      <c r="O684" s="18" t="n">
        <v>0.05137769283332563</v>
      </c>
      <c r="P684" s="10" t="n">
        <v>1.3366</v>
      </c>
      <c r="Q684" s="18" t="n">
        <v>0.7481669908723627</v>
      </c>
      <c r="R684" s="10" t="n">
        <v>5.3132</v>
      </c>
      <c r="S684" s="18" t="n">
        <v>0.1882104946171798</v>
      </c>
      <c r="T684" s="10" t="n">
        <v>1.5193</v>
      </c>
      <c r="U684" s="18" t="n">
        <v>0.658197854274995</v>
      </c>
      <c r="V684" s="5" t="n">
        <v>81.06999999999999</v>
      </c>
      <c r="W684" s="18" t="n">
        <v>0.01233501911927964</v>
      </c>
      <c r="X684" s="5" t="n">
        <v>1341.57</v>
      </c>
      <c r="Y684" s="18" t="n">
        <v>0.0007453953204081785</v>
      </c>
      <c r="Z684" s="5" t="n"/>
      <c r="AA684" s="18" t="n"/>
      <c r="AB684" s="5" t="n">
        <v>7.849</v>
      </c>
      <c r="AC684" s="18" t="n">
        <v>0.1274047649382087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0.97993</v>
      </c>
      <c r="G685" s="11" t="n">
        <v>1.020481054769218</v>
      </c>
      <c r="H685" s="8" t="n">
        <v>141.71</v>
      </c>
      <c r="I685" s="11" t="n">
        <v>0.007056665020111495</v>
      </c>
      <c r="J685" s="19" t="n">
        <v>7.1591</v>
      </c>
      <c r="K685" s="11" t="n">
        <v>0.1396823623081114</v>
      </c>
      <c r="L685" s="19" t="n">
        <v>0.85737</v>
      </c>
      <c r="M685" s="11" t="n">
        <v>1.166357581907461</v>
      </c>
      <c r="N685" s="19" t="n">
        <v>19.4637</v>
      </c>
      <c r="O685" s="11" t="n">
        <v>0.05137769283332563</v>
      </c>
      <c r="P685" s="19" t="n">
        <v>1.3363</v>
      </c>
      <c r="Q685" s="11" t="n">
        <v>0.7483349547257352</v>
      </c>
      <c r="R685" s="19" t="n">
        <v>5.3149</v>
      </c>
      <c r="S685" s="11" t="n">
        <v>0.1881502944552108</v>
      </c>
      <c r="T685" s="19" t="n">
        <v>1.5172</v>
      </c>
      <c r="U685" s="11" t="n">
        <v>0.6591088847877669</v>
      </c>
      <c r="V685" s="8" t="n">
        <v>81.03</v>
      </c>
      <c r="W685" s="11" t="n">
        <v>0.01234110823151919</v>
      </c>
      <c r="X685" s="8" t="n">
        <v>1341.57</v>
      </c>
      <c r="Y685" s="11" t="n">
        <v>0.0007453953204081785</v>
      </c>
      <c r="Z685" s="8" t="n"/>
      <c r="AA685" s="11" t="n"/>
      <c r="AB685" s="8" t="n">
        <v>7.849</v>
      </c>
      <c r="AC685" s="11" t="n">
        <v>0.1274047649382087</v>
      </c>
      <c r="AD685" s="8" t="n">
        <v>18.5527</v>
      </c>
      <c r="AE685" s="11" t="n">
        <v>0.05390051043783384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0.97017</v>
      </c>
      <c r="G686" s="18" t="n">
        <v>1.030747188637043</v>
      </c>
      <c r="H686" s="5" t="n">
        <v>140.04</v>
      </c>
      <c r="I686" s="18" t="n">
        <v>0.007140816909454442</v>
      </c>
      <c r="J686" s="10" t="n">
        <v>7.0851</v>
      </c>
      <c r="K686" s="18" t="n">
        <v>0.1411412682954369</v>
      </c>
      <c r="L686" s="10" t="n">
        <v>0.85034</v>
      </c>
      <c r="M686" s="18" t="n">
        <v>1.17600018816003</v>
      </c>
      <c r="N686" s="10" t="n">
        <v>19.457</v>
      </c>
      <c r="O686" s="18" t="n">
        <v>0.05139538469445443</v>
      </c>
      <c r="P686" s="10" t="n">
        <v>1.3291</v>
      </c>
      <c r="Q686" s="18" t="n">
        <v>0.7523888345496953</v>
      </c>
      <c r="R686" s="10" t="n">
        <v>5.3152</v>
      </c>
      <c r="S686" s="18" t="n">
        <v>0.1881396748946418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1324.72</v>
      </c>
      <c r="Y686" s="18" t="n">
        <v>0.0007548765022042394</v>
      </c>
      <c r="Z686" s="5" t="n">
        <v>4809.52</v>
      </c>
      <c r="AA686" s="18" t="n">
        <v>0.0002079209567690746</v>
      </c>
      <c r="AB686" s="5" t="n">
        <v>7.8454</v>
      </c>
      <c r="AC686" s="18" t="n">
        <v>0.1274632268590512</v>
      </c>
      <c r="AD686" s="5" t="n">
        <v>18.5837</v>
      </c>
      <c r="AE686" s="18" t="n">
        <v>0.05381059745906359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0.9661</v>
      </c>
      <c r="G687" s="11" t="n">
        <v>1.035089535244799</v>
      </c>
      <c r="H687" s="8" t="n">
        <v>139.94</v>
      </c>
      <c r="I687" s="11" t="n">
        <v>0.007145919679862799</v>
      </c>
      <c r="J687" s="19" t="n">
        <v>7.0563</v>
      </c>
      <c r="K687" s="11" t="n">
        <v>0.1417173306123606</v>
      </c>
      <c r="L687" s="19" t="n">
        <v>0.8469</v>
      </c>
      <c r="M687" s="11" t="n">
        <v>1.180776951233912</v>
      </c>
      <c r="N687" s="19" t="n">
        <v>19.3793</v>
      </c>
      <c r="O687" s="11" t="n">
        <v>0.05160145103280304</v>
      </c>
      <c r="P687" s="19" t="n">
        <v>1.3296</v>
      </c>
      <c r="Q687" s="11" t="n">
        <v>0.7521058965102287</v>
      </c>
      <c r="R687" s="19" t="n">
        <v>5.3269</v>
      </c>
      <c r="S687" s="11" t="n">
        <v>0.1877264450243106</v>
      </c>
      <c r="T687" s="19" t="n">
        <v>1.4892</v>
      </c>
      <c r="U687" s="11" t="n">
        <v>0.67150147730325</v>
      </c>
      <c r="V687" s="8" t="n">
        <v>81.15000000000001</v>
      </c>
      <c r="W687" s="11" t="n">
        <v>0.01232285890326556</v>
      </c>
      <c r="X687" s="8" t="n">
        <v>1318.89</v>
      </c>
      <c r="Y687" s="11" t="n">
        <v>0.0007582133460713175</v>
      </c>
      <c r="Z687" s="8" t="n">
        <v>4827.1</v>
      </c>
      <c r="AA687" s="11" t="n">
        <v>0.0002071637214890928</v>
      </c>
      <c r="AB687" s="8" t="n">
        <v>7.8383</v>
      </c>
      <c r="AC687" s="11" t="n">
        <v>0.1275786841534516</v>
      </c>
      <c r="AD687" s="8" t="n">
        <v>18.6094</v>
      </c>
      <c r="AE687" s="11" t="n">
        <v>0.05373628381355659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0.96311</v>
      </c>
      <c r="G688" s="18" t="n">
        <v>1.038302997580754</v>
      </c>
      <c r="H688" s="5" t="n">
        <v>139.61</v>
      </c>
      <c r="I688" s="18" t="n">
        <v>0.007162810686913544</v>
      </c>
      <c r="J688" s="10" t="n">
        <v>7.0737</v>
      </c>
      <c r="K688" s="18" t="n">
        <v>0.1413687320638421</v>
      </c>
      <c r="L688" s="10" t="n">
        <v>0.84315</v>
      </c>
      <c r="M688" s="18" t="n">
        <v>1.186028583288857</v>
      </c>
      <c r="N688" s="10" t="n">
        <v>19.3457</v>
      </c>
      <c r="O688" s="18" t="n">
        <v>0.05169107346852272</v>
      </c>
      <c r="P688" s="10" t="n">
        <v>1.3285</v>
      </c>
      <c r="Q688" s="18" t="n">
        <v>0.7527286413248024</v>
      </c>
      <c r="R688" s="10" t="n">
        <v>5.3338</v>
      </c>
      <c r="S688" s="18" t="n">
        <v>0.1874835951854213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1321.82</v>
      </c>
      <c r="Y688" s="18" t="n">
        <v>0.0007565326595149113</v>
      </c>
      <c r="Z688" s="5" t="n">
        <v>4878.35</v>
      </c>
      <c r="AA688" s="18" t="n">
        <v>0.0002049873420316295</v>
      </c>
      <c r="AB688" s="5" t="n">
        <v>7.832</v>
      </c>
      <c r="AC688" s="18" t="n">
        <v>0.1276813074565883</v>
      </c>
      <c r="AD688" s="5" t="n">
        <v>18.6138</v>
      </c>
      <c r="AE688" s="18" t="n">
        <v>0.05372358142883236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0.9645899999999999</v>
      </c>
      <c r="G689" s="11" t="n">
        <v>1.036709897469391</v>
      </c>
      <c r="H689" s="8" t="n">
        <v>139.83</v>
      </c>
      <c r="I689" s="11" t="n">
        <v>0.007151541157119358</v>
      </c>
      <c r="J689" s="19" t="n">
        <v>7.1235</v>
      </c>
      <c r="K689" s="11" t="n">
        <v>0.1403804309679231</v>
      </c>
      <c r="L689" s="19" t="n">
        <v>0.84306</v>
      </c>
      <c r="M689" s="11" t="n">
        <v>1.186155196545916</v>
      </c>
      <c r="N689" s="19" t="n">
        <v>19.4017</v>
      </c>
      <c r="O689" s="11" t="n">
        <v>0.0515418751965034</v>
      </c>
      <c r="P689" s="19" t="n">
        <v>1.3323</v>
      </c>
      <c r="Q689" s="11" t="n">
        <v>0.750581700818134</v>
      </c>
      <c r="R689" s="19" t="n">
        <v>5.4048</v>
      </c>
      <c r="S689" s="11" t="n">
        <v>0.1850207223208999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1336.01</v>
      </c>
      <c r="Y689" s="11" t="n">
        <v>0.0007484973914865906</v>
      </c>
      <c r="Z689" s="8" t="n">
        <v>4961.86</v>
      </c>
      <c r="AA689" s="11" t="n">
        <v>0.0002015373267282833</v>
      </c>
      <c r="AB689" s="8" t="n">
        <v>7.8333</v>
      </c>
      <c r="AC689" s="11" t="n">
        <v>0.1276601177026285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0.96573</v>
      </c>
      <c r="G690" s="18" t="n">
        <v>1.035486108953849</v>
      </c>
      <c r="H690" s="5" t="n">
        <v>140.14</v>
      </c>
      <c r="I690" s="18" t="n">
        <v>0.007135721421435708</v>
      </c>
      <c r="J690" s="10" t="n">
        <v>7.1347</v>
      </c>
      <c r="K690" s="18" t="n">
        <v>0.1401600627917081</v>
      </c>
      <c r="L690" s="10" t="n">
        <v>0.84218</v>
      </c>
      <c r="M690" s="18" t="n">
        <v>1.187394618727588</v>
      </c>
      <c r="N690" s="10" t="n">
        <v>19.4563</v>
      </c>
      <c r="O690" s="18" t="n">
        <v>0.05139723380087684</v>
      </c>
      <c r="P690" s="10" t="n">
        <v>1.3355</v>
      </c>
      <c r="Q690" s="18" t="n">
        <v>0.7487832272557096</v>
      </c>
      <c r="R690" s="10" t="n">
        <v>5.3833</v>
      </c>
      <c r="S690" s="18" t="n">
        <v>0.1857596641465272</v>
      </c>
      <c r="T690" s="10" t="n">
        <v>1.4944</v>
      </c>
      <c r="U690" s="18" t="n">
        <v>0.6691648822269808</v>
      </c>
      <c r="V690" s="5" t="n">
        <v>81.67</v>
      </c>
      <c r="W690" s="18" t="n">
        <v>0.01224439818782907</v>
      </c>
      <c r="X690" s="5" t="n">
        <v>1340.66</v>
      </c>
      <c r="Y690" s="18" t="n">
        <v>0.0007459012725075709</v>
      </c>
      <c r="Z690" s="5" t="n">
        <v>4988.31</v>
      </c>
      <c r="AA690" s="18" t="n">
        <v>0.0002004686958108057</v>
      </c>
      <c r="AB690" s="5" t="n">
        <v>7.8325</v>
      </c>
      <c r="AC690" s="18" t="n">
        <v>0.1276731567187999</v>
      </c>
      <c r="AD690" s="5" t="n">
        <v>18.621</v>
      </c>
      <c r="AE690" s="18" t="n">
        <v>0.05370280865689276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0.96562</v>
      </c>
      <c r="G691" s="11" t="n">
        <v>1.035604067852778</v>
      </c>
      <c r="H691" s="8" t="n">
        <v>140.14</v>
      </c>
      <c r="I691" s="11" t="n">
        <v>0.007135721421435708</v>
      </c>
      <c r="J691" s="19" t="n">
        <v>7.1341</v>
      </c>
      <c r="K691" s="11" t="n">
        <v>0.1401718506889446</v>
      </c>
      <c r="L691" s="19" t="n">
        <v>0.84156</v>
      </c>
      <c r="M691" s="11" t="n">
        <v>1.188269404439374</v>
      </c>
      <c r="N691" s="19" t="n">
        <v>19.4567</v>
      </c>
      <c r="O691" s="11" t="n">
        <v>0.0513961771523434</v>
      </c>
      <c r="P691" s="19" t="n">
        <v>1.3356</v>
      </c>
      <c r="Q691" s="11" t="n">
        <v>0.7487271638215035</v>
      </c>
      <c r="R691" s="19" t="n">
        <v>5.3804</v>
      </c>
      <c r="S691" s="11" t="n">
        <v>0.1858597873764032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7.8321</v>
      </c>
      <c r="AC691" s="11" t="n">
        <v>0.127679677225776</v>
      </c>
      <c r="AD691" s="8" t="n">
        <v>18.6212</v>
      </c>
      <c r="AE691" s="11" t="n">
        <v>0.0537022318647563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0.96553</v>
      </c>
      <c r="G692" s="18" t="n">
        <v>1.035700599670647</v>
      </c>
      <c r="H692" s="5" t="n">
        <v>140.16</v>
      </c>
      <c r="I692" s="18" t="n">
        <v>0.007134703196347032</v>
      </c>
      <c r="J692" s="10" t="n">
        <v>7.1355</v>
      </c>
      <c r="K692" s="18" t="n">
        <v>0.1401443486791395</v>
      </c>
      <c r="L692" s="10" t="n">
        <v>0.8414199999999999</v>
      </c>
      <c r="M692" s="18" t="n">
        <v>1.188467115114925</v>
      </c>
      <c r="N692" s="10" t="n">
        <v>19.4567</v>
      </c>
      <c r="O692" s="18" t="n">
        <v>0.0513961771523434</v>
      </c>
      <c r="P692" s="10" t="n">
        <v>1.3357</v>
      </c>
      <c r="Q692" s="18" t="n">
        <v>0.748671108781912</v>
      </c>
      <c r="R692" s="10" t="n">
        <v>5.3808</v>
      </c>
      <c r="S692" s="18" t="n">
        <v>0.1858459708593518</v>
      </c>
      <c r="T692" s="10" t="n">
        <v>1.4926</v>
      </c>
      <c r="U692" s="18" t="n">
        <v>0.6699718611818304</v>
      </c>
      <c r="V692" s="5" t="n">
        <v>81.67</v>
      </c>
      <c r="W692" s="18" t="n">
        <v>0.01224439818782907</v>
      </c>
      <c r="X692" s="5" t="n">
        <v>1339.99</v>
      </c>
      <c r="Y692" s="18" t="n">
        <v>0.0007462742259270592</v>
      </c>
      <c r="Z692" s="5" t="n"/>
      <c r="AA692" s="18" t="n"/>
      <c r="AB692" s="5" t="n">
        <v>7.832</v>
      </c>
      <c r="AC692" s="18" t="n">
        <v>0.1276813074565883</v>
      </c>
      <c r="AD692" s="5" t="n">
        <v>18.6213</v>
      </c>
      <c r="AE692" s="18" t="n">
        <v>0.0537019434733343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0.97179</v>
      </c>
      <c r="G693" s="11" t="n">
        <v>1.029028905421953</v>
      </c>
      <c r="H693" s="8" t="n">
        <v>140.99</v>
      </c>
      <c r="I693" s="11" t="n">
        <v>0.007092701610043265</v>
      </c>
      <c r="J693" s="19" t="n">
        <v>7.1544</v>
      </c>
      <c r="K693" s="11" t="n">
        <v>0.1397741250139774</v>
      </c>
      <c r="L693" s="19" t="n">
        <v>0.84463</v>
      </c>
      <c r="M693" s="11" t="n">
        <v>1.18395036880054</v>
      </c>
      <c r="N693" s="19" t="n">
        <v>19.4907</v>
      </c>
      <c r="O693" s="11" t="n">
        <v>0.05130652054569615</v>
      </c>
      <c r="P693" s="19" t="n">
        <v>1.3414</v>
      </c>
      <c r="Q693" s="11" t="n">
        <v>0.7454897867899211</v>
      </c>
      <c r="R693" s="19" t="n">
        <v>5.3559</v>
      </c>
      <c r="S693" s="11" t="n">
        <v>0.1867099833828115</v>
      </c>
      <c r="T693" s="19" t="n">
        <v>1.5042</v>
      </c>
      <c r="U693" s="11" t="n">
        <v>0.6648052120728627</v>
      </c>
      <c r="V693" s="8" t="n">
        <v>81.75</v>
      </c>
      <c r="W693" s="11" t="n">
        <v>0.01223241590214067</v>
      </c>
      <c r="X693" s="8" t="n">
        <v>1351.16</v>
      </c>
      <c r="Y693" s="11" t="n">
        <v>0.0007401047988395156</v>
      </c>
      <c r="Z693" s="8" t="n">
        <v>4985.03</v>
      </c>
      <c r="AA693" s="11" t="n">
        <v>0.0002006005981909838</v>
      </c>
      <c r="AB693" s="8" t="n">
        <v>7.8219</v>
      </c>
      <c r="AC693" s="11" t="n">
        <v>0.1278461754816605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0.9747400000000001</v>
      </c>
      <c r="G694" s="18" t="n">
        <v>1.025914602868457</v>
      </c>
      <c r="H694" s="5" t="n">
        <v>141.76</v>
      </c>
      <c r="I694" s="18" t="n">
        <v>0.007054176072234764</v>
      </c>
      <c r="J694" s="10" t="n">
        <v>7.1572</v>
      </c>
      <c r="K694" s="18" t="n">
        <v>0.1397194433577377</v>
      </c>
      <c r="L694" s="10" t="n">
        <v>0.84455</v>
      </c>
      <c r="M694" s="18" t="n">
        <v>1.184062518500977</v>
      </c>
      <c r="N694" s="10" t="n">
        <v>19.5253</v>
      </c>
      <c r="O694" s="18" t="n">
        <v>0.05121560232109109</v>
      </c>
      <c r="P694" s="10" t="n">
        <v>1.3423</v>
      </c>
      <c r="Q694" s="18" t="n">
        <v>0.7449899426357743</v>
      </c>
      <c r="R694" s="10" t="n">
        <v>5.336</v>
      </c>
      <c r="S694" s="18" t="n">
        <v>0.1874062968515742</v>
      </c>
      <c r="T694" s="10" t="n">
        <v>1.5103</v>
      </c>
      <c r="U694" s="18" t="n">
        <v>0.6621201085876978</v>
      </c>
      <c r="V694" s="5" t="n">
        <v>81.72</v>
      </c>
      <c r="W694" s="18" t="n">
        <v>0.01223690651003426</v>
      </c>
      <c r="X694" s="5" t="n">
        <v>1356.21</v>
      </c>
      <c r="Y694" s="18" t="n">
        <v>0.0007373489356368114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18.6233</v>
      </c>
      <c r="AE694" s="18" t="n">
        <v>0.05369617629528601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7.1586</v>
      </c>
      <c r="K695" s="11" t="n">
        <v>0.1396921185706702</v>
      </c>
      <c r="L695" s="19" t="n">
        <v>0.84028</v>
      </c>
      <c r="M695" s="11" t="n">
        <v>1.19007949731042</v>
      </c>
      <c r="N695" s="19" t="n">
        <v>19.4203</v>
      </c>
      <c r="O695" s="11" t="n">
        <v>0.05149251041436023</v>
      </c>
      <c r="P695" s="19" t="n">
        <v>1.3405</v>
      </c>
      <c r="Q695" s="11" t="n">
        <v>0.7459903021260723</v>
      </c>
      <c r="R695" s="19" t="n">
        <v>5.3655</v>
      </c>
      <c r="S695" s="11" t="n">
        <v>0.1863759202311061</v>
      </c>
      <c r="T695" s="19" t="n">
        <v>1.5044</v>
      </c>
      <c r="U695" s="11" t="n">
        <v>0.6647168306301515</v>
      </c>
      <c r="V695" s="8" t="n">
        <v>81.75</v>
      </c>
      <c r="W695" s="11" t="n">
        <v>0.01223241590214067</v>
      </c>
      <c r="X695" s="8" t="n">
        <v>1352.98</v>
      </c>
      <c r="Y695" s="11" t="n">
        <v>0.0007391092255613534</v>
      </c>
      <c r="Z695" s="8" t="n">
        <v>4899.8</v>
      </c>
      <c r="AA695" s="11" t="n">
        <v>0.0002040899628556268</v>
      </c>
      <c r="AB695" s="8" t="n">
        <v>7.8246</v>
      </c>
      <c r="AC695" s="11" t="n">
        <v>0.1278020601692099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0.9631</v>
      </c>
      <c r="G696" s="18" t="n">
        <v>1.03831377842384</v>
      </c>
      <c r="H696" s="5" t="n">
        <v>139.5</v>
      </c>
      <c r="I696" s="18" t="n">
        <v>0.007168458781362007</v>
      </c>
      <c r="J696" s="10" t="n">
        <v>7.1576</v>
      </c>
      <c r="K696" s="18" t="n">
        <v>0.1397116351849782</v>
      </c>
      <c r="L696" s="10" t="n">
        <v>0.83091</v>
      </c>
      <c r="M696" s="18" t="n">
        <v>1.203499777352541</v>
      </c>
      <c r="N696" s="10" t="n">
        <v>19.3734</v>
      </c>
      <c r="O696" s="18" t="n">
        <v>0.05161716580466</v>
      </c>
      <c r="P696" s="10" t="n">
        <v>1.3372</v>
      </c>
      <c r="Q696" s="18" t="n">
        <v>0.7478312892611427</v>
      </c>
      <c r="R696" s="10" t="n">
        <v>5.35</v>
      </c>
      <c r="S696" s="18" t="n">
        <v>0.1869158878504673</v>
      </c>
      <c r="T696" s="10" t="n">
        <v>1.4888</v>
      </c>
      <c r="U696" s="18" t="n">
        <v>0.6716818914562064</v>
      </c>
      <c r="V696" s="5" t="n">
        <v>81.70999999999999</v>
      </c>
      <c r="W696" s="18" t="n">
        <v>0.01223840411210378</v>
      </c>
      <c r="X696" s="5" t="n">
        <v>1338.83</v>
      </c>
      <c r="Y696" s="18" t="n">
        <v>0.0007469208189239859</v>
      </c>
      <c r="Z696" s="5" t="n">
        <v>4895.64</v>
      </c>
      <c r="AA696" s="18" t="n">
        <v>0.0002042633853796439</v>
      </c>
      <c r="AB696" s="5" t="n">
        <v>7.8205</v>
      </c>
      <c r="AC696" s="18" t="n">
        <v>0.1278690620804296</v>
      </c>
      <c r="AD696" s="5" t="n">
        <v>18.6298</v>
      </c>
      <c r="AE696" s="18" t="n">
        <v>0.05367744151842747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0.96118</v>
      </c>
      <c r="G697" s="11" t="n">
        <v>1.040387856592938</v>
      </c>
      <c r="H697" s="8" t="n">
        <v>139.07</v>
      </c>
      <c r="I697" s="11" t="n">
        <v>0.007190623427051126</v>
      </c>
      <c r="J697" s="19" t="n">
        <v>7.1661</v>
      </c>
      <c r="K697" s="11" t="n">
        <v>0.1395459175841811</v>
      </c>
      <c r="L697" s="19" t="n">
        <v>0.82739</v>
      </c>
      <c r="M697" s="11" t="n">
        <v>1.208619876962497</v>
      </c>
      <c r="N697" s="19" t="n">
        <v>19.3754</v>
      </c>
      <c r="O697" s="11" t="n">
        <v>0.05161183769109283</v>
      </c>
      <c r="P697" s="19" t="n">
        <v>1.3362</v>
      </c>
      <c r="Q697" s="11" t="n">
        <v>0.74839095943721</v>
      </c>
      <c r="R697" s="19" t="n">
        <v>5.3487</v>
      </c>
      <c r="S697" s="11" t="n">
        <v>0.1869613177033672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1331.06</v>
      </c>
      <c r="Y697" s="11" t="n">
        <v>0.0007512809339924572</v>
      </c>
      <c r="Z697" s="8" t="n">
        <v>4886.17</v>
      </c>
      <c r="AA697" s="11" t="n">
        <v>0.0002046592730093304</v>
      </c>
      <c r="AB697" s="8" t="n">
        <v>7.8197</v>
      </c>
      <c r="AC697" s="11" t="n">
        <v>0.1278821438162589</v>
      </c>
      <c r="AD697" s="8" t="n">
        <v>18.6335</v>
      </c>
      <c r="AE697" s="11" t="n">
        <v>0.05366678294469637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</v>
      </c>
      <c r="G698" s="18" t="n">
        <v>1.040257983980027</v>
      </c>
      <c r="H698" s="5" t="n">
        <v>139.14</v>
      </c>
      <c r="I698" s="18" t="n">
        <v>0.007187005893344834</v>
      </c>
      <c r="J698" s="10" t="n">
        <v>7.1677</v>
      </c>
      <c r="K698" s="18" t="n">
        <v>0.1395147676381545</v>
      </c>
      <c r="L698" s="10" t="n">
        <v>0.82736</v>
      </c>
      <c r="M698" s="18" t="n">
        <v>1.208663701411719</v>
      </c>
      <c r="N698" s="10" t="n">
        <v>19.3767</v>
      </c>
      <c r="O698" s="18" t="n">
        <v>0.05160837500709615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1330.81</v>
      </c>
      <c r="Y698" s="18" t="n">
        <v>0.0007514220662603978</v>
      </c>
      <c r="Z698" s="5" t="n">
        <v>4886.96</v>
      </c>
      <c r="AA698" s="18" t="n">
        <v>0.0002046261888781574</v>
      </c>
      <c r="AB698" s="5" t="n">
        <v>7.82</v>
      </c>
      <c r="AC698" s="18" t="n">
        <v>0.1278772378516624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0.96128</v>
      </c>
      <c r="G699" s="11" t="n">
        <v>1.040279627163782</v>
      </c>
      <c r="H699" s="8" t="n">
        <v>139.15</v>
      </c>
      <c r="I699" s="11" t="n">
        <v>0.007186489399928135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19.3769</v>
      </c>
      <c r="O699" s="11" t="n">
        <v>0.05160784232772012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1330.54</v>
      </c>
      <c r="Y699" s="11" t="n">
        <v>0.0007515745486794835</v>
      </c>
      <c r="Z699" s="8" t="n"/>
      <c r="AA699" s="11" t="n"/>
      <c r="AB699" s="8" t="n">
        <v>7.82</v>
      </c>
      <c r="AC699" s="11" t="n">
        <v>0.1278772378516624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0.96101</v>
      </c>
      <c r="G700" s="18" t="n">
        <v>1.040571898315314</v>
      </c>
      <c r="H700" s="5" t="n">
        <v>138.85</v>
      </c>
      <c r="I700" s="18" t="n">
        <v>0.007202016564638099</v>
      </c>
      <c r="J700" s="10" t="n">
        <v>7.1976</v>
      </c>
      <c r="K700" s="18" t="n">
        <v>0.1389352006224297</v>
      </c>
      <c r="L700" s="10" t="n">
        <v>0.82906</v>
      </c>
      <c r="M700" s="18" t="n">
        <v>1.206185318312305</v>
      </c>
      <c r="N700" s="10" t="n">
        <v>19.3456</v>
      </c>
      <c r="O700" s="18" t="n">
        <v>0.05169134066661153</v>
      </c>
      <c r="P700" s="10" t="n">
        <v>1.3428</v>
      </c>
      <c r="Q700" s="18" t="n">
        <v>0.7447125409591897</v>
      </c>
      <c r="R700" s="10" t="n">
        <v>5.3803</v>
      </c>
      <c r="S700" s="18" t="n">
        <v>0.1858632418266639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7.8228</v>
      </c>
      <c r="AC700" s="18" t="n">
        <v>0.1278314669939152</v>
      </c>
      <c r="AD700" s="5" t="n">
        <v>18.6294</v>
      </c>
      <c r="AE700" s="18" t="n">
        <v>0.05367859405026464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0.96361</v>
      </c>
      <c r="G701" s="11" t="n">
        <v>1.037764240719793</v>
      </c>
      <c r="H701" s="8" t="n">
        <v>138.54</v>
      </c>
      <c r="I701" s="11" t="n">
        <v>0.007218131947452</v>
      </c>
      <c r="J701" s="19" t="n">
        <v>7.1849</v>
      </c>
      <c r="K701" s="11" t="n">
        <v>0.1391807819176328</v>
      </c>
      <c r="L701" s="19" t="n">
        <v>0.83238</v>
      </c>
      <c r="M701" s="11" t="n">
        <v>1.20137437228189</v>
      </c>
      <c r="N701" s="19" t="n">
        <v>19.2022</v>
      </c>
      <c r="O701" s="11" t="n">
        <v>0.05207736613513034</v>
      </c>
      <c r="P701" s="19" t="n">
        <v>1.3484</v>
      </c>
      <c r="Q701" s="11" t="n">
        <v>0.7416196974191634</v>
      </c>
      <c r="R701" s="19" t="n">
        <v>5.3469</v>
      </c>
      <c r="S701" s="11" t="n">
        <v>0.1870242570461389</v>
      </c>
      <c r="T701" s="19" t="n">
        <v>1.4927</v>
      </c>
      <c r="U701" s="11" t="n">
        <v>0.6699269779594025</v>
      </c>
      <c r="V701" s="8" t="n">
        <v>81.67</v>
      </c>
      <c r="W701" s="11" t="n">
        <v>0.01224439818782907</v>
      </c>
      <c r="X701" s="8" t="n">
        <v>1331.91</v>
      </c>
      <c r="Y701" s="11" t="n">
        <v>0.0007508014805805197</v>
      </c>
      <c r="Z701" s="8" t="n">
        <v>4830.92</v>
      </c>
      <c r="AA701" s="11" t="n">
        <v>0.0002069999089200401</v>
      </c>
      <c r="AB701" s="8" t="n">
        <v>7.8204</v>
      </c>
      <c r="AC701" s="11" t="n">
        <v>0.1278706971510409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0.96592</v>
      </c>
      <c r="G702" s="18" t="n">
        <v>1.035282425045552</v>
      </c>
      <c r="H702" s="5" t="n">
        <v>138.8</v>
      </c>
      <c r="I702" s="18" t="n">
        <v>0.007204610951008645</v>
      </c>
      <c r="J702" s="10" t="n">
        <v>7.1379</v>
      </c>
      <c r="K702" s="18" t="n">
        <v>0.1400972274758683</v>
      </c>
      <c r="L702" s="10" t="n">
        <v>0.83466</v>
      </c>
      <c r="M702" s="18" t="n">
        <v>1.198092636522656</v>
      </c>
      <c r="N702" s="10" t="n">
        <v>19.2634</v>
      </c>
      <c r="O702" s="18" t="n">
        <v>0.05191191586116677</v>
      </c>
      <c r="P702" s="10" t="n">
        <v>1.3534</v>
      </c>
      <c r="Q702" s="18" t="n">
        <v>0.7388798581350673</v>
      </c>
      <c r="R702" s="10" t="n">
        <v>5.3056</v>
      </c>
      <c r="S702" s="18" t="n">
        <v>0.1884800965018094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1321.41</v>
      </c>
      <c r="Y702" s="18" t="n">
        <v>0.0007567673924065959</v>
      </c>
      <c r="Z702" s="5" t="n">
        <v>4820.01</v>
      </c>
      <c r="AA702" s="18" t="n">
        <v>0.0002074684492355825</v>
      </c>
      <c r="AB702" s="5" t="n">
        <v>7.814</v>
      </c>
      <c r="AC702" s="18" t="n">
        <v>0.1279754287176862</v>
      </c>
      <c r="AD702" s="5" t="n">
        <v>18.635</v>
      </c>
      <c r="AE702" s="18" t="n">
        <v>0.05366246310705661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0.95973</v>
      </c>
      <c r="G703" s="11" t="n">
        <v>1.041959717837308</v>
      </c>
      <c r="H703" s="8" t="n">
        <v>137.08</v>
      </c>
      <c r="I703" s="11" t="n">
        <v>0.007295010213014297</v>
      </c>
      <c r="J703" s="19" t="n">
        <v>7.0891</v>
      </c>
      <c r="K703" s="11" t="n">
        <v>0.141061629826071</v>
      </c>
      <c r="L703" s="19" t="n">
        <v>0.82683</v>
      </c>
      <c r="M703" s="11" t="n">
        <v>1.209438457724079</v>
      </c>
      <c r="N703" s="19" t="n">
        <v>19.2368</v>
      </c>
      <c r="O703" s="11" t="n">
        <v>0.0519836979123347</v>
      </c>
      <c r="P703" s="19" t="n">
        <v>1.3464</v>
      </c>
      <c r="Q703" s="11" t="n">
        <v>0.7427213309566251</v>
      </c>
      <c r="R703" s="19" t="n">
        <v>5.2312</v>
      </c>
      <c r="S703" s="11" t="n">
        <v>0.191160727940052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1308.36</v>
      </c>
      <c r="Y703" s="11" t="n">
        <v>0.0007643156317833012</v>
      </c>
      <c r="Z703" s="8" t="n">
        <v>4801.05</v>
      </c>
      <c r="AA703" s="11" t="n">
        <v>0.0002082877703835619</v>
      </c>
      <c r="AB703" s="8" t="n">
        <v>7.8002</v>
      </c>
      <c r="AC703" s="11" t="n">
        <v>0.1282018409784365</v>
      </c>
      <c r="AD703" s="8" t="n">
        <v>18.6368</v>
      </c>
      <c r="AE703" s="11" t="n">
        <v>0.05365728021978022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</v>
      </c>
      <c r="G704" s="18" t="n">
        <v>1.05032087302671</v>
      </c>
      <c r="H704" s="5" t="n">
        <v>135.26</v>
      </c>
      <c r="I704" s="18" t="n">
        <v>0.007393168712110011</v>
      </c>
      <c r="J704" s="10" t="n">
        <v>7.057</v>
      </c>
      <c r="K704" s="18" t="n">
        <v>0.1417032733456143</v>
      </c>
      <c r="L704" s="10" t="n">
        <v>0.81863</v>
      </c>
      <c r="M704" s="18" t="n">
        <v>1.221553082589204</v>
      </c>
      <c r="N704" s="10" t="n">
        <v>19.2375</v>
      </c>
      <c r="O704" s="18" t="n">
        <v>0.05198180636777128</v>
      </c>
      <c r="P704" s="10" t="n">
        <v>1.3451</v>
      </c>
      <c r="Q704" s="18" t="n">
        <v>0.743439149505613</v>
      </c>
      <c r="R704" s="10" t="n">
        <v>5.2045</v>
      </c>
      <c r="S704" s="18" t="n">
        <v>0.1921414160822365</v>
      </c>
      <c r="T704" s="10" t="n">
        <v>1.4702</v>
      </c>
      <c r="U704" s="18" t="n">
        <v>0.6801795674057951</v>
      </c>
      <c r="V704" s="5" t="n">
        <v>81.27</v>
      </c>
      <c r="W704" s="18" t="n">
        <v>0.01230466346745417</v>
      </c>
      <c r="X704" s="5" t="n">
        <v>1300.52</v>
      </c>
      <c r="Y704" s="18" t="n">
        <v>0.0007689231999507889</v>
      </c>
      <c r="Z704" s="5" t="n">
        <v>4773.33</v>
      </c>
      <c r="AA704" s="18" t="n">
        <v>0.0002094973530009448</v>
      </c>
      <c r="AB704" s="5" t="n">
        <v>7.7915</v>
      </c>
      <c r="AC704" s="18" t="n">
        <v>0.1283449913367131</v>
      </c>
      <c r="AD704" s="5" t="n">
        <v>18.6323</v>
      </c>
      <c r="AE704" s="18" t="n">
        <v>0.05367023931559711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0.95134</v>
      </c>
      <c r="G705" s="11" t="n">
        <v>1.051148905753989</v>
      </c>
      <c r="H705" s="8" t="n">
        <v>135.11</v>
      </c>
      <c r="I705" s="11" t="n">
        <v>0.007401376656058026</v>
      </c>
      <c r="J705" s="19" t="n">
        <v>7.0503</v>
      </c>
      <c r="K705" s="11" t="n">
        <v>0.1418379359743557</v>
      </c>
      <c r="L705" s="19" t="n">
        <v>0.81751</v>
      </c>
      <c r="M705" s="11" t="n">
        <v>1.223226627197221</v>
      </c>
      <c r="N705" s="19" t="n">
        <v>19.2323</v>
      </c>
      <c r="O705" s="11" t="n">
        <v>0.0519958611294541</v>
      </c>
      <c r="P705" s="19" t="n">
        <v>1.3452</v>
      </c>
      <c r="Q705" s="11" t="n">
        <v>0.7433838834374071</v>
      </c>
      <c r="R705" s="19" t="n">
        <v>5.2021</v>
      </c>
      <c r="S705" s="11" t="n">
        <v>0.1922300609369293</v>
      </c>
      <c r="T705" s="19" t="n">
        <v>1.47</v>
      </c>
      <c r="U705" s="11" t="n">
        <v>0.6802721088435374</v>
      </c>
      <c r="V705" s="8" t="n">
        <v>81.28</v>
      </c>
      <c r="W705" s="11" t="n">
        <v>0.01230314960629921</v>
      </c>
      <c r="X705" s="8" t="n">
        <v>1299.87</v>
      </c>
      <c r="Y705" s="11" t="n">
        <v>0.0007693077000007694</v>
      </c>
      <c r="Z705" s="8" t="n">
        <v>4771.64</v>
      </c>
      <c r="AA705" s="11" t="n">
        <v>0.0002095715519192563</v>
      </c>
      <c r="AB705" s="8" t="n">
        <v>7.7911</v>
      </c>
      <c r="AC705" s="11" t="n">
        <v>0.1283515806497157</v>
      </c>
      <c r="AD705" s="8" t="n">
        <v>18.6332</v>
      </c>
      <c r="AE705" s="11" t="n">
        <v>0.05366764699568512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0.95111</v>
      </c>
      <c r="G706" s="18" t="n">
        <v>1.051403097433525</v>
      </c>
      <c r="H706" s="5" t="n">
        <v>135.06</v>
      </c>
      <c r="I706" s="18" t="n">
        <v>0.007404116688879017</v>
      </c>
      <c r="J706" s="10" t="n">
        <v>7.0489</v>
      </c>
      <c r="K706" s="18" t="n">
        <v>0.1418661067684319</v>
      </c>
      <c r="L706" s="10" t="n">
        <v>0.81742</v>
      </c>
      <c r="M706" s="18" t="n">
        <v>1.223361307528565</v>
      </c>
      <c r="N706" s="10" t="n">
        <v>19.2323</v>
      </c>
      <c r="O706" s="18" t="n">
        <v>0.0519958611294541</v>
      </c>
      <c r="P706" s="10" t="n">
        <v>1.3452</v>
      </c>
      <c r="Q706" s="18" t="n">
        <v>0.7433838834374071</v>
      </c>
      <c r="R706" s="10" t="n">
        <v>5.2011</v>
      </c>
      <c r="S706" s="18" t="n">
        <v>0.1922670204379843</v>
      </c>
      <c r="T706" s="10" t="n">
        <v>1.4699</v>
      </c>
      <c r="U706" s="18" t="n">
        <v>0.6803183890060548</v>
      </c>
      <c r="V706" s="5" t="n">
        <v>81.27</v>
      </c>
      <c r="W706" s="18" t="n">
        <v>0.01230466346745417</v>
      </c>
      <c r="X706" s="5" t="n">
        <v>1299.87</v>
      </c>
      <c r="Y706" s="18" t="n">
        <v>0.0007693077000007694</v>
      </c>
      <c r="Z706" s="5" t="n"/>
      <c r="AA706" s="18" t="n"/>
      <c r="AB706" s="5" t="n">
        <v>7.791</v>
      </c>
      <c r="AC706" s="18" t="n">
        <v>0.1283532280836863</v>
      </c>
      <c r="AD706" s="5" t="n">
        <v>18.6334</v>
      </c>
      <c r="AE706" s="18" t="n">
        <v>0.05366707095860122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0.94904</v>
      </c>
      <c r="G707" s="11" t="n">
        <v>1.053696366854927</v>
      </c>
      <c r="H707" s="8" t="n">
        <v>135.17</v>
      </c>
      <c r="I707" s="11" t="n">
        <v>0.007398091292446549</v>
      </c>
      <c r="J707" s="19" t="n">
        <v>6.9914</v>
      </c>
      <c r="K707" s="11" t="n">
        <v>0.1430328689532855</v>
      </c>
      <c r="L707" s="19" t="n">
        <v>0.81514</v>
      </c>
      <c r="M707" s="11" t="n">
        <v>1.226783129278406</v>
      </c>
      <c r="N707" s="19" t="n">
        <v>19.5365</v>
      </c>
      <c r="O707" s="11" t="n">
        <v>0.051186241138382</v>
      </c>
      <c r="P707" s="19" t="n">
        <v>1.3463</v>
      </c>
      <c r="Q707" s="11" t="n">
        <v>0.7427764985515858</v>
      </c>
      <c r="R707" s="19" t="n">
        <v>5.2328</v>
      </c>
      <c r="S707" s="11" t="n">
        <v>0.191102277939153</v>
      </c>
      <c r="T707" s="19" t="n">
        <v>1.4711</v>
      </c>
      <c r="U707" s="11" t="n">
        <v>0.6797634423220719</v>
      </c>
      <c r="V707" s="8" t="n">
        <v>81.56</v>
      </c>
      <c r="W707" s="11" t="n">
        <v>0.01226091221186856</v>
      </c>
      <c r="X707" s="8" t="n">
        <v>1296.63</v>
      </c>
      <c r="Y707" s="11" t="n">
        <v>0.0007712300347824745</v>
      </c>
      <c r="Z707" s="8" t="n">
        <v>4798.34</v>
      </c>
      <c r="AA707" s="11" t="n">
        <v>0.0002084054068698758</v>
      </c>
      <c r="AB707" s="8" t="n">
        <v>7.7825</v>
      </c>
      <c r="AC707" s="11" t="n">
        <v>0.128493414712496</v>
      </c>
      <c r="AD707" s="8" t="n">
        <v>18.6406</v>
      </c>
      <c r="AE707" s="11" t="n">
        <v>0.05364634185594885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0.9513200000000001</v>
      </c>
      <c r="G708" s="18" t="n">
        <v>1.051171004499012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0.81903</v>
      </c>
      <c r="M708" s="18" t="n">
        <v>1.22095649732</v>
      </c>
      <c r="N708" s="10" t="n">
        <v>19.698</v>
      </c>
      <c r="O708" s="18" t="n">
        <v>0.05076657528683115</v>
      </c>
      <c r="P708" s="10" t="n">
        <v>1.3574</v>
      </c>
      <c r="Q708" s="18" t="n">
        <v>0.7367025195226168</v>
      </c>
      <c r="R708" s="10" t="n">
        <v>5.2519</v>
      </c>
      <c r="S708" s="18" t="n">
        <v>0.1904072811744321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1309.62</v>
      </c>
      <c r="Y708" s="18" t="n">
        <v>0.0007635802751943312</v>
      </c>
      <c r="Z708" s="5" t="n">
        <v>4828.22</v>
      </c>
      <c r="AA708" s="18" t="n">
        <v>0.0002071156658147309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0.9533199999999999</v>
      </c>
      <c r="G709" s="11" t="n">
        <v>1.048965719800277</v>
      </c>
      <c r="H709" s="8" t="n">
        <v>137.2</v>
      </c>
      <c r="I709" s="11" t="n">
        <v>0.00728862973760933</v>
      </c>
      <c r="J709" s="19" t="n">
        <v>6.9915</v>
      </c>
      <c r="K709" s="11" t="n">
        <v>0.1430308231423872</v>
      </c>
      <c r="L709" s="19" t="n">
        <v>0.82195</v>
      </c>
      <c r="M709" s="11" t="n">
        <v>1.216619015755216</v>
      </c>
      <c r="N709" s="19" t="n">
        <v>19.7227</v>
      </c>
      <c r="O709" s="11" t="n">
        <v>0.05070299705415587</v>
      </c>
      <c r="P709" s="19" t="n">
        <v>1.3643</v>
      </c>
      <c r="Q709" s="11" t="n">
        <v>0.7329766180458843</v>
      </c>
      <c r="R709" s="19" t="n">
        <v>5.2412</v>
      </c>
      <c r="S709" s="11" t="n">
        <v>0.1907960009158208</v>
      </c>
      <c r="T709" s="19" t="n">
        <v>1.4927</v>
      </c>
      <c r="U709" s="11" t="n">
        <v>0.6699269779594025</v>
      </c>
      <c r="V709" s="8" t="n">
        <v>82.45</v>
      </c>
      <c r="W709" s="11" t="n">
        <v>0.01212856276531231</v>
      </c>
      <c r="X709" s="8" t="n">
        <v>1319.94</v>
      </c>
      <c r="Y709" s="11" t="n">
        <v>0.0007576101944027758</v>
      </c>
      <c r="Z709" s="8" t="n">
        <v>4832.03</v>
      </c>
      <c r="AA709" s="11" t="n">
        <v>0.0002069523574977804</v>
      </c>
      <c r="AB709" s="8" t="n">
        <v>7.7918</v>
      </c>
      <c r="AC709" s="11" t="n">
        <v>0.1283400497959393</v>
      </c>
      <c r="AD709" s="8" t="n">
        <v>18.6419</v>
      </c>
      <c r="AE709" s="11" t="n">
        <v>0.05364260080785757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0.95155</v>
      </c>
      <c r="G710" s="18" t="n">
        <v>1.050916925017077</v>
      </c>
      <c r="H710" s="5" t="n">
        <v>137</v>
      </c>
      <c r="I710" s="18" t="n">
        <v>0.0072992700729927</v>
      </c>
      <c r="J710" s="10" t="n">
        <v>6.9817</v>
      </c>
      <c r="K710" s="18" t="n">
        <v>0.1432315911597462</v>
      </c>
      <c r="L710" s="10" t="n">
        <v>0.82081</v>
      </c>
      <c r="M710" s="18" t="n">
        <v>1.218308743801854</v>
      </c>
      <c r="N710" s="10" t="n">
        <v>19.6916</v>
      </c>
      <c r="O710" s="18" t="n">
        <v>0.05078307501675841</v>
      </c>
      <c r="P710" s="10" t="n">
        <v>1.3647</v>
      </c>
      <c r="Q710" s="18" t="n">
        <v>0.7327617791455997</v>
      </c>
      <c r="R710" s="10" t="n">
        <v>5.2222</v>
      </c>
      <c r="S710" s="18" t="n">
        <v>0.1914901765539428</v>
      </c>
      <c r="T710" s="10" t="n">
        <v>1.4889</v>
      </c>
      <c r="U710" s="18" t="n">
        <v>0.6716367788300088</v>
      </c>
      <c r="V710" s="5" t="n">
        <v>82.43000000000001</v>
      </c>
      <c r="W710" s="18" t="n">
        <v>0.01213150551983501</v>
      </c>
      <c r="X710" s="5" t="n">
        <v>1319.8</v>
      </c>
      <c r="Y710" s="18" t="n">
        <v>0.0007576905591756327</v>
      </c>
      <c r="Z710" s="5" t="n">
        <v>4830.78</v>
      </c>
      <c r="AA710" s="18" t="n">
        <v>0.0002070059079486129</v>
      </c>
      <c r="AB710" s="5" t="n">
        <v>7.7939</v>
      </c>
      <c r="AC710" s="18" t="n">
        <v>0.1283054696621717</v>
      </c>
      <c r="AD710" s="5" t="n">
        <v>18.6454</v>
      </c>
      <c r="AE710" s="18" t="n">
        <v>0.05363253134821458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0.94894</v>
      </c>
      <c r="G711" s="11" t="n">
        <v>1.05380740615845</v>
      </c>
      <c r="H711" s="8" t="n">
        <v>136.51</v>
      </c>
      <c r="I711" s="11" t="n">
        <v>0.007325470661490001</v>
      </c>
      <c r="J711" s="19" t="n">
        <v>6.9686</v>
      </c>
      <c r="K711" s="11" t="n">
        <v>0.1435008466549953</v>
      </c>
      <c r="L711" s="19" t="n">
        <v>0.81756</v>
      </c>
      <c r="M711" s="11" t="n">
        <v>1.223151817603601</v>
      </c>
      <c r="N711" s="19" t="n">
        <v>19.7511</v>
      </c>
      <c r="O711" s="11" t="n">
        <v>0.05063009148857531</v>
      </c>
      <c r="P711" s="19" t="n">
        <v>1.3626</v>
      </c>
      <c r="Q711" s="11" t="n">
        <v>0.7338910905621605</v>
      </c>
      <c r="R711" s="19" t="n">
        <v>5.2333</v>
      </c>
      <c r="S711" s="11" t="n">
        <v>0.1910840196434372</v>
      </c>
      <c r="T711" s="19" t="n">
        <v>1.4799</v>
      </c>
      <c r="U711" s="11" t="n">
        <v>0.6757213325224677</v>
      </c>
      <c r="V711" s="8" t="n">
        <v>82.39</v>
      </c>
      <c r="W711" s="11" t="n">
        <v>0.01213739531496541</v>
      </c>
      <c r="X711" s="8" t="n">
        <v>1309.02</v>
      </c>
      <c r="Y711" s="11" t="n">
        <v>0.0007639302684450964</v>
      </c>
      <c r="Z711" s="8" t="n">
        <v>4822.16</v>
      </c>
      <c r="AA711" s="11" t="n">
        <v>0.000207375947708081</v>
      </c>
      <c r="AB711" s="8" t="n">
        <v>7.7937</v>
      </c>
      <c r="AC711" s="11" t="n">
        <v>0.128308762205371</v>
      </c>
      <c r="AD711" s="8" t="n">
        <v>18.6473</v>
      </c>
      <c r="AE711" s="11" t="n">
        <v>0.05362706665308114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0.94862</v>
      </c>
      <c r="G712" s="18" t="n">
        <v>1.054162889249647</v>
      </c>
      <c r="H712" s="5" t="n">
        <v>136.46</v>
      </c>
      <c r="I712" s="18" t="n">
        <v>0.007328154770628755</v>
      </c>
      <c r="J712" s="10" t="n">
        <v>6.9672</v>
      </c>
      <c r="K712" s="18" t="n">
        <v>0.1435296819382248</v>
      </c>
      <c r="L712" s="10" t="n">
        <v>0.81714</v>
      </c>
      <c r="M712" s="18" t="n">
        <v>1.22378050272903</v>
      </c>
      <c r="N712" s="10" t="n">
        <v>19.7527</v>
      </c>
      <c r="O712" s="18" t="n">
        <v>0.05062599037093663</v>
      </c>
      <c r="P712" s="10" t="n">
        <v>1.3627</v>
      </c>
      <c r="Q712" s="18" t="n">
        <v>0.7338372349012989</v>
      </c>
      <c r="R712" s="10" t="n">
        <v>5.2343</v>
      </c>
      <c r="S712" s="18" t="n">
        <v>0.1910475135166116</v>
      </c>
      <c r="T712" s="10" t="n">
        <v>1.4789</v>
      </c>
      <c r="U712" s="18" t="n">
        <v>0.6761782405842179</v>
      </c>
      <c r="V712" s="5" t="n">
        <v>82.38</v>
      </c>
      <c r="W712" s="18" t="n">
        <v>0.01213886865744113</v>
      </c>
      <c r="X712" s="5" t="n">
        <v>1307.66</v>
      </c>
      <c r="Y712" s="18" t="n">
        <v>0.0007647247755532783</v>
      </c>
      <c r="Z712" s="5" t="n">
        <v>4820.75</v>
      </c>
      <c r="AA712" s="18" t="n">
        <v>0.0002074366021884562</v>
      </c>
      <c r="AB712" s="5" t="n">
        <v>7.7936</v>
      </c>
      <c r="AC712" s="18" t="n">
        <v>0.1283104085403408</v>
      </c>
      <c r="AD712" s="5" t="n">
        <v>18.6478</v>
      </c>
      <c r="AE712" s="18" t="n">
        <v>0.05362562876049722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0.9484900000000001</v>
      </c>
      <c r="G713" s="11" t="n">
        <v>1.054307372771458</v>
      </c>
      <c r="H713" s="8" t="n">
        <v>136.47</v>
      </c>
      <c r="I713" s="11" t="n">
        <v>0.007327617791455998</v>
      </c>
      <c r="J713" s="19" t="n">
        <v>6.9674</v>
      </c>
      <c r="K713" s="11" t="n">
        <v>0.1435255619025748</v>
      </c>
      <c r="L713" s="19" t="n">
        <v>0.8169999999999999</v>
      </c>
      <c r="M713" s="11" t="n">
        <v>1.223990208078335</v>
      </c>
      <c r="N713" s="19" t="n">
        <v>19.7527</v>
      </c>
      <c r="O713" s="11" t="n">
        <v>0.05062599037093663</v>
      </c>
      <c r="P713" s="19" t="n">
        <v>1.3628</v>
      </c>
      <c r="Q713" s="11" t="n">
        <v>0.7337833871441151</v>
      </c>
      <c r="R713" s="19" t="n">
        <v>5.2347</v>
      </c>
      <c r="S713" s="11" t="n">
        <v>0.1910329149712496</v>
      </c>
      <c r="T713" s="19" t="n">
        <v>1.4786</v>
      </c>
      <c r="U713" s="11" t="n">
        <v>0.6763154335181929</v>
      </c>
      <c r="V713" s="8" t="n">
        <v>82.37</v>
      </c>
      <c r="W713" s="11" t="n">
        <v>0.01214034235765449</v>
      </c>
      <c r="X713" s="8" t="n">
        <v>1307.66</v>
      </c>
      <c r="Y713" s="11" t="n">
        <v>0.0007647247755532783</v>
      </c>
      <c r="Z713" s="8" t="n"/>
      <c r="AA713" s="11" t="n"/>
      <c r="AB713" s="8" t="n">
        <v>7.7937</v>
      </c>
      <c r="AC713" s="11" t="n">
        <v>0.128308762205371</v>
      </c>
      <c r="AD713" s="8" t="n">
        <v>18.648</v>
      </c>
      <c r="AE713" s="11" t="n">
        <v>0.05362505362505363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0.94897</v>
      </c>
      <c r="G714" s="18" t="n">
        <v>1.053774091910176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0.8164</v>
      </c>
      <c r="M714" s="18" t="n">
        <v>1.224889759921607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5.2629</v>
      </c>
      <c r="S714" s="18" t="n">
        <v>0.1900093104562124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1306.39</v>
      </c>
      <c r="Y714" s="18" t="n">
        <v>0.0007654681986236881</v>
      </c>
      <c r="Z714" s="5" t="n">
        <v>4826.42</v>
      </c>
      <c r="AA714" s="18" t="n">
        <v>0.0002071929090298813</v>
      </c>
      <c r="AB714" s="5" t="n">
        <v>7.7867</v>
      </c>
      <c r="AC714" s="18" t="n">
        <v>0.1284241077735112</v>
      </c>
      <c r="AD714" s="5" t="n">
        <v>18.6469</v>
      </c>
      <c r="AE714" s="18" t="n">
        <v>0.05362821702266865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0.94779</v>
      </c>
      <c r="G715" s="11" t="n">
        <v>1.055086042266747</v>
      </c>
      <c r="H715" s="8" t="n">
        <v>137.23</v>
      </c>
      <c r="I715" s="11" t="n">
        <v>0.007287036362311448</v>
      </c>
      <c r="J715" s="19" t="n">
        <v>6.9788</v>
      </c>
      <c r="K715" s="11" t="n">
        <v>0.143291110219522</v>
      </c>
      <c r="L715" s="19" t="n">
        <v>0.81396</v>
      </c>
      <c r="M715" s="11" t="n">
        <v>1.228561600078628</v>
      </c>
      <c r="N715" s="19" t="n">
        <v>19.7881</v>
      </c>
      <c r="O715" s="11" t="n">
        <v>0.05053542280461489</v>
      </c>
      <c r="P715" s="19" t="n">
        <v>1.3621</v>
      </c>
      <c r="Q715" s="11" t="n">
        <v>0.7341604874825637</v>
      </c>
      <c r="R715" s="19" t="n">
        <v>5.2861</v>
      </c>
      <c r="S715" s="11" t="n">
        <v>0.189175384498969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1305.92</v>
      </c>
      <c r="Y715" s="11" t="n">
        <v>0.0007657436902719921</v>
      </c>
      <c r="Z715" s="8" t="n">
        <v>4817.11</v>
      </c>
      <c r="AA715" s="11" t="n">
        <v>0.0002075933495394542</v>
      </c>
      <c r="AB715" s="8" t="n">
        <v>7.7831</v>
      </c>
      <c r="AC715" s="11" t="n">
        <v>0.1284835091416017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0.94184</v>
      </c>
      <c r="G716" s="18" t="n">
        <v>1.061751465217022</v>
      </c>
      <c r="H716" s="5" t="n">
        <v>135.85</v>
      </c>
      <c r="I716" s="18" t="n">
        <v>0.00736105999263894</v>
      </c>
      <c r="J716" s="10" t="n">
        <v>6.9638</v>
      </c>
      <c r="K716" s="18" t="n">
        <v>0.1435997587524053</v>
      </c>
      <c r="L716" s="10" t="n">
        <v>0.81015</v>
      </c>
      <c r="M716" s="18" t="n">
        <v>1.234339319879035</v>
      </c>
      <c r="N716" s="10" t="n">
        <v>19.6701</v>
      </c>
      <c r="O716" s="18" t="n">
        <v>0.05083858241696788</v>
      </c>
      <c r="P716" s="10" t="n">
        <v>1.3578</v>
      </c>
      <c r="Q716" s="18" t="n">
        <v>0.7364854912358227</v>
      </c>
      <c r="R716" s="10" t="n">
        <v>5.3137</v>
      </c>
      <c r="S716" s="18" t="n">
        <v>0.188192784688635</v>
      </c>
      <c r="T716" s="10" t="n">
        <v>1.4651</v>
      </c>
      <c r="U716" s="18" t="n">
        <v>0.6825472663981981</v>
      </c>
      <c r="V716" s="5" t="n">
        <v>82.63</v>
      </c>
      <c r="W716" s="18" t="n">
        <v>0.01210214207914801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7.7834</v>
      </c>
      <c r="AC716" s="18" t="n">
        <v>0.1284785569288486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136.12</v>
      </c>
      <c r="I717" s="11" t="n">
        <v>0.007346459006758742</v>
      </c>
      <c r="J717" s="19" t="n">
        <v>6.9637</v>
      </c>
      <c r="K717" s="11" t="n">
        <v>0.1436018208710886</v>
      </c>
      <c r="L717" s="19" t="n">
        <v>0.80996</v>
      </c>
      <c r="M717" s="11" t="n">
        <v>1.234628870561509</v>
      </c>
      <c r="N717" s="19" t="n">
        <v>19.7146</v>
      </c>
      <c r="O717" s="11" t="n">
        <v>0.0507238290404066</v>
      </c>
      <c r="P717" s="19" t="n">
        <v>1.3587</v>
      </c>
      <c r="Q717" s="11" t="n">
        <v>0.7359976448075366</v>
      </c>
      <c r="R717" s="19" t="n">
        <v>5.2981</v>
      </c>
      <c r="S717" s="11" t="n">
        <v>0.1887469092693607</v>
      </c>
      <c r="T717" s="19" t="n">
        <v>1.4695</v>
      </c>
      <c r="U717" s="11" t="n">
        <v>0.6805035726437564</v>
      </c>
      <c r="V717" s="8" t="n">
        <v>82.67</v>
      </c>
      <c r="W717" s="11" t="n">
        <v>0.0120962864400629</v>
      </c>
      <c r="X717" s="8" t="n">
        <v>1304.05</v>
      </c>
      <c r="Y717" s="11" t="n">
        <v>0.0007668417622023696</v>
      </c>
      <c r="Z717" s="8" t="n">
        <v>4792.69</v>
      </c>
      <c r="AA717" s="11" t="n">
        <v>0.0002086510915581855</v>
      </c>
      <c r="AB717" s="8" t="n">
        <v>7.7823</v>
      </c>
      <c r="AC717" s="11" t="n">
        <v>0.128496716908883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0.94064</v>
      </c>
      <c r="G718" s="18" t="n">
        <v>1.06310597040313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0.8186099999999999</v>
      </c>
      <c r="M718" s="18" t="n">
        <v>1.22158292715701</v>
      </c>
      <c r="N718" s="10" t="n">
        <v>19.8052</v>
      </c>
      <c r="O718" s="18" t="n">
        <v>0.05049179003494032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1.4888</v>
      </c>
      <c r="U718" s="18" t="n">
        <v>0.6716818914562064</v>
      </c>
      <c r="V718" s="5" t="n">
        <v>82.81</v>
      </c>
      <c r="W718" s="18" t="n">
        <v>0.01207583625166043</v>
      </c>
      <c r="X718" s="5" t="n">
        <v>1308.29</v>
      </c>
      <c r="Y718" s="18" t="n">
        <v>0.0007643565264582011</v>
      </c>
      <c r="Z718" s="5" t="n">
        <v>4798.66</v>
      </c>
      <c r="AA718" s="18" t="n">
        <v>0.0002083915092963452</v>
      </c>
      <c r="AB718" s="5" t="n">
        <v>7.7859</v>
      </c>
      <c r="AC718" s="18" t="n">
        <v>0.1284373033303793</v>
      </c>
      <c r="AD718" s="5" t="n">
        <v>18.6513</v>
      </c>
      <c r="AE718" s="18" t="n">
        <v>0.05361556567102561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</v>
      </c>
      <c r="G719" s="11" t="n">
        <v>1.063038163070054</v>
      </c>
      <c r="H719" s="8" t="n">
        <v>137.13</v>
      </c>
      <c r="I719" s="11" t="n">
        <v>0.00729235032450959</v>
      </c>
      <c r="J719" s="19" t="n">
        <v>6.9765</v>
      </c>
      <c r="K719" s="11" t="n">
        <v>0.1433383501755895</v>
      </c>
      <c r="L719" s="19" t="n">
        <v>0.8193</v>
      </c>
      <c r="M719" s="11" t="n">
        <v>1.220554131575735</v>
      </c>
      <c r="N719" s="19" t="n">
        <v>19.8106</v>
      </c>
      <c r="O719" s="11" t="n">
        <v>0.05047802691488395</v>
      </c>
      <c r="P719" s="19" t="n">
        <v>1.3649</v>
      </c>
      <c r="Q719" s="11" t="n">
        <v>0.7326544069162576</v>
      </c>
      <c r="R719" s="19" t="n">
        <v>5.2981</v>
      </c>
      <c r="S719" s="11" t="n">
        <v>0.1887469092693607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7.7868</v>
      </c>
      <c r="AC719" s="11" t="n">
        <v>0.1284224585195459</v>
      </c>
      <c r="AD719" s="8" t="n">
        <v>18.6515</v>
      </c>
      <c r="AE719" s="11" t="n">
        <v>0.0536149907514141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0.94068</v>
      </c>
      <c r="G720" s="18" t="n">
        <v>1.063060764553302</v>
      </c>
      <c r="H720" s="5" t="n">
        <v>137.17</v>
      </c>
      <c r="I720" s="18" t="n">
        <v>0.007290223809870964</v>
      </c>
      <c r="J720" s="10" t="n">
        <v>6.9771</v>
      </c>
      <c r="K720" s="18" t="n">
        <v>0.1433260237061243</v>
      </c>
      <c r="L720" s="10" t="n">
        <v>0.81956</v>
      </c>
      <c r="M720" s="18" t="n">
        <v>1.220166918834497</v>
      </c>
      <c r="N720" s="10" t="n">
        <v>19.8106</v>
      </c>
      <c r="O720" s="18" t="n">
        <v>0.05047802691488395</v>
      </c>
      <c r="P720" s="10" t="n">
        <v>1.3651</v>
      </c>
      <c r="Q720" s="18" t="n">
        <v>0.7325470661490001</v>
      </c>
      <c r="R720" s="10" t="n">
        <v>5.2983</v>
      </c>
      <c r="S720" s="18" t="n">
        <v>0.1887397844591661</v>
      </c>
      <c r="T720" s="10" t="n">
        <v>1.4911</v>
      </c>
      <c r="U720" s="18" t="n">
        <v>0.6706458319361545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7.7868</v>
      </c>
      <c r="AC720" s="18" t="n">
        <v>0.1284224585195459</v>
      </c>
      <c r="AD720" s="5" t="n">
        <v>18.6515</v>
      </c>
      <c r="AE720" s="18" t="n">
        <v>0.0536149907514141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0.94204</v>
      </c>
      <c r="G721" s="11" t="n">
        <v>1.061526049849263</v>
      </c>
      <c r="H721" s="8" t="n">
        <v>136.55</v>
      </c>
      <c r="I721" s="11" t="n">
        <v>0.007323324789454412</v>
      </c>
      <c r="J721" s="19" t="n">
        <v>6.9785</v>
      </c>
      <c r="K721" s="11" t="n">
        <v>0.1432972701870029</v>
      </c>
      <c r="L721" s="19" t="n">
        <v>0.82097</v>
      </c>
      <c r="M721" s="11" t="n">
        <v>1.218071305894247</v>
      </c>
      <c r="N721" s="19" t="n">
        <v>19.7856</v>
      </c>
      <c r="O721" s="11" t="n">
        <v>0.05054180818372959</v>
      </c>
      <c r="P721" s="19" t="n">
        <v>1.3661</v>
      </c>
      <c r="Q721" s="11" t="n">
        <v>0.7320108337603396</v>
      </c>
      <c r="R721" s="19" t="n">
        <v>5.3117</v>
      </c>
      <c r="S721" s="11" t="n">
        <v>0.1882636444076284</v>
      </c>
      <c r="T721" s="19" t="n">
        <v>1.4917</v>
      </c>
      <c r="U721" s="11" t="n">
        <v>0.6703760809814305</v>
      </c>
      <c r="V721" s="8" t="n">
        <v>82.79000000000001</v>
      </c>
      <c r="W721" s="11" t="n">
        <v>0.01207875347264162</v>
      </c>
      <c r="X721" s="8" t="n">
        <v>1303.73</v>
      </c>
      <c r="Y721" s="11" t="n">
        <v>0.0007670299832020433</v>
      </c>
      <c r="Z721" s="8" t="n">
        <v>4791.36</v>
      </c>
      <c r="AA721" s="11" t="n">
        <v>0.0002087090095505243</v>
      </c>
      <c r="AB721" s="8" t="n">
        <v>7.7884</v>
      </c>
      <c r="AC721" s="11" t="n">
        <v>0.1283960762159108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0.9424400000000001</v>
      </c>
      <c r="G722" s="18" t="n">
        <v>1.061075506133016</v>
      </c>
      <c r="H722" s="5" t="n">
        <v>134.13</v>
      </c>
      <c r="I722" s="18" t="n">
        <v>0.007455453664355476</v>
      </c>
      <c r="J722" s="10" t="n">
        <v>6.9793</v>
      </c>
      <c r="K722" s="18" t="n">
        <v>0.1432808447838608</v>
      </c>
      <c r="L722" s="10" t="n">
        <v>0.82284</v>
      </c>
      <c r="M722" s="18" t="n">
        <v>1.21530309659229</v>
      </c>
      <c r="N722" s="10" t="n">
        <v>19.7687</v>
      </c>
      <c r="O722" s="18" t="n">
        <v>0.05058501570664738</v>
      </c>
      <c r="P722" s="10" t="n">
        <v>1.3646</v>
      </c>
      <c r="Q722" s="18" t="n">
        <v>0.7328154770628755</v>
      </c>
      <c r="R722" s="10" t="n">
        <v>5.2846</v>
      </c>
      <c r="S722" s="18" t="n">
        <v>0.1892290807251258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1293.68</v>
      </c>
      <c r="Y722" s="18" t="n">
        <v>0.0007729886834456744</v>
      </c>
      <c r="Z722" s="5" t="n">
        <v>4777.82</v>
      </c>
      <c r="AA722" s="18" t="n">
        <v>0.0002093004759492823</v>
      </c>
      <c r="AB722" s="5" t="n">
        <v>7.7902</v>
      </c>
      <c r="AC722" s="18" t="n">
        <v>0.1283664090780725</v>
      </c>
      <c r="AD722" s="5" t="n">
        <v>18.6586</v>
      </c>
      <c r="AE722" s="18" t="n">
        <v>0.05359458909028544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0.94137</v>
      </c>
      <c r="G723" s="11" t="n">
        <v>1.062281568352508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0.82359</v>
      </c>
      <c r="M723" s="11" t="n">
        <v>1.214196384123168</v>
      </c>
      <c r="N723" s="19" t="n">
        <v>19.7407</v>
      </c>
      <c r="O723" s="11" t="n">
        <v>0.05065676495767627</v>
      </c>
      <c r="P723" s="19" t="n">
        <v>1.3621</v>
      </c>
      <c r="Q723" s="11" t="n">
        <v>0.7341604874825637</v>
      </c>
      <c r="R723" s="19" t="n">
        <v>5.2196</v>
      </c>
      <c r="S723" s="11" t="n">
        <v>0.1915855621120393</v>
      </c>
      <c r="T723" s="19" t="n">
        <v>1.4975</v>
      </c>
      <c r="U723" s="11" t="n">
        <v>0.667779632721202</v>
      </c>
      <c r="V723" s="8" t="n">
        <v>82.84</v>
      </c>
      <c r="W723" s="11" t="n">
        <v>0.01207146306132303</v>
      </c>
      <c r="X723" s="8" t="n">
        <v>1287.65</v>
      </c>
      <c r="Y723" s="11" t="n">
        <v>0.0007766085504601405</v>
      </c>
      <c r="Z723" s="8" t="n">
        <v>4770.98</v>
      </c>
      <c r="AA723" s="11" t="n">
        <v>0.0002096005432846082</v>
      </c>
      <c r="AB723" s="8" t="n">
        <v>7.7984</v>
      </c>
      <c r="AC723" s="11" t="n">
        <v>0.1282314320886336</v>
      </c>
      <c r="AD723" s="8" t="n">
        <v>18.6654</v>
      </c>
      <c r="AE723" s="11" t="n">
        <v>0.0535750640222015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0.9413</v>
      </c>
      <c r="G724" s="18" t="n">
        <v>1.062360565175821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</v>
      </c>
      <c r="M724" s="18" t="n">
        <v>1.209336074495102</v>
      </c>
      <c r="N724" s="10" t="n">
        <v>19.6358</v>
      </c>
      <c r="O724" s="18" t="n">
        <v>0.05092738773057375</v>
      </c>
      <c r="P724" s="10" t="n">
        <v>1.3621</v>
      </c>
      <c r="Q724" s="18" t="n">
        <v>0.7341604874825637</v>
      </c>
      <c r="R724" s="10" t="n">
        <v>5.2052</v>
      </c>
      <c r="S724" s="18" t="n">
        <v>0.1921155767309614</v>
      </c>
      <c r="T724" s="10" t="n">
        <v>1.4902</v>
      </c>
      <c r="U724" s="18" t="n">
        <v>0.6710508656556167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7.8014</v>
      </c>
      <c r="AC724" s="18" t="n">
        <v>0.1281821211577409</v>
      </c>
      <c r="AD724" s="5" t="n">
        <v>18.6675</v>
      </c>
      <c r="AE724" s="18" t="n">
        <v>0.05356903709655818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19.519</v>
      </c>
      <c r="O725" s="11" t="n">
        <v>0.05123213279368821</v>
      </c>
      <c r="P725" s="19" t="n">
        <v>1.3617</v>
      </c>
      <c r="Q725" s="11" t="n">
        <v>0.7343761474627305</v>
      </c>
      <c r="R725" s="19" t="n">
        <v>5.1788</v>
      </c>
      <c r="S725" s="11" t="n">
        <v>0.1930949254653588</v>
      </c>
      <c r="T725" s="19" t="n">
        <v>1.4929</v>
      </c>
      <c r="U725" s="11" t="n">
        <v>0.6698372295532186</v>
      </c>
      <c r="V725" s="8" t="n">
        <v>82.88</v>
      </c>
      <c r="W725" s="11" t="n">
        <v>0.01206563706563707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7.8069</v>
      </c>
      <c r="AC725" s="11" t="n">
        <v>0.1280918162138621</v>
      </c>
      <c r="AD725" s="8" t="n">
        <v>18.6741</v>
      </c>
      <c r="AE725" s="11" t="n">
        <v>0.05355010415495259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0.94191</v>
      </c>
      <c r="G726" s="18" t="n">
        <v>1.061672558949369</v>
      </c>
      <c r="H726" s="5" t="n">
        <v>132.66</v>
      </c>
      <c r="I726" s="18" t="n">
        <v>0.007538067239559777</v>
      </c>
      <c r="J726" s="10" t="n">
        <v>6.9917</v>
      </c>
      <c r="K726" s="18" t="n">
        <v>0.143026731696154</v>
      </c>
      <c r="L726" s="10" t="n">
        <v>0.82909</v>
      </c>
      <c r="M726" s="18" t="n">
        <v>1.206141673400958</v>
      </c>
      <c r="N726" s="10" t="n">
        <v>19.5141</v>
      </c>
      <c r="O726" s="18" t="n">
        <v>0.05124499720714765</v>
      </c>
      <c r="P726" s="10" t="n">
        <v>1.3616</v>
      </c>
      <c r="Q726" s="18" t="n">
        <v>0.7344300822561692</v>
      </c>
      <c r="R726" s="10" t="n">
        <v>5.1748</v>
      </c>
      <c r="S726" s="18" t="n">
        <v>0.1932441833500811</v>
      </c>
      <c r="T726" s="10" t="n">
        <v>1.4937</v>
      </c>
      <c r="U726" s="18" t="n">
        <v>0.669478476266988</v>
      </c>
      <c r="V726" s="5" t="n">
        <v>82.81</v>
      </c>
      <c r="W726" s="18" t="n">
        <v>0.01207583625166043</v>
      </c>
      <c r="X726" s="5" t="n">
        <v>1279.67</v>
      </c>
      <c r="Y726" s="18" t="n">
        <v>0.0007814514679565825</v>
      </c>
      <c r="Z726" s="5" t="n">
        <v>4752.94</v>
      </c>
      <c r="AA726" s="18" t="n">
        <v>0.0002103960916822009</v>
      </c>
      <c r="AB726" s="5" t="n">
        <v>7.8079</v>
      </c>
      <c r="AC726" s="18" t="n">
        <v>0.1280754108018801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0.9419</v>
      </c>
      <c r="G727" s="11" t="n">
        <v>1.061683830555261</v>
      </c>
      <c r="H727" s="8" t="n">
        <v>132.66</v>
      </c>
      <c r="I727" s="11" t="n">
        <v>0.007538067239559777</v>
      </c>
      <c r="J727" s="19" t="n">
        <v>6.9917</v>
      </c>
      <c r="K727" s="11" t="n">
        <v>0.143026731696154</v>
      </c>
      <c r="L727" s="19" t="n">
        <v>0.82911</v>
      </c>
      <c r="M727" s="11" t="n">
        <v>1.206112578548082</v>
      </c>
      <c r="N727" s="19" t="n">
        <v>19.5141</v>
      </c>
      <c r="O727" s="11" t="n">
        <v>0.05124499720714765</v>
      </c>
      <c r="P727" s="19" t="n">
        <v>1.3616</v>
      </c>
      <c r="Q727" s="11" t="n">
        <v>0.7344300822561692</v>
      </c>
      <c r="R727" s="19" t="n">
        <v>5.1738</v>
      </c>
      <c r="S727" s="11" t="n">
        <v>0.1932815338822529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1279.67</v>
      </c>
      <c r="Y727" s="11" t="n">
        <v>0.0007814514679565825</v>
      </c>
      <c r="Z727" s="8" t="n"/>
      <c r="AA727" s="11" t="n"/>
      <c r="AB727" s="8" t="n">
        <v>7.808</v>
      </c>
      <c r="AC727" s="11" t="n">
        <v>0.1280737704918033</v>
      </c>
      <c r="AD727" s="8" t="n">
        <v>18.6759</v>
      </c>
      <c r="AE727" s="11" t="n">
        <v>0.05354494294786329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0.9419</v>
      </c>
      <c r="G728" s="18" t="n">
        <v>1.061683830555261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19.4836</v>
      </c>
      <c r="O728" s="18" t="n">
        <v>0.05132521710566836</v>
      </c>
      <c r="P728" s="10" t="n">
        <v>1.3609</v>
      </c>
      <c r="Q728" s="18" t="n">
        <v>0.7348078477478139</v>
      </c>
      <c r="R728" s="10" t="n">
        <v>5.1754</v>
      </c>
      <c r="S728" s="18" t="n">
        <v>0.193221779959037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1279.65</v>
      </c>
      <c r="Y728" s="18" t="n">
        <v>0.0007814636814754034</v>
      </c>
      <c r="Z728" s="5" t="n">
        <v>4748.73</v>
      </c>
      <c r="AA728" s="18" t="n">
        <v>0.0002105826189317986</v>
      </c>
      <c r="AB728" s="5" t="n">
        <v>7.8099</v>
      </c>
      <c r="AC728" s="18" t="n">
        <v>0.1280426125814671</v>
      </c>
      <c r="AD728" s="5" t="n">
        <v>18.6768</v>
      </c>
      <c r="AE728" s="18" t="n">
        <v>0.05354236271738199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0.94074</v>
      </c>
      <c r="G729" s="11" t="n">
        <v>1.062992962986585</v>
      </c>
      <c r="H729" s="8" t="n">
        <v>133.15</v>
      </c>
      <c r="I729" s="11" t="n">
        <v>0.007510326699211416</v>
      </c>
      <c r="J729" s="19" t="n">
        <v>6.9753</v>
      </c>
      <c r="K729" s="11" t="n">
        <v>0.1433630094762949</v>
      </c>
      <c r="L729" s="19" t="n">
        <v>0.82959</v>
      </c>
      <c r="M729" s="11" t="n">
        <v>1.205414722935426</v>
      </c>
      <c r="N729" s="19" t="n">
        <v>19.3913</v>
      </c>
      <c r="O729" s="11" t="n">
        <v>0.05156951828912966</v>
      </c>
      <c r="P729" s="19" t="n">
        <v>1.3569</v>
      </c>
      <c r="Q729" s="11" t="n">
        <v>0.7369739848183359</v>
      </c>
      <c r="R729" s="19" t="n">
        <v>5.2288</v>
      </c>
      <c r="S729" s="11" t="n">
        <v>0.1912484700122399</v>
      </c>
      <c r="T729" s="19" t="n">
        <v>1.4879</v>
      </c>
      <c r="U729" s="11" t="n">
        <v>0.6720881779689495</v>
      </c>
      <c r="V729" s="8" t="n">
        <v>82.78</v>
      </c>
      <c r="W729" s="11" t="n">
        <v>0.01208021261174197</v>
      </c>
      <c r="X729" s="8" t="n">
        <v>1274.08</v>
      </c>
      <c r="Y729" s="11" t="n">
        <v>0.0007848800703252544</v>
      </c>
      <c r="Z729" s="8" t="n">
        <v>4757.18</v>
      </c>
      <c r="AA729" s="11" t="n">
        <v>0.0002102085689421043</v>
      </c>
      <c r="AB729" s="8" t="n">
        <v>7.8085</v>
      </c>
      <c r="AC729" s="11" t="n">
        <v>0.1280655695716207</v>
      </c>
      <c r="AD729" s="8" t="n">
        <v>18.6911</v>
      </c>
      <c r="AE729" s="11" t="n">
        <v>0.05350139906158546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0.94038</v>
      </c>
      <c r="G730" s="18" t="n">
        <v>1.063399902167209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0.83011</v>
      </c>
      <c r="M730" s="18" t="n">
        <v>1.204659623423402</v>
      </c>
      <c r="N730" s="10" t="n">
        <v>19.4218</v>
      </c>
      <c r="O730" s="18" t="n">
        <v>0.05148853350358875</v>
      </c>
      <c r="P730" s="10" t="n">
        <v>1.3542</v>
      </c>
      <c r="Q730" s="18" t="n">
        <v>0.738443361394181</v>
      </c>
      <c r="R730" s="10" t="n">
        <v>5.2649</v>
      </c>
      <c r="S730" s="18" t="n">
        <v>0.189937130809702</v>
      </c>
      <c r="T730" s="10" t="n">
        <v>1.4808</v>
      </c>
      <c r="U730" s="18" t="n">
        <v>0.6753106428957321</v>
      </c>
      <c r="V730" s="5" t="n">
        <v>82.83</v>
      </c>
      <c r="W730" s="18" t="n">
        <v>0.0120729204394543</v>
      </c>
      <c r="X730" s="5" t="n">
        <v>1269.9</v>
      </c>
      <c r="Y730" s="18" t="n">
        <v>0.0007874635798094337</v>
      </c>
      <c r="Z730" s="5" t="n">
        <v>4770.87</v>
      </c>
      <c r="AA730" s="18" t="n">
        <v>0.0002096053759586826</v>
      </c>
      <c r="AB730" s="5" t="n">
        <v>7.8043</v>
      </c>
      <c r="AC730" s="18" t="n">
        <v>0.1281344899606627</v>
      </c>
      <c r="AD730" s="5" t="n">
        <v>18.7103</v>
      </c>
      <c r="AE730" s="18" t="n">
        <v>0.05344649738379395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0.94028</v>
      </c>
      <c r="G731" s="11" t="n">
        <v>1.063512996128813</v>
      </c>
      <c r="H731" s="8" t="n">
        <v>133.82</v>
      </c>
      <c r="I731" s="11" t="n">
        <v>0.007472724555372889</v>
      </c>
      <c r="J731" s="19" t="n">
        <v>6.976</v>
      </c>
      <c r="K731" s="11" t="n">
        <v>0.143348623853211</v>
      </c>
      <c r="L731" s="19" t="n">
        <v>0.83043</v>
      </c>
      <c r="M731" s="11" t="n">
        <v>1.204195416832244</v>
      </c>
      <c r="N731" s="19" t="n">
        <v>19.4016</v>
      </c>
      <c r="O731" s="11" t="n">
        <v>0.05154214085436253</v>
      </c>
      <c r="P731" s="19" t="n">
        <v>1.3571</v>
      </c>
      <c r="Q731" s="11" t="n">
        <v>0.7368653746960431</v>
      </c>
      <c r="R731" s="19" t="n">
        <v>5.2521</v>
      </c>
      <c r="S731" s="11" t="n">
        <v>0.1904000304640049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4799.68</v>
      </c>
      <c r="AA731" s="11" t="n">
        <v>0.0002083472231482099</v>
      </c>
      <c r="AB731" s="8" t="n">
        <v>7.8014</v>
      </c>
      <c r="AC731" s="11" t="n">
        <v>0.1281821211577409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0.93855</v>
      </c>
      <c r="G732" s="18" t="n">
        <v>1.065473336529753</v>
      </c>
      <c r="H732" s="5" t="n">
        <v>132.65</v>
      </c>
      <c r="I732" s="18" t="n">
        <v>0.007538635506973238</v>
      </c>
      <c r="J732" s="10" t="n">
        <v>6.9524</v>
      </c>
      <c r="K732" s="18" t="n">
        <v>0.1438352223692538</v>
      </c>
      <c r="L732" s="10" t="n">
        <v>0.83004</v>
      </c>
      <c r="M732" s="18" t="n">
        <v>1.204761216326924</v>
      </c>
      <c r="N732" s="10" t="n">
        <v>19.4808</v>
      </c>
      <c r="O732" s="18" t="n">
        <v>0.05133259414397767</v>
      </c>
      <c r="P732" s="10" t="n">
        <v>1.3558</v>
      </c>
      <c r="Q732" s="18" t="n">
        <v>0.737571913261543</v>
      </c>
      <c r="R732" s="10" t="n">
        <v>5.2745</v>
      </c>
      <c r="S732" s="18" t="n">
        <v>0.1895914304673429</v>
      </c>
      <c r="T732" s="10" t="n">
        <v>1.4786</v>
      </c>
      <c r="U732" s="18" t="n">
        <v>0.6763154335181929</v>
      </c>
      <c r="V732" s="5" t="n">
        <v>82.75</v>
      </c>
      <c r="W732" s="18" t="n">
        <v>0.01208459214501511</v>
      </c>
      <c r="X732" s="5" t="n">
        <v>1261.85</v>
      </c>
      <c r="Y732" s="18" t="n">
        <v>0.0007924872211435591</v>
      </c>
      <c r="Z732" s="5" t="n">
        <v>4830.21</v>
      </c>
      <c r="AA732" s="18" t="n">
        <v>0.0002070303361551568</v>
      </c>
      <c r="AB732" s="5" t="n">
        <v>7.8047</v>
      </c>
      <c r="AC732" s="18" t="n">
        <v>0.1281279229182416</v>
      </c>
      <c r="AD732" s="5" t="n">
        <v>18.7195</v>
      </c>
      <c r="AE732" s="18" t="n">
        <v>0.05342023024119234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0.93828</v>
      </c>
      <c r="G733" s="11" t="n">
        <v>1.065779937758452</v>
      </c>
      <c r="H733" s="8" t="n">
        <v>132.49</v>
      </c>
      <c r="I733" s="11" t="n">
        <v>0.007547739452034115</v>
      </c>
      <c r="J733" s="19" t="n">
        <v>6.9459</v>
      </c>
      <c r="K733" s="11" t="n">
        <v>0.1439698239249053</v>
      </c>
      <c r="L733" s="19" t="n">
        <v>0.83006</v>
      </c>
      <c r="M733" s="11" t="n">
        <v>1.2047321880346</v>
      </c>
      <c r="N733" s="19" t="n">
        <v>19.4883</v>
      </c>
      <c r="O733" s="11" t="n">
        <v>0.05131283898544255</v>
      </c>
      <c r="P733" s="19" t="n">
        <v>1.3554</v>
      </c>
      <c r="Q733" s="11" t="n">
        <v>0.7377895824110964</v>
      </c>
      <c r="R733" s="19" t="n">
        <v>5.279</v>
      </c>
      <c r="S733" s="11" t="n">
        <v>0.1894298162530782</v>
      </c>
      <c r="T733" s="19" t="n">
        <v>1.4773</v>
      </c>
      <c r="U733" s="11" t="n">
        <v>0.6769105801123672</v>
      </c>
      <c r="V733" s="8" t="n">
        <v>82.75</v>
      </c>
      <c r="W733" s="11" t="n">
        <v>0.01208459214501511</v>
      </c>
      <c r="X733" s="8" t="n">
        <v>1261.21</v>
      </c>
      <c r="Y733" s="11" t="n">
        <v>0.0007928893681464625</v>
      </c>
      <c r="Z733" s="8" t="n"/>
      <c r="AA733" s="11" t="n"/>
      <c r="AB733" s="8" t="n">
        <v>7.8051</v>
      </c>
      <c r="AC733" s="11" t="n">
        <v>0.1281213565489231</v>
      </c>
      <c r="AD733" s="8" t="n">
        <v>18.7204</v>
      </c>
      <c r="AE733" s="11" t="n">
        <v>0.05341766201576889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0.93828</v>
      </c>
      <c r="G734" s="18" t="n">
        <v>1.065779937758452</v>
      </c>
      <c r="H734" s="5" t="n">
        <v>132.47</v>
      </c>
      <c r="I734" s="18" t="n">
        <v>0.007548878991469767</v>
      </c>
      <c r="J734" s="10" t="n">
        <v>6.9475</v>
      </c>
      <c r="K734" s="18" t="n">
        <v>0.1439366678661389</v>
      </c>
      <c r="L734" s="10" t="n">
        <v>0.83018</v>
      </c>
      <c r="M734" s="18" t="n">
        <v>1.204558047652316</v>
      </c>
      <c r="N734" s="10" t="n">
        <v>19.4882</v>
      </c>
      <c r="O734" s="18" t="n">
        <v>0.0513131022875381</v>
      </c>
      <c r="P734" s="10" t="n">
        <v>1.3554</v>
      </c>
      <c r="Q734" s="18" t="n">
        <v>0.7377895824110964</v>
      </c>
      <c r="R734" s="10" t="n">
        <v>5.2797</v>
      </c>
      <c r="S734" s="18" t="n">
        <v>0.1894047010246794</v>
      </c>
      <c r="T734" s="10" t="n">
        <v>1.4771</v>
      </c>
      <c r="U734" s="18" t="n">
        <v>0.6770022341073725</v>
      </c>
      <c r="V734" s="5" t="n">
        <v>82.75</v>
      </c>
      <c r="W734" s="18" t="n">
        <v>0.01208459214501511</v>
      </c>
      <c r="X734" s="5" t="n">
        <v>1261.19</v>
      </c>
      <c r="Y734" s="18" t="n">
        <v>0.0007929019418168555</v>
      </c>
      <c r="Z734" s="5" t="n"/>
      <c r="AA734" s="18" t="n"/>
      <c r="AB734" s="5" t="n">
        <v>7.8051</v>
      </c>
      <c r="AC734" s="18" t="n">
        <v>0.1281213565489231</v>
      </c>
      <c r="AD734" s="5" t="n">
        <v>18.72</v>
      </c>
      <c r="AE734" s="18" t="n">
        <v>0.05341880341880342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0.9375599999999999</v>
      </c>
      <c r="G735" s="11" t="n">
        <v>1.066598404368787</v>
      </c>
      <c r="H735" s="8" t="n">
        <v>131.89</v>
      </c>
      <c r="I735" s="11" t="n">
        <v>0.007582075972401244</v>
      </c>
      <c r="J735" s="19" t="n">
        <v>6.9326</v>
      </c>
      <c r="K735" s="11" t="n">
        <v>0.1442460260219831</v>
      </c>
      <c r="L735" s="19" t="n">
        <v>0.8296</v>
      </c>
      <c r="M735" s="11" t="n">
        <v>1.205400192864031</v>
      </c>
      <c r="N735" s="19" t="n">
        <v>19.5036</v>
      </c>
      <c r="O735" s="11" t="n">
        <v>0.05127258557394532</v>
      </c>
      <c r="P735" s="19" t="n">
        <v>1.3559</v>
      </c>
      <c r="Q735" s="11" t="n">
        <v>0.7375175160410059</v>
      </c>
      <c r="R735" s="19" t="n">
        <v>5.3047</v>
      </c>
      <c r="S735" s="11" t="n">
        <v>0.1885120741983524</v>
      </c>
      <c r="T735" s="19" t="n">
        <v>1.4742</v>
      </c>
      <c r="U735" s="11" t="n">
        <v>0.678334011667345</v>
      </c>
      <c r="V735" s="8" t="n">
        <v>82.76000000000001</v>
      </c>
      <c r="W735" s="11" t="n">
        <v>0.01208313194780087</v>
      </c>
      <c r="X735" s="8" t="n">
        <v>1264.25</v>
      </c>
      <c r="Y735" s="11" t="n">
        <v>0.0007909827961241843</v>
      </c>
      <c r="Z735" s="8" t="n">
        <v>4841.74</v>
      </c>
      <c r="AA735" s="11" t="n">
        <v>0.0002065373192282113</v>
      </c>
      <c r="AB735" s="8" t="n">
        <v>7.8084</v>
      </c>
      <c r="AC735" s="11" t="n">
        <v>0.1280672096716357</v>
      </c>
      <c r="AD735" s="8" t="n">
        <v>18.7225</v>
      </c>
      <c r="AE735" s="11" t="n">
        <v>0.05341167044999332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0.9426099999999999</v>
      </c>
      <c r="G736" s="18" t="n">
        <v>1.060884140842979</v>
      </c>
      <c r="H736" s="5" t="n">
        <v>130.99</v>
      </c>
      <c r="I736" s="18" t="n">
        <v>0.007634170547370028</v>
      </c>
      <c r="J736" s="10" t="n">
        <v>6.9173</v>
      </c>
      <c r="K736" s="18" t="n">
        <v>0.1445650759689474</v>
      </c>
      <c r="L736" s="10" t="n">
        <v>0.83273</v>
      </c>
      <c r="M736" s="18" t="n">
        <v>1.200869429466934</v>
      </c>
      <c r="N736" s="10" t="n">
        <v>19.4613</v>
      </c>
      <c r="O736" s="18" t="n">
        <v>0.05138402881616336</v>
      </c>
      <c r="P736" s="10" t="n">
        <v>1.3607</v>
      </c>
      <c r="Q736" s="18" t="n">
        <v>0.7349158521349305</v>
      </c>
      <c r="R736" s="10" t="n">
        <v>5.3535</v>
      </c>
      <c r="S736" s="18" t="n">
        <v>0.1867936863734006</v>
      </c>
      <c r="T736" s="10" t="n">
        <v>1.4788</v>
      </c>
      <c r="U736" s="18" t="n">
        <v>0.676223965377333</v>
      </c>
      <c r="V736" s="5" t="n">
        <v>82.8</v>
      </c>
      <c r="W736" s="18" t="n">
        <v>0.01207729468599034</v>
      </c>
      <c r="X736" s="5" t="n">
        <v>1272.17</v>
      </c>
      <c r="Y736" s="18" t="n">
        <v>0.0007860584670287776</v>
      </c>
      <c r="Z736" s="5" t="n">
        <v>4860.84</v>
      </c>
      <c r="AA736" s="18" t="n">
        <v>0.0002057257593337777</v>
      </c>
      <c r="AB736" s="5" t="n">
        <v>7.8172</v>
      </c>
      <c r="AC736" s="18" t="n">
        <v>0.1279230414982347</v>
      </c>
      <c r="AD736" s="5" t="n">
        <v>18.7297</v>
      </c>
      <c r="AE736" s="18" t="n">
        <v>0.0533911381388917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0.9452</v>
      </c>
      <c r="G737" s="11" t="n">
        <v>1.05797714769361</v>
      </c>
      <c r="H737" s="8" t="n">
        <v>130.98</v>
      </c>
      <c r="I737" s="11" t="n">
        <v>0.007634753397465262</v>
      </c>
      <c r="J737" s="19" t="n">
        <v>6.9027</v>
      </c>
      <c r="K737" s="11" t="n">
        <v>0.1448708476393295</v>
      </c>
      <c r="L737" s="19" t="n">
        <v>0.83242</v>
      </c>
      <c r="M737" s="11" t="n">
        <v>1.201316643040773</v>
      </c>
      <c r="N737" s="19" t="n">
        <v>19.367</v>
      </c>
      <c r="O737" s="11" t="n">
        <v>0.05163422316311251</v>
      </c>
      <c r="P737" s="19" t="n">
        <v>1.359</v>
      </c>
      <c r="Q737" s="11" t="n">
        <v>0.7358351729212657</v>
      </c>
      <c r="R737" s="19" t="n">
        <v>5.4286</v>
      </c>
      <c r="S737" s="11" t="n">
        <v>0.1842095567918063</v>
      </c>
      <c r="T737" s="19" t="n">
        <v>1.4718</v>
      </c>
      <c r="U737" s="11" t="n">
        <v>0.6794401413235494</v>
      </c>
      <c r="V737" s="8" t="n">
        <v>82.81</v>
      </c>
      <c r="W737" s="11" t="n">
        <v>0.01207583625166043</v>
      </c>
      <c r="X737" s="8" t="n">
        <v>1271.88</v>
      </c>
      <c r="Y737" s="11" t="n">
        <v>0.0007862376953800672</v>
      </c>
      <c r="Z737" s="8" t="n">
        <v>4911.02</v>
      </c>
      <c r="AA737" s="11" t="n">
        <v>0.0002036236871362772</v>
      </c>
      <c r="AB737" s="8" t="n">
        <v>7.8232</v>
      </c>
      <c r="AC737" s="11" t="n">
        <v>0.1278249309745373</v>
      </c>
      <c r="AD737" s="8" t="n">
        <v>18.7407</v>
      </c>
      <c r="AE737" s="11" t="n">
        <v>0.05335979979403117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132.32</v>
      </c>
      <c r="I738" s="18" t="n">
        <v>0.007557436517533253</v>
      </c>
      <c r="J738" s="10" t="n">
        <v>6.8866</v>
      </c>
      <c r="K738" s="18" t="n">
        <v>0.145209537362414</v>
      </c>
      <c r="L738" s="10" t="n">
        <v>0.8317099999999999</v>
      </c>
      <c r="M738" s="18" t="n">
        <v>1.202342162532614</v>
      </c>
      <c r="N738" s="10" t="n">
        <v>19.3639</v>
      </c>
      <c r="O738" s="18" t="n">
        <v>0.05164248937455781</v>
      </c>
      <c r="P738" s="10" t="n">
        <v>1.3535</v>
      </c>
      <c r="Q738" s="18" t="n">
        <v>0.7388252678241596</v>
      </c>
      <c r="R738" s="10" t="n">
        <v>5.4106</v>
      </c>
      <c r="S738" s="18" t="n">
        <v>0.1848223856873545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1271.57</v>
      </c>
      <c r="Y738" s="18" t="n">
        <v>0.0007864293747100042</v>
      </c>
      <c r="Z738" s="5" t="n">
        <v>4949.44</v>
      </c>
      <c r="AA738" s="18" t="n">
        <v>0.0002020430594168229</v>
      </c>
      <c r="AB738" s="5" t="n">
        <v>7.8218</v>
      </c>
      <c r="AC738" s="18" t="n">
        <v>0.1278478099670153</v>
      </c>
      <c r="AD738" s="5" t="n">
        <v>18.76</v>
      </c>
      <c r="AE738" s="18" t="n">
        <v>0.05330490405117271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0.94782</v>
      </c>
      <c r="G739" s="11" t="n">
        <v>1.055052647127092</v>
      </c>
      <c r="H739" s="8" t="n">
        <v>133.52</v>
      </c>
      <c r="I739" s="11" t="n">
        <v>0.007489514679448771</v>
      </c>
      <c r="J739" s="19" t="n">
        <v>6.8724</v>
      </c>
      <c r="K739" s="11" t="n">
        <v>0.1455095745300041</v>
      </c>
      <c r="L739" s="19" t="n">
        <v>0.83707</v>
      </c>
      <c r="M739" s="11" t="n">
        <v>1.194643219802406</v>
      </c>
      <c r="N739" s="19" t="n">
        <v>19.2986</v>
      </c>
      <c r="O739" s="11" t="n">
        <v>0.05181723026540785</v>
      </c>
      <c r="P739" s="19" t="n">
        <v>1.3553</v>
      </c>
      <c r="Q739" s="11" t="n">
        <v>0.7378440197742198</v>
      </c>
      <c r="R739" s="19" t="n">
        <v>5.3539</v>
      </c>
      <c r="S739" s="11" t="n">
        <v>0.1867797306636284</v>
      </c>
      <c r="T739" s="19" t="n">
        <v>1.4744</v>
      </c>
      <c r="U739" s="11" t="n">
        <v>0.6782419967444384</v>
      </c>
      <c r="V739" s="8" t="n">
        <v>82.63</v>
      </c>
      <c r="W739" s="11" t="n">
        <v>0.01210214207914801</v>
      </c>
      <c r="X739" s="8" t="n">
        <v>1269.65</v>
      </c>
      <c r="Y739" s="11" t="n">
        <v>0.0007876186350569054</v>
      </c>
      <c r="Z739" s="8" t="n">
        <v>4940.36</v>
      </c>
      <c r="AA739" s="11" t="n">
        <v>0.0002024143989506838</v>
      </c>
      <c r="AB739" s="8" t="n">
        <v>7.8183</v>
      </c>
      <c r="AC739" s="11" t="n">
        <v>0.1279050432958572</v>
      </c>
      <c r="AD739" s="8" t="n">
        <v>18.7671</v>
      </c>
      <c r="AE739" s="11" t="n">
        <v>0.05328473765259417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0.94823</v>
      </c>
      <c r="G740" s="18" t="n">
        <v>1.054596458665092</v>
      </c>
      <c r="H740" s="5" t="n">
        <v>133.64</v>
      </c>
      <c r="I740" s="18" t="n">
        <v>0.0074827895839569</v>
      </c>
      <c r="J740" s="10" t="n">
        <v>6.8713</v>
      </c>
      <c r="K740" s="18" t="n">
        <v>0.1455328685983729</v>
      </c>
      <c r="L740" s="10" t="n">
        <v>0.83747</v>
      </c>
      <c r="M740" s="18" t="n">
        <v>1.194072623496961</v>
      </c>
      <c r="N740" s="10" t="n">
        <v>19.2986</v>
      </c>
      <c r="O740" s="18" t="n">
        <v>0.05181723026540785</v>
      </c>
      <c r="P740" s="10" t="n">
        <v>1.3559</v>
      </c>
      <c r="Q740" s="18" t="n">
        <v>0.7375175160410059</v>
      </c>
      <c r="R740" s="10" t="n">
        <v>5.3517</v>
      </c>
      <c r="S740" s="18" t="n">
        <v>0.1868565128837566</v>
      </c>
      <c r="T740" s="10" t="n">
        <v>1.4757</v>
      </c>
      <c r="U740" s="18" t="n">
        <v>0.6776445076912652</v>
      </c>
      <c r="V740" s="5" t="n">
        <v>82.63</v>
      </c>
      <c r="W740" s="18" t="n">
        <v>0.01210214207914801</v>
      </c>
      <c r="X740" s="5" t="n">
        <v>1269.44</v>
      </c>
      <c r="Y740" s="18" t="n">
        <v>0.000787748928661457</v>
      </c>
      <c r="Z740" s="5" t="n">
        <v>4925.52</v>
      </c>
      <c r="AA740" s="18" t="n">
        <v>0.0002030242492163264</v>
      </c>
      <c r="AB740" s="5" t="n">
        <v>7.8184</v>
      </c>
      <c r="AC740" s="18" t="n">
        <v>0.1279034073467717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0.94838</v>
      </c>
      <c r="G741" s="11" t="n">
        <v>1.054429658997448</v>
      </c>
      <c r="H741" s="8" t="n">
        <v>133.68</v>
      </c>
      <c r="I741" s="11" t="n">
        <v>0.007480550568521843</v>
      </c>
      <c r="J741" s="19" t="n">
        <v>6.8697</v>
      </c>
      <c r="K741" s="11" t="n">
        <v>0.1455667641963987</v>
      </c>
      <c r="L741" s="19" t="n">
        <v>0.83789</v>
      </c>
      <c r="M741" s="11" t="n">
        <v>1.193474083710272</v>
      </c>
      <c r="N741" s="19" t="n">
        <v>19.2986</v>
      </c>
      <c r="O741" s="11" t="n">
        <v>0.05181723026540785</v>
      </c>
      <c r="P741" s="19" t="n">
        <v>1.3559</v>
      </c>
      <c r="Q741" s="11" t="n">
        <v>0.7375175160410059</v>
      </c>
      <c r="R741" s="19" t="n">
        <v>5.3519</v>
      </c>
      <c r="S741" s="11" t="n">
        <v>0.1868495300734319</v>
      </c>
      <c r="T741" s="19" t="n">
        <v>1.4759</v>
      </c>
      <c r="U741" s="11" t="n">
        <v>0.6775526797208483</v>
      </c>
      <c r="V741" s="8" t="n">
        <v>82.64</v>
      </c>
      <c r="W741" s="11" t="n">
        <v>0.01210067763794772</v>
      </c>
      <c r="X741" s="8" t="n">
        <v>1269.44</v>
      </c>
      <c r="Y741" s="11" t="n">
        <v>0.000787748928661457</v>
      </c>
      <c r="Z741" s="8" t="n"/>
      <c r="AA741" s="11" t="n"/>
      <c r="AB741" s="8" t="n">
        <v>7.8185</v>
      </c>
      <c r="AC741" s="11" t="n">
        <v>0.1279017714395344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0.93906</v>
      </c>
      <c r="G742" s="18" t="n">
        <v>1.064894681915959</v>
      </c>
      <c r="H742" s="5" t="n">
        <v>132.58</v>
      </c>
      <c r="I742" s="18" t="n">
        <v>0.00754261577915221</v>
      </c>
      <c r="J742" s="10" t="n">
        <v>6.805</v>
      </c>
      <c r="K742" s="18" t="n">
        <v>0.1469507714915503</v>
      </c>
      <c r="L742" s="10" t="n">
        <v>0.82725</v>
      </c>
      <c r="M742" s="18" t="n">
        <v>1.208824418253249</v>
      </c>
      <c r="N742" s="10" t="n">
        <v>19.1861</v>
      </c>
      <c r="O742" s="18" t="n">
        <v>0.05212106681399555</v>
      </c>
      <c r="P742" s="10" t="n">
        <v>1.3454</v>
      </c>
      <c r="Q742" s="18" t="n">
        <v>0.7432733759476736</v>
      </c>
      <c r="R742" s="10" t="n">
        <v>5.2707</v>
      </c>
      <c r="S742" s="18" t="n">
        <v>0.1897281196046066</v>
      </c>
      <c r="T742" s="10" t="n">
        <v>1.4534</v>
      </c>
      <c r="U742" s="18" t="n">
        <v>0.6880418329434429</v>
      </c>
      <c r="V742" s="5" t="n">
        <v>82.44</v>
      </c>
      <c r="W742" s="18" t="n">
        <v>0.0121300339640951</v>
      </c>
      <c r="X742" s="5" t="n">
        <v>1251.78</v>
      </c>
      <c r="Y742" s="18" t="n">
        <v>0.0007988624199140425</v>
      </c>
      <c r="Z742" s="5" t="n">
        <v>4868.57</v>
      </c>
      <c r="AA742" s="18" t="n">
        <v>0.0002053991213025591</v>
      </c>
      <c r="AB742" s="5" t="n">
        <v>7.8154</v>
      </c>
      <c r="AC742" s="18" t="n">
        <v>0.1279525040305039</v>
      </c>
      <c r="AD742" s="5" t="n">
        <v>18.7732</v>
      </c>
      <c r="AE742" s="18" t="n">
        <v>0.05326742377431658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0.82309</v>
      </c>
      <c r="M743" s="11" t="n">
        <v>1.214933968338821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5.2507</v>
      </c>
      <c r="S743" s="11" t="n">
        <v>0.1904507970365856</v>
      </c>
      <c r="T743" s="19" t="n">
        <v>1.4508</v>
      </c>
      <c r="U743" s="11" t="n">
        <v>0.6892748828232699</v>
      </c>
      <c r="V743" s="8" t="n">
        <v>82.09999999999999</v>
      </c>
      <c r="W743" s="11" t="n">
        <v>0.01218026796589525</v>
      </c>
      <c r="X743" s="8" t="n">
        <v>1245.92</v>
      </c>
      <c r="Y743" s="11" t="n">
        <v>0.0008026197508668293</v>
      </c>
      <c r="Z743" s="8" t="n">
        <v>4836.67</v>
      </c>
      <c r="AA743" s="11" t="n">
        <v>0.0002067538202937145</v>
      </c>
      <c r="AB743" s="8" t="n">
        <v>7.8152</v>
      </c>
      <c r="AC743" s="11" t="n">
        <v>0.1279557784829563</v>
      </c>
      <c r="AD743" s="8" t="n">
        <v>18.7807</v>
      </c>
      <c r="AE743" s="11" t="n">
        <v>0.05324615163439063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0.93163</v>
      </c>
      <c r="G744" s="18" t="n">
        <v>1.073387503622683</v>
      </c>
      <c r="H744" s="5" t="n">
        <v>132.47</v>
      </c>
      <c r="I744" s="18" t="n">
        <v>0.007548878991469767</v>
      </c>
      <c r="J744" s="10" t="n">
        <v>6.7779</v>
      </c>
      <c r="K744" s="18" t="n">
        <v>0.1475383230794199</v>
      </c>
      <c r="L744" s="10" t="n">
        <v>0.82374</v>
      </c>
      <c r="M744" s="18" t="n">
        <v>1.213975283463229</v>
      </c>
      <c r="N744" s="10" t="n">
        <v>19.0738</v>
      </c>
      <c r="O744" s="18" t="n">
        <v>0.0524279377994946</v>
      </c>
      <c r="P744" s="10" t="n">
        <v>1.3428</v>
      </c>
      <c r="Q744" s="18" t="n">
        <v>0.7447125409591897</v>
      </c>
      <c r="R744" s="10" t="n">
        <v>5.2163</v>
      </c>
      <c r="S744" s="18" t="n">
        <v>0.1917067653317485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1245.69</v>
      </c>
      <c r="Y744" s="18" t="n">
        <v>0.0008027679438704653</v>
      </c>
      <c r="Z744" s="5" t="n">
        <v>4773.16</v>
      </c>
      <c r="AA744" s="18" t="n">
        <v>0.0002095048144206354</v>
      </c>
      <c r="AB744" s="5" t="n">
        <v>7.819</v>
      </c>
      <c r="AC744" s="18" t="n">
        <v>0.1278935925310142</v>
      </c>
      <c r="AD744" s="5" t="n">
        <v>18.7805</v>
      </c>
      <c r="AE744" s="18" t="n">
        <v>0.0532467186709619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0.92975</v>
      </c>
      <c r="G745" s="11" t="n">
        <v>1.075557945684324</v>
      </c>
      <c r="H745" s="8" t="n">
        <v>131.57</v>
      </c>
      <c r="I745" s="11" t="n">
        <v>0.00760051683514479</v>
      </c>
      <c r="J745" s="19" t="n">
        <v>6.7608</v>
      </c>
      <c r="K745" s="11" t="n">
        <v>0.1479114897645249</v>
      </c>
      <c r="L745" s="19" t="n">
        <v>0.82324</v>
      </c>
      <c r="M745" s="11" t="n">
        <v>1.214712598999077</v>
      </c>
      <c r="N745" s="19" t="n">
        <v>18.937</v>
      </c>
      <c r="O745" s="11" t="n">
        <v>0.05280667476369013</v>
      </c>
      <c r="P745" s="19" t="n">
        <v>1.343</v>
      </c>
      <c r="Q745" s="11" t="n">
        <v>0.7446016381236039</v>
      </c>
      <c r="R745" s="19" t="n">
        <v>5.1689</v>
      </c>
      <c r="S745" s="11" t="n">
        <v>0.1934647603938943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</v>
      </c>
      <c r="Y745" s="11" t="n">
        <v>0.0008031483414986749</v>
      </c>
      <c r="Z745" s="8" t="n">
        <v>4729.78</v>
      </c>
      <c r="AA745" s="11" t="n">
        <v>0.0002114263242687821</v>
      </c>
      <c r="AB745" s="8" t="n">
        <v>7.8183</v>
      </c>
      <c r="AC745" s="11" t="n">
        <v>0.1279050432958572</v>
      </c>
      <c r="AD745" s="8" t="n">
        <v>18.7838</v>
      </c>
      <c r="AE745" s="11" t="n">
        <v>0.0532373641116281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129.36</v>
      </c>
      <c r="I746" s="18" t="n">
        <v>0.007730364873222016</v>
      </c>
      <c r="J746" s="10" t="n">
        <v>6.7316</v>
      </c>
      <c r="K746" s="18" t="n">
        <v>0.1485530928753937</v>
      </c>
      <c r="L746" s="10" t="n">
        <v>0.8204</v>
      </c>
      <c r="M746" s="18" t="n">
        <v>1.218917601170161</v>
      </c>
      <c r="N746" s="10" t="n">
        <v>18.8744</v>
      </c>
      <c r="O746" s="18" t="n">
        <v>0.05298181664052896</v>
      </c>
      <c r="P746" s="10" t="n">
        <v>1.3404</v>
      </c>
      <c r="Q746" s="18" t="n">
        <v>0.7460459564309161</v>
      </c>
      <c r="R746" s="10" t="n">
        <v>5.1311</v>
      </c>
      <c r="S746" s="18" t="n">
        <v>0.1948899846036912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7.8175</v>
      </c>
      <c r="AC746" s="18" t="n">
        <v>0.127918132395267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0.92411</v>
      </c>
      <c r="G747" s="11" t="n">
        <v>1.082122258172728</v>
      </c>
      <c r="H747" s="8" t="n">
        <v>129.07</v>
      </c>
      <c r="I747" s="11" t="n">
        <v>0.007747733787867049</v>
      </c>
      <c r="J747" s="19" t="n">
        <v>6.7287</v>
      </c>
      <c r="K747" s="11" t="n">
        <v>0.1486171177196189</v>
      </c>
      <c r="L747" s="19" t="n">
        <v>0.82009</v>
      </c>
      <c r="M747" s="11" t="n">
        <v>1.219378360911607</v>
      </c>
      <c r="N747" s="19" t="n">
        <v>18.8738</v>
      </c>
      <c r="O747" s="11" t="n">
        <v>0.05298350093780797</v>
      </c>
      <c r="P747" s="19" t="n">
        <v>1.3402</v>
      </c>
      <c r="Q747" s="11" t="n">
        <v>0.7461572899567228</v>
      </c>
      <c r="R747" s="19" t="n">
        <v>5.1275</v>
      </c>
      <c r="S747" s="11" t="n">
        <v>0.1950268161872257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1241.77</v>
      </c>
      <c r="Y747" s="11" t="n">
        <v>0.0008053021090862237</v>
      </c>
      <c r="Z747" s="8" t="n">
        <v>4703.11</v>
      </c>
      <c r="AA747" s="11" t="n">
        <v>0.0002126252628579812</v>
      </c>
      <c r="AB747" s="8" t="n">
        <v>7.8176</v>
      </c>
      <c r="AC747" s="11" t="n">
        <v>0.1279164961113385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0.92389</v>
      </c>
      <c r="G748" s="18" t="n">
        <v>1.082379937005488</v>
      </c>
      <c r="H748" s="5" t="n">
        <v>128.97</v>
      </c>
      <c r="I748" s="18" t="n">
        <v>0.007753741180119408</v>
      </c>
      <c r="J748" s="10" t="n">
        <v>6.7266</v>
      </c>
      <c r="K748" s="18" t="n">
        <v>0.1486635150001487</v>
      </c>
      <c r="L748" s="10" t="n">
        <v>0.81997</v>
      </c>
      <c r="M748" s="18" t="n">
        <v>1.219556813054136</v>
      </c>
      <c r="N748" s="10" t="n">
        <v>18.8738</v>
      </c>
      <c r="O748" s="18" t="n">
        <v>0.05298350093780797</v>
      </c>
      <c r="P748" s="10" t="n">
        <v>1.3401</v>
      </c>
      <c r="Q748" s="18" t="n">
        <v>0.7462129691814043</v>
      </c>
      <c r="R748" s="10" t="n">
        <v>5.127</v>
      </c>
      <c r="S748" s="18" t="n">
        <v>0.1950458357714063</v>
      </c>
      <c r="T748" s="10" t="n">
        <v>1.4398</v>
      </c>
      <c r="U748" s="18" t="n">
        <v>0.6945409084595083</v>
      </c>
      <c r="V748" s="5" t="n">
        <v>81.43000000000001</v>
      </c>
      <c r="W748" s="18" t="n">
        <v>0.01228048630725777</v>
      </c>
      <c r="X748" s="5" t="n">
        <v>1241.77</v>
      </c>
      <c r="Y748" s="18" t="n">
        <v>0.0008053021090862237</v>
      </c>
      <c r="Z748" s="5" t="n"/>
      <c r="AA748" s="18" t="n"/>
      <c r="AB748" s="5" t="n">
        <v>7.8176</v>
      </c>
      <c r="AC748" s="18" t="n">
        <v>0.1279164961113385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0.92376</v>
      </c>
      <c r="G749" s="11" t="n">
        <v>1.082532259461332</v>
      </c>
      <c r="H749" s="8" t="n">
        <v>128.43</v>
      </c>
      <c r="I749" s="11" t="n">
        <v>0.007786342754808067</v>
      </c>
      <c r="J749" s="19" t="n">
        <v>6.723</v>
      </c>
      <c r="K749" s="11" t="n">
        <v>0.1487431206306708</v>
      </c>
      <c r="L749" s="19" t="n">
        <v>0.81958</v>
      </c>
      <c r="M749" s="11" t="n">
        <v>1.22013714341492</v>
      </c>
      <c r="N749" s="19" t="n">
        <v>18.8411</v>
      </c>
      <c r="O749" s="11" t="n">
        <v>0.05307545737775395</v>
      </c>
      <c r="P749" s="19" t="n">
        <v>1.3394</v>
      </c>
      <c r="Q749" s="11" t="n">
        <v>0.7466029565477079</v>
      </c>
      <c r="R749" s="19" t="n">
        <v>5.1173</v>
      </c>
      <c r="S749" s="11" t="n">
        <v>0.1954155511695621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1239.33</v>
      </c>
      <c r="Y749" s="11" t="n">
        <v>0.0008068875924894904</v>
      </c>
      <c r="Z749" s="8" t="n">
        <v>4690.72</v>
      </c>
      <c r="AA749" s="11" t="n">
        <v>0.000213186888153631</v>
      </c>
      <c r="AB749" s="8" t="n">
        <v>7.818</v>
      </c>
      <c r="AC749" s="11" t="n">
        <v>0.1279099513942185</v>
      </c>
      <c r="AD749" s="8" t="n">
        <v>18.7924</v>
      </c>
      <c r="AE749" s="11" t="n">
        <v>0.05321300100040442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0.92418</v>
      </c>
      <c r="G750" s="18" t="n">
        <v>1.082040295180593</v>
      </c>
      <c r="H750" s="5" t="n">
        <v>128.69</v>
      </c>
      <c r="I750" s="18" t="n">
        <v>0.007770611547128759</v>
      </c>
      <c r="J750" s="10" t="n">
        <v>6.7577</v>
      </c>
      <c r="K750" s="18" t="n">
        <v>0.1479793420838451</v>
      </c>
      <c r="L750" s="10" t="n">
        <v>0.81881</v>
      </c>
      <c r="M750" s="18" t="n">
        <v>1.221284547086626</v>
      </c>
      <c r="N750" s="10" t="n">
        <v>18.7986</v>
      </c>
      <c r="O750" s="18" t="n">
        <v>0.05319545072505399</v>
      </c>
      <c r="P750" s="10" t="n">
        <v>1.341</v>
      </c>
      <c r="Q750" s="18" t="n">
        <v>0.7457121551081283</v>
      </c>
      <c r="R750" s="10" t="n">
        <v>5.1304</v>
      </c>
      <c r="S750" s="18" t="n">
        <v>0.194916575705598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</v>
      </c>
      <c r="Y750" s="18" t="n">
        <v>0.0008077544426494346</v>
      </c>
      <c r="Z750" s="5" t="n">
        <v>4707.46</v>
      </c>
      <c r="AA750" s="18" t="n">
        <v>0.0002124287832504153</v>
      </c>
      <c r="AB750" s="5" t="n">
        <v>7.8233</v>
      </c>
      <c r="AC750" s="18" t="n">
        <v>0.1278232970741247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0.92433</v>
      </c>
      <c r="G751" s="11" t="n">
        <v>1.081864702000368</v>
      </c>
      <c r="H751" s="8" t="n">
        <v>129.27</v>
      </c>
      <c r="I751" s="11" t="n">
        <v>0.007735746886361878</v>
      </c>
      <c r="J751" s="19" t="n">
        <v>6.7659</v>
      </c>
      <c r="K751" s="11" t="n">
        <v>0.147799997044</v>
      </c>
      <c r="L751" s="19" t="n">
        <v>0.8132200000000001</v>
      </c>
      <c r="M751" s="11" t="n">
        <v>1.22967954551044</v>
      </c>
      <c r="N751" s="19" t="n">
        <v>18.7038</v>
      </c>
      <c r="O751" s="11" t="n">
        <v>0.05346507126894</v>
      </c>
      <c r="P751" s="19" t="n">
        <v>1.3404</v>
      </c>
      <c r="Q751" s="11" t="n">
        <v>0.7460459564309161</v>
      </c>
      <c r="R751" s="19" t="n">
        <v>5.118</v>
      </c>
      <c r="S751" s="11" t="n">
        <v>0.195388823759281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7.8304</v>
      </c>
      <c r="AC751" s="11" t="n">
        <v>0.1277073968124234</v>
      </c>
      <c r="AD751" s="8" t="n">
        <v>18.7952</v>
      </c>
      <c r="AE751" s="11" t="n">
        <v>0.05320507363582191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6.7728</v>
      </c>
      <c r="K752" s="18" t="n">
        <v>0.1476494212142688</v>
      </c>
      <c r="L752" s="10" t="n">
        <v>0.81094</v>
      </c>
      <c r="M752" s="18" t="n">
        <v>1.233136853528005</v>
      </c>
      <c r="N752" s="10" t="n">
        <v>18.921</v>
      </c>
      <c r="O752" s="18" t="n">
        <v>0.05285132921092966</v>
      </c>
      <c r="P752" s="10" t="n">
        <v>1.3463</v>
      </c>
      <c r="Q752" s="18" t="n">
        <v>0.7427764985515858</v>
      </c>
      <c r="R752" s="10" t="n">
        <v>5.179</v>
      </c>
      <c r="S752" s="18" t="n">
        <v>0.1930874686232864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1236.53</v>
      </c>
      <c r="Y752" s="18" t="n">
        <v>0.0008087147097118549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</v>
      </c>
      <c r="G753" s="11" t="n">
        <v>1.08289566300287</v>
      </c>
      <c r="H753" s="8" t="n">
        <v>129.22</v>
      </c>
      <c r="I753" s="11" t="n">
        <v>0.007738740133106331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18.9346</v>
      </c>
      <c r="O753" s="11" t="n">
        <v>0.05281336811973847</v>
      </c>
      <c r="P753" s="19" t="n">
        <v>1.3464</v>
      </c>
      <c r="Q753" s="11" t="n">
        <v>0.7427213309566251</v>
      </c>
      <c r="R753" s="19" t="n">
        <v>5.1824</v>
      </c>
      <c r="S753" s="11" t="n">
        <v>0.1929607903673973</v>
      </c>
      <c r="T753" s="19" t="n">
        <v>1.4456</v>
      </c>
      <c r="U753" s="11" t="n">
        <v>0.6917542888765911</v>
      </c>
      <c r="V753" s="8" t="n">
        <v>81.19</v>
      </c>
      <c r="W753" s="11" t="n">
        <v>0.01231678778174652</v>
      </c>
      <c r="X753" s="8" t="n">
        <v>1234.9</v>
      </c>
      <c r="Y753" s="11" t="n">
        <v>0.0008097821685966475</v>
      </c>
      <c r="Z753" s="8" t="n">
        <v>4669.45</v>
      </c>
      <c r="AA753" s="11" t="n">
        <v>0.0002141579843450514</v>
      </c>
      <c r="AB753" s="8" t="n">
        <v>7.8376</v>
      </c>
      <c r="AC753" s="11" t="n">
        <v>0.1275900785954884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129.34</v>
      </c>
      <c r="I754" s="18" t="n">
        <v>0.007731560228854182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18.9468</v>
      </c>
      <c r="O754" s="18" t="n">
        <v>0.05277936115861254</v>
      </c>
      <c r="P754" s="10" t="n">
        <v>1.3464</v>
      </c>
      <c r="Q754" s="18" t="n">
        <v>0.7427213309566251</v>
      </c>
      <c r="R754" s="10" t="n">
        <v>5.1886</v>
      </c>
      <c r="S754" s="18" t="n">
        <v>0.1927302162433026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7.8381</v>
      </c>
      <c r="AC754" s="18" t="n">
        <v>0.1275819395006443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</v>
      </c>
      <c r="G755" s="11" t="n">
        <v>1.083153710343035</v>
      </c>
      <c r="H755" s="8" t="n">
        <v>129.34</v>
      </c>
      <c r="I755" s="11" t="n">
        <v>0.007731560228854182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18.9468</v>
      </c>
      <c r="O755" s="11" t="n">
        <v>0.05277936115861254</v>
      </c>
      <c r="P755" s="19" t="n">
        <v>1.3463</v>
      </c>
      <c r="Q755" s="11" t="n">
        <v>0.7427764985515858</v>
      </c>
      <c r="R755" s="19" t="n">
        <v>5.189</v>
      </c>
      <c r="S755" s="11" t="n">
        <v>0.1927153594141453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7.8382</v>
      </c>
      <c r="AC755" s="11" t="n">
        <v>0.1275803118062821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6.7885</v>
      </c>
      <c r="K756" s="18" t="n">
        <v>0.1473079472637549</v>
      </c>
      <c r="L756" s="10" t="n">
        <v>0.80858</v>
      </c>
      <c r="M756" s="18" t="n">
        <v>1.236736006332088</v>
      </c>
      <c r="N756" s="10" t="n">
        <v>18.8603</v>
      </c>
      <c r="O756" s="18" t="n">
        <v>0.05302142595822972</v>
      </c>
      <c r="P756" s="10" t="n">
        <v>1.3407</v>
      </c>
      <c r="Q756" s="18" t="n">
        <v>0.7458790184232118</v>
      </c>
      <c r="R756" s="10" t="n">
        <v>5.1938</v>
      </c>
      <c r="S756" s="18" t="n">
        <v>0.1925372559590281</v>
      </c>
      <c r="T756" s="10" t="n">
        <v>1.4359</v>
      </c>
      <c r="U756" s="18" t="n">
        <v>0.6964273278083433</v>
      </c>
      <c r="V756" s="5" t="n">
        <v>81.27</v>
      </c>
      <c r="W756" s="18" t="n">
        <v>0.01230466346745417</v>
      </c>
      <c r="X756" s="5" t="n">
        <v>1231.78</v>
      </c>
      <c r="Y756" s="18" t="n">
        <v>0.0008118332819172255</v>
      </c>
      <c r="Z756" s="5" t="n">
        <v>4605.24</v>
      </c>
      <c r="AA756" s="18" t="n">
        <v>0.0002171439490667153</v>
      </c>
      <c r="AB756" s="5" t="n">
        <v>7.8371</v>
      </c>
      <c r="AC756" s="18" t="n">
        <v>0.1275982187288665</v>
      </c>
      <c r="AD756" s="5" t="n">
        <v>18.8087</v>
      </c>
      <c r="AE756" s="18" t="n">
        <v>0.05316688553701212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0.92008</v>
      </c>
      <c r="G757" s="11" t="n">
        <v>1.086862011998957</v>
      </c>
      <c r="H757" s="8" t="n">
        <v>130.22</v>
      </c>
      <c r="I757" s="11" t="n">
        <v>0.007679311933650745</v>
      </c>
      <c r="J757" s="19" t="n">
        <v>6.7891</v>
      </c>
      <c r="K757" s="11" t="n">
        <v>0.1472949286356071</v>
      </c>
      <c r="L757" s="19" t="n">
        <v>0.81001</v>
      </c>
      <c r="M757" s="11" t="n">
        <v>1.234552659843706</v>
      </c>
      <c r="N757" s="19" t="n">
        <v>18.8502</v>
      </c>
      <c r="O757" s="11" t="n">
        <v>0.0530498350150131</v>
      </c>
      <c r="P757" s="19" t="n">
        <v>1.338</v>
      </c>
      <c r="Q757" s="11" t="n">
        <v>0.7473841554559043</v>
      </c>
      <c r="R757" s="19" t="n">
        <v>5.1915</v>
      </c>
      <c r="S757" s="11" t="n">
        <v>0.1926225561013195</v>
      </c>
      <c r="T757" s="19" t="n">
        <v>1.4276</v>
      </c>
      <c r="U757" s="11" t="n">
        <v>0.7004763239002522</v>
      </c>
      <c r="V757" s="8" t="n">
        <v>81.47</v>
      </c>
      <c r="W757" s="11" t="n">
        <v>0.01227445685528415</v>
      </c>
      <c r="X757" s="8" t="n">
        <v>1232.95</v>
      </c>
      <c r="Y757" s="11" t="n">
        <v>0.0008110628979277343</v>
      </c>
      <c r="Z757" s="8" t="n">
        <v>4563.17</v>
      </c>
      <c r="AA757" s="11" t="n">
        <v>0.0002191459007663532</v>
      </c>
      <c r="AB757" s="8" t="n">
        <v>7.8378</v>
      </c>
      <c r="AC757" s="11" t="n">
        <v>0.1275868228329378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130.15</v>
      </c>
      <c r="I758" s="18" t="n">
        <v>0.00768344218209758</v>
      </c>
      <c r="J758" s="10" t="n">
        <v>6.7845</v>
      </c>
      <c r="K758" s="18" t="n">
        <v>0.1473947969636672</v>
      </c>
      <c r="L758" s="10" t="n">
        <v>0.81148</v>
      </c>
      <c r="M758" s="18" t="n">
        <v>1.232316261645389</v>
      </c>
      <c r="N758" s="10" t="n">
        <v>18.8205</v>
      </c>
      <c r="O758" s="18" t="n">
        <v>0.05313355118089318</v>
      </c>
      <c r="P758" s="10" t="n">
        <v>1.3386</v>
      </c>
      <c r="Q758" s="18" t="n">
        <v>0.7470491558344539</v>
      </c>
      <c r="R758" s="10" t="n">
        <v>5.1436</v>
      </c>
      <c r="S758" s="18" t="n">
        <v>0.1944163620810327</v>
      </c>
      <c r="T758" s="10" t="n">
        <v>1.4178</v>
      </c>
      <c r="U758" s="18" t="n">
        <v>0.7053180984624066</v>
      </c>
      <c r="V758" s="5" t="n">
        <v>81.58</v>
      </c>
      <c r="W758" s="18" t="n">
        <v>0.01225790634959549</v>
      </c>
      <c r="X758" s="5" t="n">
        <v>1234.25</v>
      </c>
      <c r="Y758" s="18" t="n">
        <v>0.0008102086287218959</v>
      </c>
      <c r="Z758" s="5" t="n">
        <v>4530.77</v>
      </c>
      <c r="AA758" s="18" t="n">
        <v>0.0002207130355325916</v>
      </c>
      <c r="AB758" s="5" t="n">
        <v>7.8392</v>
      </c>
      <c r="AC758" s="18" t="n">
        <v>0.1275640371466476</v>
      </c>
      <c r="AD758" s="5" t="n">
        <v>18.8114</v>
      </c>
      <c r="AE758" s="18" t="n">
        <v>0.05315925449461497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0.80891</v>
      </c>
      <c r="M759" s="11" t="n">
        <v>1.236231471980814</v>
      </c>
      <c r="N759" s="19" t="n">
        <v>18.8245</v>
      </c>
      <c r="O759" s="11" t="n">
        <v>0.0531222608834232</v>
      </c>
      <c r="P759" s="19" t="n">
        <v>1.3386</v>
      </c>
      <c r="Q759" s="11" t="n">
        <v>0.7470491558344539</v>
      </c>
      <c r="R759" s="19" t="n">
        <v>5.1072</v>
      </c>
      <c r="S759" s="11" t="n">
        <v>0.1958020050125313</v>
      </c>
      <c r="T759" s="19" t="n">
        <v>1.4098</v>
      </c>
      <c r="U759" s="11" t="n">
        <v>0.7093204709887928</v>
      </c>
      <c r="V759" s="8" t="n">
        <v>81.52</v>
      </c>
      <c r="W759" s="11" t="n">
        <v>0.01226692836113837</v>
      </c>
      <c r="X759" s="8" t="n">
        <v>1232.79</v>
      </c>
      <c r="Y759" s="11" t="n">
        <v>0.0008111681632719279</v>
      </c>
      <c r="Z759" s="8" t="n">
        <v>4535.41</v>
      </c>
      <c r="AA759" s="11" t="n">
        <v>0.0002204872326867913</v>
      </c>
      <c r="AB759" s="8" t="n">
        <v>7.837</v>
      </c>
      <c r="AC759" s="11" t="n">
        <v>0.1275998468801837</v>
      </c>
      <c r="AD759" s="8" t="n">
        <v>18.8208</v>
      </c>
      <c r="AE759" s="11" t="n">
        <v>0.05313270424211511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0.91947</v>
      </c>
      <c r="G760" s="18" t="n">
        <v>1.087583064156525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0.80808</v>
      </c>
      <c r="M760" s="18" t="n">
        <v>1.237501237501238</v>
      </c>
      <c r="N760" s="10" t="n">
        <v>18.785</v>
      </c>
      <c r="O760" s="18" t="n">
        <v>0.05323396326856535</v>
      </c>
      <c r="P760" s="10" t="n">
        <v>1.3351</v>
      </c>
      <c r="Q760" s="18" t="n">
        <v>0.7490075649764063</v>
      </c>
      <c r="R760" s="10" t="n">
        <v>5.0882</v>
      </c>
      <c r="S760" s="18" t="n">
        <v>0.1965331551432727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1232.43</v>
      </c>
      <c r="Y760" s="18" t="n">
        <v>0.0008114051102293842</v>
      </c>
      <c r="Z760" s="5" t="n">
        <v>4541.41</v>
      </c>
      <c r="AA760" s="18" t="n">
        <v>0.0002201959303388155</v>
      </c>
      <c r="AB760" s="5" t="n">
        <v>7.836</v>
      </c>
      <c r="AC760" s="18" t="n">
        <v>0.1276161306789178</v>
      </c>
      <c r="AD760" s="5" t="n">
        <v>18.8136</v>
      </c>
      <c r="AE760" s="18" t="n">
        <v>0.05315303822766509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0.91955</v>
      </c>
      <c r="G761" s="11" t="n">
        <v>1.087488445435267</v>
      </c>
      <c r="H761" s="8" t="n">
        <v>129.99</v>
      </c>
      <c r="I761" s="11" t="n">
        <v>0.007692899453804138</v>
      </c>
      <c r="J761" s="19" t="n">
        <v>6.7855</v>
      </c>
      <c r="K761" s="11" t="n">
        <v>0.1473730749392086</v>
      </c>
      <c r="L761" s="19" t="n">
        <v>0.8080000000000001</v>
      </c>
      <c r="M761" s="11" t="n">
        <v>1.237623762376238</v>
      </c>
      <c r="N761" s="19" t="n">
        <v>18.7807</v>
      </c>
      <c r="O761" s="11" t="n">
        <v>0.05324615163439063</v>
      </c>
      <c r="P761" s="19" t="n">
        <v>1.3346</v>
      </c>
      <c r="Q761" s="11" t="n">
        <v>0.749288176232579</v>
      </c>
      <c r="R761" s="19" t="n">
        <v>5.0862</v>
      </c>
      <c r="S761" s="11" t="n">
        <v>0.1966104360819472</v>
      </c>
      <c r="T761" s="19" t="n">
        <v>1.4079</v>
      </c>
      <c r="U761" s="11" t="n">
        <v>0.710277718587968</v>
      </c>
      <c r="V761" s="8" t="n">
        <v>81.55</v>
      </c>
      <c r="W761" s="11" t="n">
        <v>0.01226241569589209</v>
      </c>
      <c r="X761" s="8" t="n">
        <v>1232.57</v>
      </c>
      <c r="Y761" s="11" t="n">
        <v>0.000811312947743333</v>
      </c>
      <c r="Z761" s="8" t="n">
        <v>4543.8</v>
      </c>
      <c r="AA761" s="11" t="n">
        <v>0.0002200801091597341</v>
      </c>
      <c r="AB761" s="8" t="n">
        <v>7.836</v>
      </c>
      <c r="AC761" s="11" t="n">
        <v>0.1276161306789178</v>
      </c>
      <c r="AD761" s="8" t="n">
        <v>18.8138</v>
      </c>
      <c r="AE761" s="11" t="n">
        <v>0.05315247318457728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0.91955</v>
      </c>
      <c r="G762" s="18" t="n">
        <v>1.087488445435267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0.8080000000000001</v>
      </c>
      <c r="M762" s="18" t="n">
        <v>1.237623762376238</v>
      </c>
      <c r="N762" s="10" t="n">
        <v>18.7807</v>
      </c>
      <c r="O762" s="18" t="n">
        <v>0.05324615163439063</v>
      </c>
      <c r="P762" s="10" t="n">
        <v>1.3345</v>
      </c>
      <c r="Q762" s="18" t="n">
        <v>0.7493443237167479</v>
      </c>
      <c r="R762" s="10" t="n">
        <v>5.0856</v>
      </c>
      <c r="S762" s="18" t="n">
        <v>0.1966336322164543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1232.57</v>
      </c>
      <c r="Y762" s="18" t="n">
        <v>0.000811312947743333</v>
      </c>
      <c r="Z762" s="5" t="n"/>
      <c r="AA762" s="18" t="n"/>
      <c r="AB762" s="5" t="n">
        <v>7.8359</v>
      </c>
      <c r="AC762" s="18" t="n">
        <v>0.1276177592873824</v>
      </c>
      <c r="AD762" s="5" t="n">
        <v>18.8139</v>
      </c>
      <c r="AE762" s="18" t="n">
        <v>0.05315219066753836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0.9194099999999999</v>
      </c>
      <c r="G763" s="11" t="n">
        <v>1.087654039003274</v>
      </c>
      <c r="H763" s="8" t="n">
        <v>130.04</v>
      </c>
      <c r="I763" s="11" t="n">
        <v>0.007689941556444172</v>
      </c>
      <c r="J763" s="19" t="n">
        <v>6.7674</v>
      </c>
      <c r="K763" s="11" t="n">
        <v>0.1477672370482017</v>
      </c>
      <c r="L763" s="19" t="n">
        <v>0.8078</v>
      </c>
      <c r="M763" s="11" t="n">
        <v>1.237930180737806</v>
      </c>
      <c r="N763" s="19" t="n">
        <v>18.7838</v>
      </c>
      <c r="O763" s="11" t="n">
        <v>0.0532373641116281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1229.66</v>
      </c>
      <c r="Y763" s="11" t="n">
        <v>0.0008132329261747149</v>
      </c>
      <c r="Z763" s="8" t="n">
        <v>4602.47</v>
      </c>
      <c r="AA763" s="11" t="n">
        <v>0.0002172746373143116</v>
      </c>
      <c r="AB763" s="8" t="n">
        <v>7.8385</v>
      </c>
      <c r="AC763" s="11" t="n">
        <v>0.1275754289723799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</v>
      </c>
      <c r="G764" s="18" t="n">
        <v>1.085540599218411</v>
      </c>
      <c r="H764" s="5" t="n">
        <v>130.34</v>
      </c>
      <c r="I764" s="18" t="n">
        <v>0.007672241829062452</v>
      </c>
      <c r="J764" s="10" t="n">
        <v>6.7622</v>
      </c>
      <c r="K764" s="18" t="n">
        <v>0.1478808671734051</v>
      </c>
      <c r="L764" s="10" t="n">
        <v>0.81024</v>
      </c>
      <c r="M764" s="18" t="n">
        <v>1.234202211690363</v>
      </c>
      <c r="N764" s="10" t="n">
        <v>18.8062</v>
      </c>
      <c r="O764" s="18" t="n">
        <v>0.05317395327072987</v>
      </c>
      <c r="P764" s="10" t="n">
        <v>1.3386</v>
      </c>
      <c r="Q764" s="18" t="n">
        <v>0.7470491558344539</v>
      </c>
      <c r="R764" s="10" t="n">
        <v>5.114</v>
      </c>
      <c r="S764" s="18" t="n">
        <v>0.1955416503715292</v>
      </c>
      <c r="T764" s="10" t="n">
        <v>1.4206</v>
      </c>
      <c r="U764" s="18" t="n">
        <v>0.7039279177812192</v>
      </c>
      <c r="V764" s="5" t="n">
        <v>81.67</v>
      </c>
      <c r="W764" s="18" t="n">
        <v>0.01224439818782907</v>
      </c>
      <c r="X764" s="5" t="n">
        <v>1231.82</v>
      </c>
      <c r="Y764" s="18" t="n">
        <v>0.0008118069198421848</v>
      </c>
      <c r="Z764" s="5" t="n">
        <v>4658.07</v>
      </c>
      <c r="AA764" s="18" t="n">
        <v>0.0002146811877022029</v>
      </c>
      <c r="AB764" s="5" t="n">
        <v>7.8443</v>
      </c>
      <c r="AC764" s="18" t="n">
        <v>0.1274811009267876</v>
      </c>
      <c r="AD764" s="5" t="n">
        <v>18.8147</v>
      </c>
      <c r="AE764" s="18" t="n">
        <v>0.05314993063934052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0.92014</v>
      </c>
      <c r="G765" s="11" t="n">
        <v>1.086791140478623</v>
      </c>
      <c r="H765" s="8" t="n">
        <v>130.12</v>
      </c>
      <c r="I765" s="11" t="n">
        <v>0.00768521364893944</v>
      </c>
      <c r="J765" s="19" t="n">
        <v>6.7556</v>
      </c>
      <c r="K765" s="11" t="n">
        <v>0.1480253419385399</v>
      </c>
      <c r="L765" s="19" t="n">
        <v>0.81167</v>
      </c>
      <c r="M765" s="11" t="n">
        <v>1.232027794547045</v>
      </c>
      <c r="N765" s="19" t="n">
        <v>18.7923</v>
      </c>
      <c r="O765" s="11" t="n">
        <v>0.05321328416425877</v>
      </c>
      <c r="P765" s="19" t="n">
        <v>1.3352</v>
      </c>
      <c r="Q765" s="11" t="n">
        <v>0.7489514679448772</v>
      </c>
      <c r="R765" s="19" t="n">
        <v>5.0847</v>
      </c>
      <c r="S765" s="11" t="n">
        <v>0.1966684366825968</v>
      </c>
      <c r="T765" s="19" t="n">
        <v>1.4188</v>
      </c>
      <c r="U765" s="11" t="n">
        <v>0.70482097547223</v>
      </c>
      <c r="V765" s="8" t="n">
        <v>81.81999999999999</v>
      </c>
      <c r="W765" s="11" t="n">
        <v>0.01222195062331948</v>
      </c>
      <c r="X765" s="8" t="n">
        <v>1231.21</v>
      </c>
      <c r="Y765" s="11" t="n">
        <v>0.000812209127606176</v>
      </c>
      <c r="Z765" s="8" t="n">
        <v>4656.31</v>
      </c>
      <c r="AA765" s="11" t="n">
        <v>0.0002147623332638935</v>
      </c>
      <c r="AB765" s="8" t="n">
        <v>7.848</v>
      </c>
      <c r="AC765" s="11" t="n">
        <v>0.127420998980632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0.91239</v>
      </c>
      <c r="G766" s="18" t="n">
        <v>1.096022534223304</v>
      </c>
      <c r="H766" s="5" t="n">
        <v>129.01</v>
      </c>
      <c r="I766" s="18" t="n">
        <v>0.007751337105650726</v>
      </c>
      <c r="J766" s="10" t="n">
        <v>6.7343</v>
      </c>
      <c r="K766" s="18" t="n">
        <v>0.1484935331066332</v>
      </c>
      <c r="L766" s="10" t="n">
        <v>0.8107</v>
      </c>
      <c r="M766" s="18" t="n">
        <v>1.233501911927964</v>
      </c>
      <c r="N766" s="10" t="n">
        <v>18.6299</v>
      </c>
      <c r="O766" s="18" t="n">
        <v>0.05367715339320125</v>
      </c>
      <c r="P766" s="10" t="n">
        <v>1.3304</v>
      </c>
      <c r="Q766" s="18" t="n">
        <v>0.751653638003608</v>
      </c>
      <c r="R766" s="10" t="n">
        <v>5.0428</v>
      </c>
      <c r="S766" s="18" t="n">
        <v>0.1983025303402872</v>
      </c>
      <c r="T766" s="10" t="n">
        <v>1.407</v>
      </c>
      <c r="U766" s="18" t="n">
        <v>0.7107320540156361</v>
      </c>
      <c r="V766" s="5" t="n">
        <v>81.95</v>
      </c>
      <c r="W766" s="18" t="n">
        <v>0.01220256253813301</v>
      </c>
      <c r="X766" s="5" t="n">
        <v>1225.44</v>
      </c>
      <c r="Y766" s="18" t="n">
        <v>0.0008160334247290769</v>
      </c>
      <c r="Z766" s="5" t="n">
        <v>4624.04</v>
      </c>
      <c r="AA766" s="18" t="n">
        <v>0.0002162611050077421</v>
      </c>
      <c r="AB766" s="5" t="n">
        <v>7.8496</v>
      </c>
      <c r="AC766" s="18" t="n">
        <v>0.1273950264981655</v>
      </c>
      <c r="AD766" s="5" t="n">
        <v>18.8194</v>
      </c>
      <c r="AE766" s="18" t="n">
        <v>0.05313665685409736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0.91576</v>
      </c>
      <c r="G767" s="11" t="n">
        <v>1.091989167467459</v>
      </c>
      <c r="H767" s="8" t="n">
        <v>128.96</v>
      </c>
      <c r="I767" s="11" t="n">
        <v>0.007754342431761786</v>
      </c>
      <c r="J767" s="19" t="n">
        <v>6.7471</v>
      </c>
      <c r="K767" s="11" t="n">
        <v>0.1482118243393458</v>
      </c>
      <c r="L767" s="19" t="n">
        <v>0.8168299999999999</v>
      </c>
      <c r="M767" s="11" t="n">
        <v>1.224244946928982</v>
      </c>
      <c r="N767" s="19" t="n">
        <v>18.7232</v>
      </c>
      <c r="O767" s="11" t="n">
        <v>0.05340967356007521</v>
      </c>
      <c r="P767" s="19" t="n">
        <v>1.3345</v>
      </c>
      <c r="Q767" s="11" t="n">
        <v>0.7493443237167479</v>
      </c>
      <c r="R767" s="19" t="n">
        <v>5.0717</v>
      </c>
      <c r="S767" s="11" t="n">
        <v>0.1971725456947375</v>
      </c>
      <c r="T767" s="19" t="n">
        <v>1.4145</v>
      </c>
      <c r="U767" s="11" t="n">
        <v>0.7069635913750442</v>
      </c>
      <c r="V767" s="8" t="n">
        <v>82.06999999999999</v>
      </c>
      <c r="W767" s="11" t="n">
        <v>0.01218472036066772</v>
      </c>
      <c r="X767" s="8" t="n">
        <v>1227.69</v>
      </c>
      <c r="Y767" s="11" t="n">
        <v>0.0008145378719383558</v>
      </c>
      <c r="Z767" s="8" t="n">
        <v>4649.63</v>
      </c>
      <c r="AA767" s="11" t="n">
        <v>0.0002150708766073859</v>
      </c>
      <c r="AB767" s="8" t="n">
        <v>7.8518</v>
      </c>
      <c r="AC767" s="11" t="n">
        <v>0.1273593316182277</v>
      </c>
      <c r="AD767" s="8" t="n">
        <v>18.8231</v>
      </c>
      <c r="AE767" s="11" t="n">
        <v>0.05312621194170992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0.91634</v>
      </c>
      <c r="G768" s="18" t="n">
        <v>1.091297989829103</v>
      </c>
      <c r="H768" s="5" t="n">
        <v>129.01</v>
      </c>
      <c r="I768" s="18" t="n">
        <v>0.007751337105650726</v>
      </c>
      <c r="J768" s="10" t="n">
        <v>6.7441</v>
      </c>
      <c r="K768" s="18" t="n">
        <v>0.1482777538885841</v>
      </c>
      <c r="L768" s="10" t="n">
        <v>0.81775</v>
      </c>
      <c r="M768" s="18" t="n">
        <v>1.222867624579639</v>
      </c>
      <c r="N768" s="10" t="n">
        <v>18.7295</v>
      </c>
      <c r="O768" s="18" t="n">
        <v>0.05339170826770602</v>
      </c>
      <c r="P768" s="10" t="n">
        <v>1.3353</v>
      </c>
      <c r="Q768" s="18" t="n">
        <v>0.7488953793155096</v>
      </c>
      <c r="R768" s="10" t="n">
        <v>5.0736</v>
      </c>
      <c r="S768" s="18" t="n">
        <v>0.1970987070324819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1228.61</v>
      </c>
      <c r="Y768" s="18" t="n">
        <v>0.000813927934820651</v>
      </c>
      <c r="Z768" s="5" t="n">
        <v>4661.82</v>
      </c>
      <c r="AA768" s="18" t="n">
        <v>0.0002145084966815536</v>
      </c>
      <c r="AB768" s="5" t="n">
        <v>7.8521</v>
      </c>
      <c r="AC768" s="18" t="n">
        <v>0.1273544656843392</v>
      </c>
      <c r="AD768" s="5" t="n">
        <v>18.8236</v>
      </c>
      <c r="AE768" s="18" t="n">
        <v>0.05312480078199707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0.91642</v>
      </c>
      <c r="G769" s="11" t="n">
        <v>1.091202723641998</v>
      </c>
      <c r="H769" s="8" t="n">
        <v>129.01</v>
      </c>
      <c r="I769" s="11" t="n">
        <v>0.007751337105650726</v>
      </c>
      <c r="J769" s="19" t="n">
        <v>6.7485</v>
      </c>
      <c r="K769" s="11" t="n">
        <v>0.1481810772764318</v>
      </c>
      <c r="L769" s="19" t="n">
        <v>0.81791</v>
      </c>
      <c r="M769" s="11" t="n">
        <v>1.222628406548398</v>
      </c>
      <c r="N769" s="19" t="n">
        <v>18.7295</v>
      </c>
      <c r="O769" s="11" t="n">
        <v>0.05339170826770602</v>
      </c>
      <c r="P769" s="19" t="n">
        <v>1.3355</v>
      </c>
      <c r="Q769" s="11" t="n">
        <v>0.7487832272557096</v>
      </c>
      <c r="R769" s="19" t="n">
        <v>5.0734</v>
      </c>
      <c r="S769" s="11" t="n">
        <v>0.1971064769188315</v>
      </c>
      <c r="T769" s="19" t="n">
        <v>1.417</v>
      </c>
      <c r="U769" s="11" t="n">
        <v>0.7057163020465772</v>
      </c>
      <c r="V769" s="8" t="n">
        <v>82.06</v>
      </c>
      <c r="W769" s="11" t="n">
        <v>0.01218620521569583</v>
      </c>
      <c r="X769" s="8" t="n">
        <v>1228.76</v>
      </c>
      <c r="Y769" s="11" t="n">
        <v>0.0008138285751489306</v>
      </c>
      <c r="Z769" s="8" t="n"/>
      <c r="AA769" s="11" t="n"/>
      <c r="AB769" s="8" t="n">
        <v>7.8522</v>
      </c>
      <c r="AC769" s="11" t="n">
        <v>0.1273528437890018</v>
      </c>
      <c r="AD769" s="8" t="n">
        <v>18.8237</v>
      </c>
      <c r="AE769" s="11" t="n">
        <v>0.05312451855905057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0.92444</v>
      </c>
      <c r="G770" s="18" t="n">
        <v>1.081735969884471</v>
      </c>
      <c r="H770" s="5" t="n">
        <v>131.31</v>
      </c>
      <c r="I770" s="18" t="n">
        <v>0.00761556621734826</v>
      </c>
      <c r="J770" s="10" t="n">
        <v>6.7778</v>
      </c>
      <c r="K770" s="18" t="n">
        <v>0.1475404998672135</v>
      </c>
      <c r="L770" s="10" t="n">
        <v>0.82623</v>
      </c>
      <c r="M770" s="18" t="n">
        <v>1.210316739890829</v>
      </c>
      <c r="N770" s="10" t="n">
        <v>18.9627</v>
      </c>
      <c r="O770" s="18" t="n">
        <v>0.05273510628760672</v>
      </c>
      <c r="P770" s="10" t="n">
        <v>1.3404</v>
      </c>
      <c r="Q770" s="18" t="n">
        <v>0.7460459564309161</v>
      </c>
      <c r="R770" s="10" t="n">
        <v>5.143</v>
      </c>
      <c r="S770" s="18" t="n">
        <v>0.1944390433599067</v>
      </c>
      <c r="T770" s="10" t="n">
        <v>1.44</v>
      </c>
      <c r="U770" s="18" t="n">
        <v>0.6944444444444444</v>
      </c>
      <c r="V770" s="5" t="n">
        <v>82.37</v>
      </c>
      <c r="W770" s="18" t="n">
        <v>0.01214034235765449</v>
      </c>
      <c r="X770" s="5" t="n">
        <v>1245.41</v>
      </c>
      <c r="Y770" s="18" t="n">
        <v>0.000802948426622558</v>
      </c>
      <c r="Z770" s="5" t="n">
        <v>4740.95</v>
      </c>
      <c r="AA770" s="18" t="n">
        <v>0.0002109281894978855</v>
      </c>
      <c r="AB770" s="5" t="n">
        <v>7.854</v>
      </c>
      <c r="AC770" s="18" t="n">
        <v>0.1273236567354215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0.93147</v>
      </c>
      <c r="G771" s="11" t="n">
        <v>1.073571881005293</v>
      </c>
      <c r="H771" s="8" t="n">
        <v>132.18</v>
      </c>
      <c r="I771" s="11" t="n">
        <v>0.007565441065214101</v>
      </c>
      <c r="J771" s="19" t="n">
        <v>6.7888</v>
      </c>
      <c r="K771" s="11" t="n">
        <v>0.1473014376620316</v>
      </c>
      <c r="L771" s="19" t="n">
        <v>0.83129</v>
      </c>
      <c r="M771" s="11" t="n">
        <v>1.202949632498887</v>
      </c>
      <c r="N771" s="19" t="n">
        <v>19.0772</v>
      </c>
      <c r="O771" s="11" t="n">
        <v>0.05241859392363659</v>
      </c>
      <c r="P771" s="19" t="n">
        <v>1.3433</v>
      </c>
      <c r="Q771" s="11" t="n">
        <v>0.7444353457902182</v>
      </c>
      <c r="R771" s="19" t="n">
        <v>5.1594</v>
      </c>
      <c r="S771" s="11" t="n">
        <v>0.1938209869364655</v>
      </c>
      <c r="T771" s="19" t="n">
        <v>1.4462</v>
      </c>
      <c r="U771" s="11" t="n">
        <v>0.6914672935970129</v>
      </c>
      <c r="V771" s="8" t="n">
        <v>82.75</v>
      </c>
      <c r="W771" s="11" t="n">
        <v>0.01208459214501511</v>
      </c>
      <c r="X771" s="8" t="n">
        <v>1257.49</v>
      </c>
      <c r="Y771" s="11" t="n">
        <v>0.0007952349521666176</v>
      </c>
      <c r="Z771" s="8" t="n">
        <v>4773.18</v>
      </c>
      <c r="AA771" s="11" t="n">
        <v>0.0002095039365789683</v>
      </c>
      <c r="AB771" s="8" t="n">
        <v>7.8551</v>
      </c>
      <c r="AC771" s="11" t="n">
        <v>0.1273058267876921</v>
      </c>
      <c r="AD771" s="8" t="n">
        <v>18.8343</v>
      </c>
      <c r="AE771" s="11" t="n">
        <v>0.05309461992216329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0.93194</v>
      </c>
      <c r="G772" s="18" t="n">
        <v>1.073030452604245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0.82934</v>
      </c>
      <c r="M772" s="18" t="n">
        <v>1.205778088600574</v>
      </c>
      <c r="N772" s="10" t="n">
        <v>18.9531</v>
      </c>
      <c r="O772" s="18" t="n">
        <v>0.05276181732803605</v>
      </c>
      <c r="P772" s="10" t="n">
        <v>1.3413</v>
      </c>
      <c r="Q772" s="18" t="n">
        <v>0.7455453664355476</v>
      </c>
      <c r="R772" s="10" t="n">
        <v>5.1888</v>
      </c>
      <c r="S772" s="18" t="n">
        <v>0.192722787542399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4755.96</v>
      </c>
      <c r="AA772" s="18" t="n">
        <v>0.0002102624916946316</v>
      </c>
      <c r="AB772" s="5" t="n">
        <v>7.8569</v>
      </c>
      <c r="AC772" s="18" t="n">
        <v>0.1272766612786213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0.93059</v>
      </c>
      <c r="G773" s="11" t="n">
        <v>1.074587089910702</v>
      </c>
      <c r="H773" s="8" t="n">
        <v>131.18</v>
      </c>
      <c r="I773" s="11" t="n">
        <v>0.007623113279463333</v>
      </c>
      <c r="J773" s="19" t="n">
        <v>6.7872</v>
      </c>
      <c r="K773" s="11" t="n">
        <v>0.1473361621876473</v>
      </c>
      <c r="L773" s="19" t="n">
        <v>0.82563</v>
      </c>
      <c r="M773" s="11" t="n">
        <v>1.211196298584112</v>
      </c>
      <c r="N773" s="19" t="n">
        <v>18.901</v>
      </c>
      <c r="O773" s="11" t="n">
        <v>0.05290725358446643</v>
      </c>
      <c r="P773" s="19" t="n">
        <v>1.3415</v>
      </c>
      <c r="Q773" s="11" t="n">
        <v>0.7454342154304883</v>
      </c>
      <c r="R773" s="19" t="n">
        <v>5.2108</v>
      </c>
      <c r="S773" s="11" t="n">
        <v>0.1919091118446304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1259.67</v>
      </c>
      <c r="Y773" s="11" t="n">
        <v>0.0007938587090269674</v>
      </c>
      <c r="Z773" s="8" t="n">
        <v>4751.12</v>
      </c>
      <c r="AA773" s="11" t="n">
        <v>0.0002104766876020812</v>
      </c>
      <c r="AB773" s="8" t="n">
        <v>7.8576</v>
      </c>
      <c r="AC773" s="11" t="n">
        <v>0.1272653227448585</v>
      </c>
      <c r="AD773" s="8" t="n">
        <v>18.8367</v>
      </c>
      <c r="AE773" s="11" t="n">
        <v>0.05308785509139074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0.93167</v>
      </c>
      <c r="G774" s="18" t="n">
        <v>1.073341419172025</v>
      </c>
      <c r="H774" s="5" t="n">
        <v>131.17</v>
      </c>
      <c r="I774" s="18" t="n">
        <v>0.007623694442326752</v>
      </c>
      <c r="J774" s="10" t="n">
        <v>6.799</v>
      </c>
      <c r="K774" s="18" t="n">
        <v>0.1470804530077953</v>
      </c>
      <c r="L774" s="10" t="n">
        <v>0.82537</v>
      </c>
      <c r="M774" s="18" t="n">
        <v>1.211577837818191</v>
      </c>
      <c r="N774" s="10" t="n">
        <v>18.7764</v>
      </c>
      <c r="O774" s="18" t="n">
        <v>0.05325834558275282</v>
      </c>
      <c r="P774" s="10" t="n">
        <v>1.3418</v>
      </c>
      <c r="Q774" s="18" t="n">
        <v>0.7452675510508272</v>
      </c>
      <c r="R774" s="10" t="n">
        <v>5.2491</v>
      </c>
      <c r="S774" s="18" t="n">
        <v>0.1905088491360424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1262.95</v>
      </c>
      <c r="Y774" s="18" t="n">
        <v>0.0007917969832534938</v>
      </c>
      <c r="Z774" s="5" t="n">
        <v>4770.39</v>
      </c>
      <c r="AA774" s="18" t="n">
        <v>0.0002096264665991669</v>
      </c>
      <c r="AB774" s="5" t="n">
        <v>7.8575</v>
      </c>
      <c r="AC774" s="18" t="n">
        <v>0.1272669424117086</v>
      </c>
      <c r="AD774" s="5" t="n">
        <v>18.8383</v>
      </c>
      <c r="AE774" s="18" t="n">
        <v>0.05308334616180865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0.93242</v>
      </c>
      <c r="G775" s="11" t="n">
        <v>1.072478067823513</v>
      </c>
      <c r="H775" s="8" t="n">
        <v>131.18</v>
      </c>
      <c r="I775" s="11" t="n">
        <v>0.007623113279463333</v>
      </c>
      <c r="J775" s="19" t="n">
        <v>6.8015</v>
      </c>
      <c r="K775" s="11" t="n">
        <v>0.1470263912372271</v>
      </c>
      <c r="L775" s="19" t="n">
        <v>0.82572</v>
      </c>
      <c r="M775" s="11" t="n">
        <v>1.211064283292157</v>
      </c>
      <c r="N775" s="19" t="n">
        <v>18.7712</v>
      </c>
      <c r="O775" s="11" t="n">
        <v>0.05327309921581998</v>
      </c>
      <c r="P775" s="19" t="n">
        <v>1.342</v>
      </c>
      <c r="Q775" s="11" t="n">
        <v>0.7451564828614009</v>
      </c>
      <c r="R775" s="19" t="n">
        <v>5.2536</v>
      </c>
      <c r="S775" s="11" t="n">
        <v>0.1903456677326024</v>
      </c>
      <c r="T775" s="19" t="n">
        <v>1.4419</v>
      </c>
      <c r="U775" s="11" t="n">
        <v>0.6935293709688606</v>
      </c>
      <c r="V775" s="8" t="n">
        <v>82.59</v>
      </c>
      <c r="W775" s="11" t="n">
        <v>0.01210800339024095</v>
      </c>
      <c r="X775" s="8" t="n">
        <v>1263.87</v>
      </c>
      <c r="Y775" s="11" t="n">
        <v>0.0007912206160443717</v>
      </c>
      <c r="Z775" s="8" t="n">
        <v>4775.49</v>
      </c>
      <c r="AA775" s="11" t="n">
        <v>0.0002094025953357666</v>
      </c>
      <c r="AB775" s="8" t="n">
        <v>7.8576</v>
      </c>
      <c r="AC775" s="11" t="n">
        <v>0.1272653227448585</v>
      </c>
      <c r="AD775" s="8" t="n">
        <v>18.8387</v>
      </c>
      <c r="AE775" s="11" t="n">
        <v>0.05308221904908513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0.93253</v>
      </c>
      <c r="G776" s="18" t="n">
        <v>1.072351559735344</v>
      </c>
      <c r="H776" s="5" t="n">
        <v>131.18</v>
      </c>
      <c r="I776" s="18" t="n">
        <v>0.007623113279463333</v>
      </c>
      <c r="J776" s="10" t="n">
        <v>6.8058</v>
      </c>
      <c r="K776" s="18" t="n">
        <v>0.146933497898851</v>
      </c>
      <c r="L776" s="10" t="n">
        <v>0.82586</v>
      </c>
      <c r="M776" s="18" t="n">
        <v>1.210858983362797</v>
      </c>
      <c r="N776" s="10" t="n">
        <v>18.7712</v>
      </c>
      <c r="O776" s="18" t="n">
        <v>0.05327309921581998</v>
      </c>
      <c r="P776" s="10" t="n">
        <v>1.3419</v>
      </c>
      <c r="Q776" s="18" t="n">
        <v>0.7452120128176466</v>
      </c>
      <c r="R776" s="10" t="n">
        <v>5.2541</v>
      </c>
      <c r="S776" s="18" t="n">
        <v>0.190327553719952</v>
      </c>
      <c r="T776" s="10" t="n">
        <v>1.442</v>
      </c>
      <c r="U776" s="18" t="n">
        <v>0.6934812760055479</v>
      </c>
      <c r="V776" s="5" t="n">
        <v>82.58</v>
      </c>
      <c r="W776" s="18" t="n">
        <v>0.01210946960523129</v>
      </c>
      <c r="X776" s="5" t="n">
        <v>1263.87</v>
      </c>
      <c r="Y776" s="18" t="n">
        <v>0.0007912206160443717</v>
      </c>
      <c r="Z776" s="5" t="n"/>
      <c r="AA776" s="18" t="n"/>
      <c r="AB776" s="5" t="n">
        <v>7.8576</v>
      </c>
      <c r="AC776" s="18" t="n">
        <v>0.1272653227448585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</v>
      </c>
      <c r="G777" s="11" t="n">
        <v>1.069141372563694</v>
      </c>
      <c r="H777" s="8" t="n">
        <v>132.06</v>
      </c>
      <c r="I777" s="11" t="n">
        <v>0.007572315614114796</v>
      </c>
      <c r="J777" s="19" t="n">
        <v>6.8212</v>
      </c>
      <c r="K777" s="11" t="n">
        <v>0.1466017709493931</v>
      </c>
      <c r="L777" s="19" t="n">
        <v>0.82798</v>
      </c>
      <c r="M777" s="11" t="n">
        <v>1.20775864151308</v>
      </c>
      <c r="N777" s="19" t="n">
        <v>18.6733</v>
      </c>
      <c r="O777" s="11" t="n">
        <v>0.05355239834415984</v>
      </c>
      <c r="P777" s="19" t="n">
        <v>1.3376</v>
      </c>
      <c r="Q777" s="11" t="n">
        <v>0.7476076555023924</v>
      </c>
      <c r="R777" s="19" t="n">
        <v>5.2147</v>
      </c>
      <c r="S777" s="11" t="n">
        <v>0.1917655857479817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1272.1</v>
      </c>
      <c r="Y777" s="11" t="n">
        <v>0.0007861017215627702</v>
      </c>
      <c r="Z777" s="8" t="n">
        <v>4802.89</v>
      </c>
      <c r="AA777" s="11" t="n">
        <v>0.0002082079747818501</v>
      </c>
      <c r="AB777" s="8" t="n">
        <v>7.8575</v>
      </c>
      <c r="AC777" s="11" t="n">
        <v>0.1272669424117086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0.93203</v>
      </c>
      <c r="G778" s="18" t="n">
        <v>1.072926837118977</v>
      </c>
      <c r="H778" s="5" t="n">
        <v>132.4</v>
      </c>
      <c r="I778" s="18" t="n">
        <v>0.007552870090634441</v>
      </c>
      <c r="J778" s="10" t="n">
        <v>6.8196</v>
      </c>
      <c r="K778" s="18" t="n">
        <v>0.1466361663440671</v>
      </c>
      <c r="L778" s="10" t="n">
        <v>0.82351</v>
      </c>
      <c r="M778" s="18" t="n">
        <v>1.214314337409382</v>
      </c>
      <c r="N778" s="10" t="n">
        <v>18.5935</v>
      </c>
      <c r="O778" s="18" t="n">
        <v>0.0537822357275392</v>
      </c>
      <c r="P778" s="10" t="n">
        <v>1.3345</v>
      </c>
      <c r="Q778" s="18" t="n">
        <v>0.7493443237167479</v>
      </c>
      <c r="R778" s="10" t="n">
        <v>5.1775</v>
      </c>
      <c r="S778" s="18" t="n">
        <v>0.1931434089811685</v>
      </c>
      <c r="T778" s="10" t="n">
        <v>1.4385</v>
      </c>
      <c r="U778" s="18" t="n">
        <v>0.6951685783802573</v>
      </c>
      <c r="V778" s="5" t="n">
        <v>82.79000000000001</v>
      </c>
      <c r="W778" s="18" t="n">
        <v>0.01207875347264162</v>
      </c>
      <c r="X778" s="5" t="n">
        <v>1270.82</v>
      </c>
      <c r="Y778" s="18" t="n">
        <v>0.0007868935018334619</v>
      </c>
      <c r="Z778" s="5" t="n">
        <v>4805.32</v>
      </c>
      <c r="AA778" s="18" t="n">
        <v>0.0002081026861894733</v>
      </c>
      <c r="AB778" s="5" t="n">
        <v>7.8579</v>
      </c>
      <c r="AC778" s="18" t="n">
        <v>0.1272604639916517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133.23</v>
      </c>
      <c r="I779" s="11" t="n">
        <v>0.007505817008181341</v>
      </c>
      <c r="J779" s="19" t="n">
        <v>6.835</v>
      </c>
      <c r="K779" s="11" t="n">
        <v>0.1463057790782736</v>
      </c>
      <c r="L779" s="19" t="n">
        <v>0.82516</v>
      </c>
      <c r="M779" s="11" t="n">
        <v>1.211886179650007</v>
      </c>
      <c r="N779" s="19" t="n">
        <v>18.6317</v>
      </c>
      <c r="O779" s="11" t="n">
        <v>0.05367196766800668</v>
      </c>
      <c r="P779" s="19" t="n">
        <v>1.3381</v>
      </c>
      <c r="Q779" s="11" t="n">
        <v>0.7473283013227711</v>
      </c>
      <c r="R779" s="19" t="n">
        <v>5.2001</v>
      </c>
      <c r="S779" s="11" t="n">
        <v>0.1923039941539586</v>
      </c>
      <c r="T779" s="19" t="n">
        <v>1.4434</v>
      </c>
      <c r="U779" s="11" t="n">
        <v>0.6928086462519052</v>
      </c>
      <c r="V779" s="8" t="n">
        <v>82.87</v>
      </c>
      <c r="W779" s="11" t="n">
        <v>0.01206709303728732</v>
      </c>
      <c r="X779" s="8" t="n">
        <v>1278.56</v>
      </c>
      <c r="Y779" s="11" t="n">
        <v>0.0007821298961331498</v>
      </c>
      <c r="Z779" s="8" t="n">
        <v>4841.14</v>
      </c>
      <c r="AA779" s="11" t="n">
        <v>0.0002065629169988887</v>
      </c>
      <c r="AB779" s="8" t="n">
        <v>7.856</v>
      </c>
      <c r="AC779" s="11" t="n">
        <v>0.1272912423625255</v>
      </c>
      <c r="AD779" s="8" t="n">
        <v>18.8531</v>
      </c>
      <c r="AE779" s="11" t="n">
        <v>0.05304167484392487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0.93419</v>
      </c>
      <c r="G780" s="18" t="n">
        <v>1.070446054871065</v>
      </c>
      <c r="H780" s="5" t="n">
        <v>133.94</v>
      </c>
      <c r="I780" s="18" t="n">
        <v>0.007466029565477079</v>
      </c>
      <c r="J780" s="10" t="n">
        <v>6.8525</v>
      </c>
      <c r="K780" s="18" t="n">
        <v>0.1459321415541773</v>
      </c>
      <c r="L780" s="10" t="n">
        <v>0.82999</v>
      </c>
      <c r="M780" s="18" t="n">
        <v>1.204833793178231</v>
      </c>
      <c r="N780" s="10" t="n">
        <v>18.5862</v>
      </c>
      <c r="O780" s="18" t="n">
        <v>0.05380335948176604</v>
      </c>
      <c r="P780" s="10" t="n">
        <v>1.3402</v>
      </c>
      <c r="Q780" s="18" t="n">
        <v>0.7461572899567228</v>
      </c>
      <c r="R780" s="10" t="n">
        <v>5.219</v>
      </c>
      <c r="S780" s="18" t="n">
        <v>0.1916075876604713</v>
      </c>
      <c r="T780" s="10" t="n">
        <v>1.4497</v>
      </c>
      <c r="U780" s="18" t="n">
        <v>0.689797889218459</v>
      </c>
      <c r="V780" s="5" t="n">
        <v>82.79000000000001</v>
      </c>
      <c r="W780" s="18" t="n">
        <v>0.01207875347264162</v>
      </c>
      <c r="X780" s="5" t="n">
        <v>1284.12</v>
      </c>
      <c r="Y780" s="18" t="n">
        <v>0.0007787434196181043</v>
      </c>
      <c r="Z780" s="5" t="n">
        <v>4910.14</v>
      </c>
      <c r="AA780" s="18" t="n">
        <v>0.0002036601807687764</v>
      </c>
      <c r="AB780" s="5" t="n">
        <v>7.8568</v>
      </c>
      <c r="AC780" s="18" t="n">
        <v>0.1272782812340902</v>
      </c>
      <c r="AD780" s="5" t="n">
        <v>18.8539</v>
      </c>
      <c r="AE780" s="18" t="n">
        <v>0.05303942420401084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0.93709</v>
      </c>
      <c r="G781" s="11" t="n">
        <v>1.067133359655956</v>
      </c>
      <c r="H781" s="8" t="n">
        <v>134.5</v>
      </c>
      <c r="I781" s="11" t="n">
        <v>0.007434944237918215</v>
      </c>
      <c r="J781" s="19" t="n">
        <v>6.8709</v>
      </c>
      <c r="K781" s="11" t="n">
        <v>0.1455413410179161</v>
      </c>
      <c r="L781" s="19" t="n">
        <v>0.83435</v>
      </c>
      <c r="M781" s="11" t="n">
        <v>1.198537783903638</v>
      </c>
      <c r="N781" s="19" t="n">
        <v>18.542</v>
      </c>
      <c r="O781" s="11" t="n">
        <v>0.05393161471254449</v>
      </c>
      <c r="P781" s="19" t="n">
        <v>1.3468</v>
      </c>
      <c r="Q781" s="11" t="n">
        <v>0.7425007425007425</v>
      </c>
      <c r="R781" s="19" t="n">
        <v>5.2108</v>
      </c>
      <c r="S781" s="11" t="n">
        <v>0.1919091118446304</v>
      </c>
      <c r="T781" s="19" t="n">
        <v>1.4575</v>
      </c>
      <c r="U781" s="11" t="n">
        <v>0.6861063464837049</v>
      </c>
      <c r="V781" s="8" t="n">
        <v>82.83</v>
      </c>
      <c r="W781" s="11" t="n">
        <v>0.0120729204394543</v>
      </c>
      <c r="X781" s="8" t="n">
        <v>1294.57</v>
      </c>
      <c r="Y781" s="11" t="n">
        <v>0.0007724572638018802</v>
      </c>
      <c r="Z781" s="8" t="n">
        <v>4915.36</v>
      </c>
      <c r="AA781" s="11" t="n">
        <v>0.0002034438983106019</v>
      </c>
      <c r="AB781" s="8" t="n">
        <v>7.8553</v>
      </c>
      <c r="AC781" s="11" t="n">
        <v>0.1273025855155118</v>
      </c>
      <c r="AD781" s="8" t="n">
        <v>18.8624</v>
      </c>
      <c r="AE781" s="11" t="n">
        <v>0.05301552294511833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0.93755</v>
      </c>
      <c r="G782" s="18" t="n">
        <v>1.06660978081169</v>
      </c>
      <c r="H782" s="5" t="n">
        <v>134.55</v>
      </c>
      <c r="I782" s="18" t="n">
        <v>0.007432181345224823</v>
      </c>
      <c r="J782" s="10" t="n">
        <v>6.8713</v>
      </c>
      <c r="K782" s="18" t="n">
        <v>0.1455328685983729</v>
      </c>
      <c r="L782" s="10" t="n">
        <v>0.8348100000000001</v>
      </c>
      <c r="M782" s="18" t="n">
        <v>1.197877361315749</v>
      </c>
      <c r="N782" s="10" t="n">
        <v>18.5419</v>
      </c>
      <c r="O782" s="18" t="n">
        <v>0.05393190557601972</v>
      </c>
      <c r="P782" s="10" t="n">
        <v>1.3479</v>
      </c>
      <c r="Q782" s="18" t="n">
        <v>0.7418947993174567</v>
      </c>
      <c r="R782" s="10" t="n">
        <v>5.2102</v>
      </c>
      <c r="S782" s="18" t="n">
        <v>0.1919312118536716</v>
      </c>
      <c r="T782" s="10" t="n">
        <v>1.4588</v>
      </c>
      <c r="U782" s="18" t="n">
        <v>0.6854949273375377</v>
      </c>
      <c r="V782" s="5" t="n">
        <v>82.84</v>
      </c>
      <c r="W782" s="18" t="n">
        <v>0.01207146306132303</v>
      </c>
      <c r="X782" s="5" t="n">
        <v>1296.13</v>
      </c>
      <c r="Y782" s="18" t="n">
        <v>0.0007715275473910796</v>
      </c>
      <c r="Z782" s="5" t="n">
        <v>4908.59</v>
      </c>
      <c r="AA782" s="18" t="n">
        <v>0.0002037244911471522</v>
      </c>
      <c r="AB782" s="5" t="n">
        <v>7.8548</v>
      </c>
      <c r="AC782" s="18" t="n">
        <v>0.1273106890054489</v>
      </c>
      <c r="AD782" s="5" t="n">
        <v>18.864</v>
      </c>
      <c r="AE782" s="18" t="n">
        <v>0.05301102629346904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0.93781</v>
      </c>
      <c r="G783" s="11" t="n">
        <v>1.06631407214681</v>
      </c>
      <c r="H783" s="8" t="n">
        <v>134.59</v>
      </c>
      <c r="I783" s="11" t="n">
        <v>0.007429972509101716</v>
      </c>
      <c r="J783" s="19" t="n">
        <v>6.8723</v>
      </c>
      <c r="K783" s="11" t="n">
        <v>0.1455116918644413</v>
      </c>
      <c r="L783" s="19" t="n">
        <v>0.8351</v>
      </c>
      <c r="M783" s="11" t="n">
        <v>1.197461381870435</v>
      </c>
      <c r="N783" s="19" t="n">
        <v>18.5419</v>
      </c>
      <c r="O783" s="11" t="n">
        <v>0.05393190557601972</v>
      </c>
      <c r="P783" s="19" t="n">
        <v>1.3483</v>
      </c>
      <c r="Q783" s="11" t="n">
        <v>0.7416747014759326</v>
      </c>
      <c r="R783" s="19" t="n">
        <v>5.2102</v>
      </c>
      <c r="S783" s="11" t="n">
        <v>0.1919312118536716</v>
      </c>
      <c r="T783" s="19" t="n">
        <v>1.4595</v>
      </c>
      <c r="U783" s="11" t="n">
        <v>0.6851661527920521</v>
      </c>
      <c r="V783" s="8" t="n">
        <v>82.84</v>
      </c>
      <c r="W783" s="11" t="n">
        <v>0.01207146306132303</v>
      </c>
      <c r="X783" s="8" t="n">
        <v>1296.13</v>
      </c>
      <c r="Y783" s="11" t="n">
        <v>0.0007715275473910796</v>
      </c>
      <c r="Z783" s="8" t="n"/>
      <c r="AA783" s="11" t="n"/>
      <c r="AB783" s="8" t="n">
        <v>7.8548</v>
      </c>
      <c r="AC783" s="11" t="n">
        <v>0.1273106890054489</v>
      </c>
      <c r="AD783" s="8" t="n">
        <v>18.8641</v>
      </c>
      <c r="AE783" s="11" t="n">
        <v>0.05301074527806787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134.42</v>
      </c>
      <c r="I784" s="18" t="n">
        <v>0.007439369141496802</v>
      </c>
      <c r="J784" s="10" t="n">
        <v>6.8671</v>
      </c>
      <c r="K784" s="18" t="n">
        <v>0.1456218782309854</v>
      </c>
      <c r="L784" s="10" t="n">
        <v>0.83285</v>
      </c>
      <c r="M784" s="18" t="n">
        <v>1.20069640391427</v>
      </c>
      <c r="N784" s="10" t="n">
        <v>18.4615</v>
      </c>
      <c r="O784" s="18" t="n">
        <v>0.05416677951412398</v>
      </c>
      <c r="P784" s="10" t="n">
        <v>1.3482</v>
      </c>
      <c r="Q784" s="18" t="n">
        <v>0.7417297136923304</v>
      </c>
      <c r="R784" s="10" t="n">
        <v>5.1829</v>
      </c>
      <c r="S784" s="18" t="n">
        <v>0.1929421752300835</v>
      </c>
      <c r="T784" s="10" t="n">
        <v>1.4553</v>
      </c>
      <c r="U784" s="18" t="n">
        <v>0.6871435442864015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7.847</v>
      </c>
      <c r="AC784" s="18" t="n">
        <v>0.1274372371606984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0.93687</v>
      </c>
      <c r="G785" s="11" t="n">
        <v>1.06738394868018</v>
      </c>
      <c r="H785" s="8" t="n">
        <v>134.56</v>
      </c>
      <c r="I785" s="11" t="n">
        <v>0.007431629013079667</v>
      </c>
      <c r="J785" s="19" t="n">
        <v>6.8712</v>
      </c>
      <c r="K785" s="11" t="n">
        <v>0.1455349866107812</v>
      </c>
      <c r="L785" s="19" t="n">
        <v>0.83001</v>
      </c>
      <c r="M785" s="11" t="n">
        <v>1.204804761388417</v>
      </c>
      <c r="N785" s="19" t="n">
        <v>18.4135</v>
      </c>
      <c r="O785" s="11" t="n">
        <v>0.05430798055774296</v>
      </c>
      <c r="P785" s="19" t="n">
        <v>1.3477</v>
      </c>
      <c r="Q785" s="11" t="n">
        <v>0.7420048972323218</v>
      </c>
      <c r="R785" s="19" t="n">
        <v>5.1707</v>
      </c>
      <c r="S785" s="11" t="n">
        <v>0.1933974123426229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1297.47</v>
      </c>
      <c r="Y785" s="11" t="n">
        <v>0.000770730729804928</v>
      </c>
      <c r="Z785" s="8" t="n">
        <v>4919.77</v>
      </c>
      <c r="AA785" s="11" t="n">
        <v>0.0002032615345839338</v>
      </c>
      <c r="AB785" s="8" t="n">
        <v>7.8471</v>
      </c>
      <c r="AC785" s="11" t="n">
        <v>0.1274356131564527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0.93864</v>
      </c>
      <c r="G786" s="18" t="n">
        <v>1.065371175317481</v>
      </c>
      <c r="H786" s="5" t="n">
        <v>134.81</v>
      </c>
      <c r="I786" s="18" t="n">
        <v>0.007417847340701728</v>
      </c>
      <c r="J786" s="10" t="n">
        <v>6.8889</v>
      </c>
      <c r="K786" s="18" t="n">
        <v>0.1451610561918449</v>
      </c>
      <c r="L786" s="10" t="n">
        <v>0.82742</v>
      </c>
      <c r="M786" s="18" t="n">
        <v>1.208576055691185</v>
      </c>
      <c r="N786" s="10" t="n">
        <v>18.4073</v>
      </c>
      <c r="O786" s="18" t="n">
        <v>0.05432627272875436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1301.76</v>
      </c>
      <c r="Y786" s="18" t="n">
        <v>0.0007681907571288103</v>
      </c>
      <c r="Z786" s="5" t="n">
        <v>4930.85</v>
      </c>
      <c r="AA786" s="18" t="n">
        <v>0.0002028047902491457</v>
      </c>
      <c r="AB786" s="5" t="n">
        <v>7.8517</v>
      </c>
      <c r="AC786" s="18" t="n">
        <v>0.1273609536788211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0.94137</v>
      </c>
      <c r="G787" s="11" t="n">
        <v>1.062281568352508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18.3677</v>
      </c>
      <c r="O787" s="11" t="n">
        <v>0.05444339792135107</v>
      </c>
      <c r="P787" s="19" t="n">
        <v>1.3539</v>
      </c>
      <c r="Q787" s="11" t="n">
        <v>0.7386069872220991</v>
      </c>
      <c r="R787" s="19" t="n">
        <v>5.1558</v>
      </c>
      <c r="S787" s="11" t="n">
        <v>0.1939563210365026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</v>
      </c>
      <c r="Y787" s="11" t="n">
        <v>0.0007693491306354824</v>
      </c>
      <c r="Z787" s="8" t="n">
        <v>4902.98</v>
      </c>
      <c r="AA787" s="11" t="n">
        <v>0.0002039575931372349</v>
      </c>
      <c r="AB787" s="8" t="n">
        <v>7.8525</v>
      </c>
      <c r="AC787" s="11" t="n">
        <v>0.1273479783508437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135.25</v>
      </c>
      <c r="I788" s="18" t="n">
        <v>0.007393715341959334</v>
      </c>
      <c r="J788" s="10" t="n">
        <v>6.9242</v>
      </c>
      <c r="K788" s="18" t="n">
        <v>0.1444210161462696</v>
      </c>
      <c r="L788" s="10" t="n">
        <v>0.83264</v>
      </c>
      <c r="M788" s="18" t="n">
        <v>1.200999231360492</v>
      </c>
      <c r="N788" s="10" t="n">
        <v>18.4075</v>
      </c>
      <c r="O788" s="18" t="n">
        <v>0.05432568246638599</v>
      </c>
      <c r="P788" s="10" t="n">
        <v>1.3569</v>
      </c>
      <c r="Q788" s="18" t="n">
        <v>0.7369739848183359</v>
      </c>
      <c r="R788" s="10" t="n">
        <v>5.1619</v>
      </c>
      <c r="S788" s="18" t="n">
        <v>0.1937271159844243</v>
      </c>
      <c r="T788" s="10" t="n">
        <v>1.4728</v>
      </c>
      <c r="U788" s="18" t="n">
        <v>0.6789788158609451</v>
      </c>
      <c r="V788" s="5" t="n">
        <v>82.81999999999999</v>
      </c>
      <c r="W788" s="18" t="n">
        <v>0.01207437816952427</v>
      </c>
      <c r="X788" s="5" t="n">
        <v>1304.68</v>
      </c>
      <c r="Y788" s="18" t="n">
        <v>0.0007664714719318147</v>
      </c>
      <c r="Z788" s="5" t="n">
        <v>4872.37</v>
      </c>
      <c r="AA788" s="18" t="n">
        <v>0.0002052389288990779</v>
      </c>
      <c r="AB788" s="5" t="n">
        <v>7.8549</v>
      </c>
      <c r="AC788" s="18" t="n">
        <v>0.1273090682249297</v>
      </c>
      <c r="AD788" s="5" t="n">
        <v>18.8839</v>
      </c>
      <c r="AE788" s="18" t="n">
        <v>0.05295516286360338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0.94474</v>
      </c>
      <c r="G789" s="11" t="n">
        <v>1.058492283591253</v>
      </c>
      <c r="H789" s="8" t="n">
        <v>135.32</v>
      </c>
      <c r="I789" s="11" t="n">
        <v>0.007389890629618682</v>
      </c>
      <c r="J789" s="19" t="n">
        <v>6.9283</v>
      </c>
      <c r="K789" s="11" t="n">
        <v>0.1443355512896382</v>
      </c>
      <c r="L789" s="19" t="n">
        <v>0.83314</v>
      </c>
      <c r="M789" s="11" t="n">
        <v>1.200278464603788</v>
      </c>
      <c r="N789" s="19" t="n">
        <v>18.4134</v>
      </c>
      <c r="O789" s="11" t="n">
        <v>0.05430827549501993</v>
      </c>
      <c r="P789" s="19" t="n">
        <v>1.3576</v>
      </c>
      <c r="Q789" s="11" t="n">
        <v>0.7365939893930465</v>
      </c>
      <c r="R789" s="19" t="n">
        <v>5.1613</v>
      </c>
      <c r="S789" s="11" t="n">
        <v>0.1937496367194312</v>
      </c>
      <c r="T789" s="19" t="n">
        <v>1.4746</v>
      </c>
      <c r="U789" s="11" t="n">
        <v>0.6781500067815001</v>
      </c>
      <c r="V789" s="8" t="n">
        <v>82.83</v>
      </c>
      <c r="W789" s="11" t="n">
        <v>0.0120729204394543</v>
      </c>
      <c r="X789" s="8" t="n">
        <v>1306.08</v>
      </c>
      <c r="Y789" s="11" t="n">
        <v>0.0007656498836212177</v>
      </c>
      <c r="Z789" s="8" t="n">
        <v>4871.77</v>
      </c>
      <c r="AA789" s="11" t="n">
        <v>0.0002052642058225244</v>
      </c>
      <c r="AB789" s="8" t="n">
        <v>7.8553</v>
      </c>
      <c r="AC789" s="11" t="n">
        <v>0.1273025855155118</v>
      </c>
      <c r="AD789" s="8" t="n">
        <v>18.8846</v>
      </c>
      <c r="AE789" s="11" t="n">
        <v>0.0529531999618737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0.94493</v>
      </c>
      <c r="G790" s="18" t="n">
        <v>1.058279449271375</v>
      </c>
      <c r="H790" s="5" t="n">
        <v>135.32</v>
      </c>
      <c r="I790" s="18" t="n">
        <v>0.007389890629618682</v>
      </c>
      <c r="J790" s="10" t="n">
        <v>6.93</v>
      </c>
      <c r="K790" s="18" t="n">
        <v>0.1443001443001443</v>
      </c>
      <c r="L790" s="10" t="n">
        <v>0.83324</v>
      </c>
      <c r="M790" s="18" t="n">
        <v>1.200134415054486</v>
      </c>
      <c r="N790" s="10" t="n">
        <v>18.4134</v>
      </c>
      <c r="O790" s="18" t="n">
        <v>0.05430827549501993</v>
      </c>
      <c r="P790" s="10" t="n">
        <v>1.3578</v>
      </c>
      <c r="Q790" s="18" t="n">
        <v>0.7364854912358227</v>
      </c>
      <c r="R790" s="10" t="n">
        <v>5.1612</v>
      </c>
      <c r="S790" s="18" t="n">
        <v>0.193753390684337</v>
      </c>
      <c r="T790" s="10" t="n">
        <v>1.475</v>
      </c>
      <c r="U790" s="18" t="n">
        <v>0.6779661016949152</v>
      </c>
      <c r="V790" s="5" t="n">
        <v>82.83</v>
      </c>
      <c r="W790" s="18" t="n">
        <v>0.0120729204394543</v>
      </c>
      <c r="X790" s="5" t="n">
        <v>1306.08</v>
      </c>
      <c r="Y790" s="18" t="n">
        <v>0.0007656498836212177</v>
      </c>
      <c r="Z790" s="5" t="n"/>
      <c r="AA790" s="18" t="n"/>
      <c r="AB790" s="5" t="n">
        <v>7.8555</v>
      </c>
      <c r="AC790" s="18" t="n">
        <v>0.1272993444083763</v>
      </c>
      <c r="AD790" s="5" t="n">
        <v>18.8846</v>
      </c>
      <c r="AE790" s="18" t="n">
        <v>0.0529531999618737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0.94576</v>
      </c>
      <c r="G791" s="11" t="n">
        <v>1.057350702080866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18.3943</v>
      </c>
      <c r="O791" s="11" t="n">
        <v>0.05436466731541836</v>
      </c>
      <c r="P791" s="19" t="n">
        <v>1.3593</v>
      </c>
      <c r="Q791" s="11" t="n">
        <v>0.7356727727506805</v>
      </c>
      <c r="R791" s="19" t="n">
        <v>5.1902</v>
      </c>
      <c r="S791" s="11" t="n">
        <v>0.1926708026665639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1316.28</v>
      </c>
      <c r="Y791" s="11" t="n">
        <v>0.0007597167775853162</v>
      </c>
      <c r="Z791" s="8" t="n">
        <v>4830.52</v>
      </c>
      <c r="AA791" s="11" t="n">
        <v>0.0002070170499242318</v>
      </c>
      <c r="AB791" s="8" t="n">
        <v>7.8551</v>
      </c>
      <c r="AC791" s="11" t="n">
        <v>0.1273058267876921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</v>
      </c>
      <c r="G792" s="18" t="n">
        <v>1.060220525869381</v>
      </c>
      <c r="H792" s="5" t="n">
        <v>136.53</v>
      </c>
      <c r="I792" s="18" t="n">
        <v>0.007324397568300008</v>
      </c>
      <c r="J792" s="10" t="n">
        <v>6.9454</v>
      </c>
      <c r="K792" s="18" t="n">
        <v>0.1439801883260863</v>
      </c>
      <c r="L792" s="10" t="n">
        <v>0.82994</v>
      </c>
      <c r="M792" s="18" t="n">
        <v>1.204906378774369</v>
      </c>
      <c r="N792" s="10" t="n">
        <v>18.3457</v>
      </c>
      <c r="O792" s="18" t="n">
        <v>0.05450868595910758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1.4869</v>
      </c>
      <c r="U792" s="18" t="n">
        <v>0.6725401842760105</v>
      </c>
      <c r="V792" s="5" t="n">
        <v>82.79000000000001</v>
      </c>
      <c r="W792" s="18" t="n">
        <v>0.01207875347264162</v>
      </c>
      <c r="X792" s="5" t="n">
        <v>1321.63</v>
      </c>
      <c r="Y792" s="18" t="n">
        <v>0.0007566414200646172</v>
      </c>
      <c r="Z792" s="5" t="n">
        <v>4823.4</v>
      </c>
      <c r="AA792" s="18" t="n">
        <v>0.0002073226354853423</v>
      </c>
      <c r="AB792" s="5" t="n">
        <v>7.8556</v>
      </c>
      <c r="AC792" s="18" t="n">
        <v>0.1272977239166964</v>
      </c>
      <c r="AD792" s="5" t="n">
        <v>18.8817</v>
      </c>
      <c r="AE792" s="18" t="n">
        <v>0.05296133293082721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0.94055</v>
      </c>
      <c r="G793" s="11" t="n">
        <v>1.063207697623731</v>
      </c>
      <c r="H793" s="8" t="n">
        <v>136.25</v>
      </c>
      <c r="I793" s="11" t="n">
        <v>0.007339449541284404</v>
      </c>
      <c r="J793" s="19" t="n">
        <v>6.9064</v>
      </c>
      <c r="K793" s="11" t="n">
        <v>0.1447932352600487</v>
      </c>
      <c r="L793" s="19" t="n">
        <v>0.8297600000000001</v>
      </c>
      <c r="M793" s="11" t="n">
        <v>1.205167759352102</v>
      </c>
      <c r="N793" s="19" t="n">
        <v>18.2524</v>
      </c>
      <c r="O793" s="11" t="n">
        <v>0.05478731564068286</v>
      </c>
      <c r="P793" s="19" t="n">
        <v>1.3604</v>
      </c>
      <c r="Q793" s="11" t="n">
        <v>0.7350779182593354</v>
      </c>
      <c r="R793" s="19" t="n">
        <v>5.2127</v>
      </c>
      <c r="S793" s="11" t="n">
        <v>0.1918391620465402</v>
      </c>
      <c r="T793" s="19" t="n">
        <v>1.4829</v>
      </c>
      <c r="U793" s="11" t="n">
        <v>0.6743543057522422</v>
      </c>
      <c r="V793" s="8" t="n">
        <v>82.65000000000001</v>
      </c>
      <c r="W793" s="11" t="n">
        <v>0.01209921355111918</v>
      </c>
      <c r="X793" s="8" t="n">
        <v>1313.79</v>
      </c>
      <c r="Y793" s="11" t="n">
        <v>0.0007611566536508879</v>
      </c>
      <c r="Z793" s="8" t="n">
        <v>4852.59</v>
      </c>
      <c r="AA793" s="11" t="n">
        <v>0.0002060755184344855</v>
      </c>
      <c r="AB793" s="8" t="n">
        <v>7.8562</v>
      </c>
      <c r="AC793" s="11" t="n">
        <v>0.1272880018329472</v>
      </c>
      <c r="AD793" s="8" t="n">
        <v>18.8858</v>
      </c>
      <c r="AE793" s="11" t="n">
        <v>0.05294983532601213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0.9399999999999999</v>
      </c>
      <c r="G794" s="18" t="n">
        <v>1.063829787234043</v>
      </c>
      <c r="H794" s="5" t="n">
        <v>136.53</v>
      </c>
      <c r="I794" s="18" t="n">
        <v>0.007324397568300008</v>
      </c>
      <c r="J794" s="10" t="n">
        <v>6.8975</v>
      </c>
      <c r="K794" s="18" t="n">
        <v>0.1449800652410294</v>
      </c>
      <c r="L794" s="10" t="n">
        <v>0.83327</v>
      </c>
      <c r="M794" s="18" t="n">
        <v>1.200091206931727</v>
      </c>
      <c r="N794" s="10" t="n">
        <v>18.1627</v>
      </c>
      <c r="O794" s="18" t="n">
        <v>0.05505789337488369</v>
      </c>
      <c r="P794" s="10" t="n">
        <v>1.3614</v>
      </c>
      <c r="Q794" s="18" t="n">
        <v>0.7345379756133392</v>
      </c>
      <c r="R794" s="10" t="n">
        <v>5.2042</v>
      </c>
      <c r="S794" s="18" t="n">
        <v>0.1921524922178241</v>
      </c>
      <c r="T794" s="10" t="n">
        <v>1.484</v>
      </c>
      <c r="U794" s="18" t="n">
        <v>0.6738544474393531</v>
      </c>
      <c r="V794" s="5" t="n">
        <v>82.65000000000001</v>
      </c>
      <c r="W794" s="18" t="n">
        <v>0.01209921355111918</v>
      </c>
      <c r="X794" s="5" t="n">
        <v>1313</v>
      </c>
      <c r="Y794" s="18" t="n">
        <v>0.0007616146230007616</v>
      </c>
      <c r="Z794" s="5" t="n">
        <v>4838.5</v>
      </c>
      <c r="AA794" s="18" t="n">
        <v>0.0002066756226103131</v>
      </c>
      <c r="AB794" s="5" t="n">
        <v>7.8551</v>
      </c>
      <c r="AC794" s="18" t="n">
        <v>0.1273058267876921</v>
      </c>
      <c r="AD794" s="5" t="n">
        <v>18.8924</v>
      </c>
      <c r="AE794" s="18" t="n">
        <v>0.05293133746903517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0.9423</v>
      </c>
      <c r="G795" s="11" t="n">
        <v>1.061233152923697</v>
      </c>
      <c r="H795" s="8" t="n">
        <v>136.53</v>
      </c>
      <c r="I795" s="11" t="n">
        <v>0.007324397568300008</v>
      </c>
      <c r="J795" s="19" t="n">
        <v>6.9066</v>
      </c>
      <c r="K795" s="11" t="n">
        <v>0.1447890423652738</v>
      </c>
      <c r="L795" s="19" t="n">
        <v>0.8349</v>
      </c>
      <c r="M795" s="11" t="n">
        <v>1.197748233321356</v>
      </c>
      <c r="N795" s="19" t="n">
        <v>18.0782</v>
      </c>
      <c r="O795" s="11" t="n">
        <v>0.0553152415616599</v>
      </c>
      <c r="P795" s="19" t="n">
        <v>1.3604</v>
      </c>
      <c r="Q795" s="11" t="n">
        <v>0.7350779182593354</v>
      </c>
      <c r="R795" s="19" t="n">
        <v>5.2022</v>
      </c>
      <c r="S795" s="11" t="n">
        <v>0.1922263657683288</v>
      </c>
      <c r="T795" s="19" t="n">
        <v>1.484</v>
      </c>
      <c r="U795" s="11" t="n">
        <v>0.6738544474393531</v>
      </c>
      <c r="V795" s="8" t="n">
        <v>82.34</v>
      </c>
      <c r="W795" s="11" t="n">
        <v>0.0121447656060238</v>
      </c>
      <c r="X795" s="8" t="n">
        <v>1306.47</v>
      </c>
      <c r="Y795" s="11" t="n">
        <v>0.0007654213261689897</v>
      </c>
      <c r="Z795" s="8" t="n">
        <v>4825.91</v>
      </c>
      <c r="AA795" s="11" t="n">
        <v>0.0002072148050833936</v>
      </c>
      <c r="AB795" s="8" t="n">
        <v>7.858</v>
      </c>
      <c r="AC795" s="11" t="n">
        <v>0.127258844489692</v>
      </c>
      <c r="AD795" s="8" t="n">
        <v>18.8923</v>
      </c>
      <c r="AE795" s="11" t="n">
        <v>0.0529316176431668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0.83465</v>
      </c>
      <c r="M796" s="18" t="n">
        <v>1.198106990954292</v>
      </c>
      <c r="N796" s="10" t="n">
        <v>18.0752</v>
      </c>
      <c r="O796" s="18" t="n">
        <v>0.05532442241303001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1.4838</v>
      </c>
      <c r="U796" s="18" t="n">
        <v>0.6739452756436177</v>
      </c>
      <c r="V796" s="5" t="n">
        <v>82.26000000000001</v>
      </c>
      <c r="W796" s="18" t="n">
        <v>0.01215657670799903</v>
      </c>
      <c r="X796" s="5" t="n">
        <v>1305.78</v>
      </c>
      <c r="Y796" s="18" t="n">
        <v>0.0007658257899493023</v>
      </c>
      <c r="Z796" s="5" t="n">
        <v>4815.2</v>
      </c>
      <c r="AA796" s="18" t="n">
        <v>0.0002076756936368168</v>
      </c>
      <c r="AB796" s="5" t="n">
        <v>7.858</v>
      </c>
      <c r="AC796" s="18" t="n">
        <v>0.127258844489692</v>
      </c>
      <c r="AD796" s="5" t="n">
        <v>18.8935</v>
      </c>
      <c r="AE796" s="18" t="n">
        <v>0.05292825574933178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6.9056</v>
      </c>
      <c r="K797" s="11" t="n">
        <v>0.1448100092678406</v>
      </c>
      <c r="L797" s="19" t="n">
        <v>0.8346</v>
      </c>
      <c r="M797" s="11" t="n">
        <v>1.198178768272226</v>
      </c>
      <c r="N797" s="19" t="n">
        <v>18.0752</v>
      </c>
      <c r="O797" s="11" t="n">
        <v>0.05532442241303001</v>
      </c>
      <c r="P797" s="19" t="n">
        <v>1.3601</v>
      </c>
      <c r="Q797" s="11" t="n">
        <v>0.7352400558782441</v>
      </c>
      <c r="R797" s="19" t="n">
        <v>5.202</v>
      </c>
      <c r="S797" s="11" t="n">
        <v>0.1922337562475971</v>
      </c>
      <c r="T797" s="19" t="n">
        <v>1.4836</v>
      </c>
      <c r="U797" s="11" t="n">
        <v>0.6740361283364789</v>
      </c>
      <c r="V797" s="8" t="n">
        <v>82.25</v>
      </c>
      <c r="W797" s="11" t="n">
        <v>0.0121580547112462</v>
      </c>
      <c r="X797" s="8" t="n">
        <v>1305.44</v>
      </c>
      <c r="Y797" s="11" t="n">
        <v>0.0007660252481921804</v>
      </c>
      <c r="Z797" s="8" t="n"/>
      <c r="AA797" s="11" t="n"/>
      <c r="AB797" s="8" t="n">
        <v>7.858</v>
      </c>
      <c r="AC797" s="11" t="n">
        <v>0.127258844489692</v>
      </c>
      <c r="AD797" s="8" t="n">
        <v>18.8937</v>
      </c>
      <c r="AE797" s="11" t="n">
        <v>0.05292769547521132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0.93962</v>
      </c>
      <c r="G798" s="18" t="n">
        <v>1.064260020008088</v>
      </c>
      <c r="H798" s="5" t="n">
        <v>136.1</v>
      </c>
      <c r="I798" s="18" t="n">
        <v>0.007347538574577516</v>
      </c>
      <c r="J798" s="10" t="n">
        <v>6.9176</v>
      </c>
      <c r="K798" s="18" t="n">
        <v>0.1445588065224933</v>
      </c>
      <c r="L798" s="10" t="n">
        <v>0.83255</v>
      </c>
      <c r="M798" s="18" t="n">
        <v>1.201129061317639</v>
      </c>
      <c r="N798" s="10" t="n">
        <v>18.0124</v>
      </c>
      <c r="O798" s="18" t="n">
        <v>0.05551731029735071</v>
      </c>
      <c r="P798" s="10" t="n">
        <v>1.3603</v>
      </c>
      <c r="Q798" s="18" t="n">
        <v>0.7351319561861354</v>
      </c>
      <c r="R798" s="10" t="n">
        <v>5.1971</v>
      </c>
      <c r="S798" s="18" t="n">
        <v>0.1924150006734525</v>
      </c>
      <c r="T798" s="10" t="n">
        <v>1.4834</v>
      </c>
      <c r="U798" s="18" t="n">
        <v>0.6741270055278414</v>
      </c>
      <c r="V798" s="5" t="n">
        <v>82</v>
      </c>
      <c r="W798" s="18" t="n">
        <v>0.01219512195121951</v>
      </c>
      <c r="X798" s="5" t="n">
        <v>1299.92</v>
      </c>
      <c r="Y798" s="18" t="n">
        <v>0.0007692781094221183</v>
      </c>
      <c r="Z798" s="5" t="n">
        <v>4761.98</v>
      </c>
      <c r="AA798" s="18" t="n">
        <v>0.0002099966820524236</v>
      </c>
      <c r="AB798" s="5" t="n">
        <v>7.8573</v>
      </c>
      <c r="AC798" s="18" t="n">
        <v>0.1272701818690899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</v>
      </c>
      <c r="G799" s="11" t="n">
        <v>1.065303078725897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0.83328</v>
      </c>
      <c r="M799" s="11" t="n">
        <v>1.200076804915515</v>
      </c>
      <c r="N799" s="19" t="n">
        <v>18.0341</v>
      </c>
      <c r="O799" s="11" t="n">
        <v>0.05545050764939753</v>
      </c>
      <c r="P799" s="19" t="n">
        <v>1.364</v>
      </c>
      <c r="Q799" s="11" t="n">
        <v>0.7331378299120234</v>
      </c>
      <c r="R799" s="19" t="n">
        <v>5.1807</v>
      </c>
      <c r="S799" s="11" t="n">
        <v>0.193024108711178</v>
      </c>
      <c r="T799" s="19" t="n">
        <v>1.4935</v>
      </c>
      <c r="U799" s="11" t="n">
        <v>0.6695681285570807</v>
      </c>
      <c r="V799" s="8" t="n">
        <v>81.95</v>
      </c>
      <c r="W799" s="11" t="n">
        <v>0.01220256253813301</v>
      </c>
      <c r="X799" s="8" t="n">
        <v>1301.16</v>
      </c>
      <c r="Y799" s="11" t="n">
        <v>0.000768544990623751</v>
      </c>
      <c r="Z799" s="8" t="n">
        <v>4752</v>
      </c>
      <c r="AA799" s="11" t="n">
        <v>0.0002104377104377104</v>
      </c>
      <c r="AB799" s="8" t="n">
        <v>7.8574</v>
      </c>
      <c r="AC799" s="11" t="n">
        <v>0.1272685621197852</v>
      </c>
      <c r="AD799" s="8" t="n">
        <v>18.9121</v>
      </c>
      <c r="AE799" s="11" t="n">
        <v>0.0528762009507141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0.94453</v>
      </c>
      <c r="G800" s="18" t="n">
        <v>1.058727621144908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0.84109</v>
      </c>
      <c r="M800" s="18" t="n">
        <v>1.188933407839827</v>
      </c>
      <c r="N800" s="10" t="n">
        <v>18.0237</v>
      </c>
      <c r="O800" s="18" t="n">
        <v>0.0554825035924921</v>
      </c>
      <c r="P800" s="10" t="n">
        <v>1.3716</v>
      </c>
      <c r="Q800" s="18" t="n">
        <v>0.7290755322251385</v>
      </c>
      <c r="R800" s="10" t="n">
        <v>5.1728</v>
      </c>
      <c r="S800" s="18" t="n">
        <v>0.1933188988555521</v>
      </c>
      <c r="T800" s="10" t="n">
        <v>1.5093</v>
      </c>
      <c r="U800" s="18" t="n">
        <v>0.6625588020936858</v>
      </c>
      <c r="V800" s="5" t="n">
        <v>82.04000000000001</v>
      </c>
      <c r="W800" s="18" t="n">
        <v>0.01218917601170161</v>
      </c>
      <c r="X800" s="5" t="n">
        <v>1312.03</v>
      </c>
      <c r="Y800" s="18" t="n">
        <v>0.0007621776941076042</v>
      </c>
      <c r="Z800" s="5" t="n">
        <v>4766.99</v>
      </c>
      <c r="AA800" s="18" t="n">
        <v>0.0002097759802307116</v>
      </c>
      <c r="AB800" s="5" t="n">
        <v>7.8573</v>
      </c>
      <c r="AC800" s="18" t="n">
        <v>0.1272701818690899</v>
      </c>
      <c r="AD800" s="5" t="n">
        <v>18.9284</v>
      </c>
      <c r="AE800" s="18" t="n">
        <v>0.05283066714566471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0.94578</v>
      </c>
      <c r="G801" s="11" t="n">
        <v>1.057328342743556</v>
      </c>
      <c r="H801" s="8" t="n">
        <v>136.68</v>
      </c>
      <c r="I801" s="11" t="n">
        <v>0.007316359379572725</v>
      </c>
      <c r="J801" s="19" t="n">
        <v>6.9589</v>
      </c>
      <c r="K801" s="11" t="n">
        <v>0.1437008722642946</v>
      </c>
      <c r="L801" s="19" t="n">
        <v>0.84118</v>
      </c>
      <c r="M801" s="11" t="n">
        <v>1.188806200813143</v>
      </c>
      <c r="N801" s="19" t="n">
        <v>17.9851</v>
      </c>
      <c r="O801" s="11" t="n">
        <v>0.05560158130897243</v>
      </c>
      <c r="P801" s="19" t="n">
        <v>1.3767</v>
      </c>
      <c r="Q801" s="11" t="n">
        <v>0.7263746640517179</v>
      </c>
      <c r="R801" s="19" t="n">
        <v>5.1497</v>
      </c>
      <c r="S801" s="11" t="n">
        <v>0.1941860690914034</v>
      </c>
      <c r="T801" s="19" t="n">
        <v>1.512</v>
      </c>
      <c r="U801" s="11" t="n">
        <v>0.6613756613756614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4761.45</v>
      </c>
      <c r="AA801" s="11" t="n">
        <v>0.0002100200569154354</v>
      </c>
      <c r="AB801" s="8" t="n">
        <v>7.8567</v>
      </c>
      <c r="AC801" s="11" t="n">
        <v>0.1272799012307966</v>
      </c>
      <c r="AD801" s="8" t="n">
        <v>18.9418</v>
      </c>
      <c r="AE801" s="11" t="n">
        <v>0.05279329314003949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136.39</v>
      </c>
      <c r="I802" s="18" t="n">
        <v>0.007331915829606277</v>
      </c>
      <c r="J802" s="10" t="n">
        <v>6.9558</v>
      </c>
      <c r="K802" s="18" t="n">
        <v>0.1437649156099945</v>
      </c>
      <c r="L802" s="10" t="n">
        <v>0.83713</v>
      </c>
      <c r="M802" s="18" t="n">
        <v>1.194557595594472</v>
      </c>
      <c r="N802" s="10" t="n">
        <v>18.3192</v>
      </c>
      <c r="O802" s="18" t="n">
        <v>0.05458753657364951</v>
      </c>
      <c r="P802" s="10" t="n">
        <v>1.3813</v>
      </c>
      <c r="Q802" s="18" t="n">
        <v>0.7239556939115326</v>
      </c>
      <c r="R802" s="10" t="n">
        <v>5.1758</v>
      </c>
      <c r="S802" s="18" t="n">
        <v>0.1932068472506666</v>
      </c>
      <c r="T802" s="10" t="n">
        <v>1.5158</v>
      </c>
      <c r="U802" s="18" t="n">
        <v>0.6597176408497163</v>
      </c>
      <c r="V802" s="5" t="n">
        <v>82.11</v>
      </c>
      <c r="W802" s="18" t="n">
        <v>0.01217878455730118</v>
      </c>
      <c r="X802" s="5" t="n">
        <v>1322.47</v>
      </c>
      <c r="Y802" s="18" t="n">
        <v>0.0007561608202832578</v>
      </c>
      <c r="Z802" s="5" t="n">
        <v>4739.83</v>
      </c>
      <c r="AA802" s="18" t="n">
        <v>0.0002109780308576468</v>
      </c>
      <c r="AB802" s="5" t="n">
        <v>7.8576</v>
      </c>
      <c r="AC802" s="18" t="n">
        <v>0.1272653227448585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</v>
      </c>
      <c r="G803" s="11" t="n">
        <v>1.059322033898305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0.83627</v>
      </c>
      <c r="M803" s="11" t="n">
        <v>1.195786049959941</v>
      </c>
      <c r="N803" s="19" t="n">
        <v>18.3433</v>
      </c>
      <c r="O803" s="11" t="n">
        <v>0.05451581776452438</v>
      </c>
      <c r="P803" s="19" t="n">
        <v>1.3817</v>
      </c>
      <c r="Q803" s="11" t="n">
        <v>0.7237461098646595</v>
      </c>
      <c r="R803" s="19" t="n">
        <v>5.1783</v>
      </c>
      <c r="S803" s="11" t="n">
        <v>0.1931135700905703</v>
      </c>
      <c r="T803" s="19" t="n">
        <v>1.5164</v>
      </c>
      <c r="U803" s="11" t="n">
        <v>0.6594566077552098</v>
      </c>
      <c r="V803" s="8" t="n">
        <v>82.11</v>
      </c>
      <c r="W803" s="11" t="n">
        <v>0.01217878455730118</v>
      </c>
      <c r="X803" s="8" t="n">
        <v>1322.38</v>
      </c>
      <c r="Y803" s="11" t="n">
        <v>0.0007562122839123398</v>
      </c>
      <c r="Z803" s="8" t="n">
        <v>4739.76</v>
      </c>
      <c r="AA803" s="11" t="n">
        <v>0.0002109811467247287</v>
      </c>
      <c r="AB803" s="8" t="n">
        <v>7.8576</v>
      </c>
      <c r="AC803" s="11" t="n">
        <v>0.1272653227448585</v>
      </c>
      <c r="AD803" s="8" t="n">
        <v>18.9618</v>
      </c>
      <c r="AE803" s="11" t="n">
        <v>0.05273760929869527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0.94397</v>
      </c>
      <c r="G804" s="18" t="n">
        <v>1.059355699863343</v>
      </c>
      <c r="H804" s="5" t="n">
        <v>136.36</v>
      </c>
      <c r="I804" s="18" t="n">
        <v>0.007333528894103842</v>
      </c>
      <c r="J804" s="10" t="n">
        <v>6.9532</v>
      </c>
      <c r="K804" s="18" t="n">
        <v>0.1438186734165564</v>
      </c>
      <c r="L804" s="10" t="n">
        <v>0.83611</v>
      </c>
      <c r="M804" s="18" t="n">
        <v>1.196014878425087</v>
      </c>
      <c r="N804" s="10" t="n">
        <v>18.3433</v>
      </c>
      <c r="O804" s="18" t="n">
        <v>0.05451581776452438</v>
      </c>
      <c r="P804" s="10" t="n">
        <v>1.3819</v>
      </c>
      <c r="Q804" s="18" t="n">
        <v>0.7236413633403286</v>
      </c>
      <c r="R804" s="10" t="n">
        <v>5.1782</v>
      </c>
      <c r="S804" s="18" t="n">
        <v>0.1931172994476845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1322.38</v>
      </c>
      <c r="Y804" s="18" t="n">
        <v>0.0007562122839123398</v>
      </c>
      <c r="Z804" s="5" t="n"/>
      <c r="AA804" s="18" t="n"/>
      <c r="AB804" s="5" t="n">
        <v>7.8576</v>
      </c>
      <c r="AC804" s="18" t="n">
        <v>0.1272653227448585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0.93671</v>
      </c>
      <c r="G805" s="11" t="n">
        <v>1.067566269176159</v>
      </c>
      <c r="H805" s="8" t="n">
        <v>134.47</v>
      </c>
      <c r="I805" s="11" t="n">
        <v>0.007436602959767978</v>
      </c>
      <c r="J805" s="19" t="n">
        <v>6.8988</v>
      </c>
      <c r="K805" s="11" t="n">
        <v>0.144952745404998</v>
      </c>
      <c r="L805" s="19" t="n">
        <v>0.82886</v>
      </c>
      <c r="M805" s="11" t="n">
        <v>1.206476365128007</v>
      </c>
      <c r="N805" s="19" t="n">
        <v>18.7023</v>
      </c>
      <c r="O805" s="11" t="n">
        <v>0.05346935938360523</v>
      </c>
      <c r="P805" s="19" t="n">
        <v>1.3774</v>
      </c>
      <c r="Q805" s="11" t="n">
        <v>0.7260055176419341</v>
      </c>
      <c r="R805" s="19" t="n">
        <v>5.2225</v>
      </c>
      <c r="S805" s="11" t="n">
        <v>0.1914791766395404</v>
      </c>
      <c r="T805" s="19" t="n">
        <v>1.5084</v>
      </c>
      <c r="U805" s="11" t="n">
        <v>0.6629541235746487</v>
      </c>
      <c r="V805" s="8" t="n">
        <v>82.06999999999999</v>
      </c>
      <c r="W805" s="11" t="n">
        <v>0.01218472036066772</v>
      </c>
      <c r="X805" s="8" t="n">
        <v>1310.7</v>
      </c>
      <c r="Y805" s="11" t="n">
        <v>0.0007629510948348211</v>
      </c>
      <c r="Z805" s="8" t="n">
        <v>4743.12</v>
      </c>
      <c r="AA805" s="11" t="n">
        <v>0.0002108316888461603</v>
      </c>
      <c r="AB805" s="8" t="n">
        <v>7.8539</v>
      </c>
      <c r="AC805" s="11" t="n">
        <v>0.127325277887419</v>
      </c>
      <c r="AD805" s="8" t="n">
        <v>18.9648</v>
      </c>
      <c r="AE805" s="11" t="n">
        <v>0.05272926685227369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0.93392</v>
      </c>
      <c r="G806" s="18" t="n">
        <v>1.070755525098509</v>
      </c>
      <c r="H806" s="5" t="n">
        <v>133.84</v>
      </c>
      <c r="I806" s="18" t="n">
        <v>0.007471607890017932</v>
      </c>
      <c r="J806" s="10" t="n">
        <v>6.8754</v>
      </c>
      <c r="K806" s="18" t="n">
        <v>0.1454460831369811</v>
      </c>
      <c r="L806" s="10" t="n">
        <v>0.82353</v>
      </c>
      <c r="M806" s="18" t="n">
        <v>1.214284846939395</v>
      </c>
      <c r="N806" s="10" t="n">
        <v>18.7687</v>
      </c>
      <c r="O806" s="18" t="n">
        <v>0.05328019521863529</v>
      </c>
      <c r="P806" s="10" t="n">
        <v>1.3726</v>
      </c>
      <c r="Q806" s="18" t="n">
        <v>0.7285443683520326</v>
      </c>
      <c r="R806" s="10" t="n">
        <v>5.2364</v>
      </c>
      <c r="S806" s="18" t="n">
        <v>0.1909708960354442</v>
      </c>
      <c r="T806" s="10" t="n">
        <v>1.5031</v>
      </c>
      <c r="U806" s="18" t="n">
        <v>0.6652917304237908</v>
      </c>
      <c r="V806" s="5" t="n">
        <v>82.3</v>
      </c>
      <c r="W806" s="18" t="n">
        <v>0.01215066828675577</v>
      </c>
      <c r="X806" s="5" t="n">
        <v>1307.32</v>
      </c>
      <c r="Y806" s="18" t="n">
        <v>0.0007649236606186703</v>
      </c>
      <c r="Z806" s="5" t="n">
        <v>4755.08</v>
      </c>
      <c r="AA806" s="18" t="n">
        <v>0.0002103014039721729</v>
      </c>
      <c r="AB806" s="5" t="n">
        <v>7.8526</v>
      </c>
      <c r="AC806" s="18" t="n">
        <v>0.1273463566207371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0.93659</v>
      </c>
      <c r="G807" s="11" t="n">
        <v>1.067703050427615</v>
      </c>
      <c r="H807" s="8" t="n">
        <v>133.96</v>
      </c>
      <c r="I807" s="11" t="n">
        <v>0.00746491489997014</v>
      </c>
      <c r="J807" s="19" t="n">
        <v>6.8922</v>
      </c>
      <c r="K807" s="11" t="n">
        <v>0.1450915527697977</v>
      </c>
      <c r="L807" s="19" t="n">
        <v>0.82456</v>
      </c>
      <c r="M807" s="11" t="n">
        <v>1.212768021732803</v>
      </c>
      <c r="N807" s="19" t="n">
        <v>18.9021</v>
      </c>
      <c r="O807" s="11" t="n">
        <v>0.05290417466842309</v>
      </c>
      <c r="P807" s="19" t="n">
        <v>1.3727</v>
      </c>
      <c r="Q807" s="11" t="n">
        <v>0.7284912945290304</v>
      </c>
      <c r="R807" s="19" t="n">
        <v>5.2658</v>
      </c>
      <c r="S807" s="11" t="n">
        <v>0.1899046678567359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1310.17</v>
      </c>
      <c r="Y807" s="11" t="n">
        <v>0.0007632597296534037</v>
      </c>
      <c r="Z807" s="8" t="n">
        <v>4793.48</v>
      </c>
      <c r="AA807" s="11" t="n">
        <v>0.0002086167043567513</v>
      </c>
      <c r="AB807" s="8" t="n">
        <v>7.8558</v>
      </c>
      <c r="AC807" s="11" t="n">
        <v>0.1272944830571043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0.94229</v>
      </c>
      <c r="G808" s="18" t="n">
        <v>1.061244415201265</v>
      </c>
      <c r="H808" s="5" t="n">
        <v>133.08</v>
      </c>
      <c r="I808" s="18" t="n">
        <v>0.007514277126540426</v>
      </c>
      <c r="J808" s="10" t="n">
        <v>6.9003</v>
      </c>
      <c r="K808" s="18" t="n">
        <v>0.1449212353086098</v>
      </c>
      <c r="L808" s="10" t="n">
        <v>0.82795</v>
      </c>
      <c r="M808" s="18" t="n">
        <v>1.207802403526783</v>
      </c>
      <c r="N808" s="10" t="n">
        <v>18.9866</v>
      </c>
      <c r="O808" s="18" t="n">
        <v>0.05266872425816102</v>
      </c>
      <c r="P808" s="10" t="n">
        <v>1.3749</v>
      </c>
      <c r="Q808" s="18" t="n">
        <v>0.7273256236817223</v>
      </c>
      <c r="R808" s="10" t="n">
        <v>5.2764</v>
      </c>
      <c r="S808" s="18" t="n">
        <v>0.189523159730119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1310.13</v>
      </c>
      <c r="Y808" s="18" t="n">
        <v>0.0007632830329814598</v>
      </c>
      <c r="Z808" s="5" t="n">
        <v>4848.66</v>
      </c>
      <c r="AA808" s="18" t="n">
        <v>0.0002062425494878997</v>
      </c>
      <c r="AB808" s="5" t="n">
        <v>7.8569</v>
      </c>
      <c r="AC808" s="18" t="n">
        <v>0.1272766612786213</v>
      </c>
      <c r="AD808" s="5" t="n">
        <v>18.9934</v>
      </c>
      <c r="AE808" s="18" t="n">
        <v>0.0526498678488317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0.94028</v>
      </c>
      <c r="G809" s="11" t="n">
        <v>1.063512996128813</v>
      </c>
      <c r="H809" s="8" t="n">
        <v>132.89</v>
      </c>
      <c r="I809" s="11" t="n">
        <v>0.007525020693806909</v>
      </c>
      <c r="J809" s="19" t="n">
        <v>6.8878</v>
      </c>
      <c r="K809" s="11" t="n">
        <v>0.145184238799036</v>
      </c>
      <c r="L809" s="19" t="n">
        <v>0.82512</v>
      </c>
      <c r="M809" s="11" t="n">
        <v>1.211944929222416</v>
      </c>
      <c r="N809" s="19" t="n">
        <v>18.8659</v>
      </c>
      <c r="O809" s="11" t="n">
        <v>0.05300568751026985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1307.84</v>
      </c>
      <c r="Y809" s="11" t="n">
        <v>0.0007646195253241988</v>
      </c>
      <c r="Z809" s="8" t="n">
        <v>4842.3</v>
      </c>
      <c r="AA809" s="11" t="n">
        <v>0.0002065134336988621</v>
      </c>
      <c r="AB809" s="8" t="n">
        <v>7.8573</v>
      </c>
      <c r="AC809" s="11" t="n">
        <v>0.1272701818690899</v>
      </c>
      <c r="AD809" s="8" t="n">
        <v>18.9989</v>
      </c>
      <c r="AE809" s="11" t="n">
        <v>0.05263462621520194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0.94002</v>
      </c>
      <c r="G810" s="18" t="n">
        <v>1.063807153039297</v>
      </c>
      <c r="H810" s="5" t="n">
        <v>132.88</v>
      </c>
      <c r="I810" s="18" t="n">
        <v>0.007525586995785672</v>
      </c>
      <c r="J810" s="10" t="n">
        <v>6.8877</v>
      </c>
      <c r="K810" s="18" t="n">
        <v>0.1451863466759586</v>
      </c>
      <c r="L810" s="10" t="n">
        <v>0.82462</v>
      </c>
      <c r="M810" s="18" t="n">
        <v>1.212679779777352</v>
      </c>
      <c r="N810" s="10" t="n">
        <v>18.8541</v>
      </c>
      <c r="O810" s="18" t="n">
        <v>0.05303886157387518</v>
      </c>
      <c r="P810" s="10" t="n">
        <v>1.3728</v>
      </c>
      <c r="Q810" s="18" t="n">
        <v>0.7284382284382285</v>
      </c>
      <c r="R810" s="10" t="n">
        <v>5.2572</v>
      </c>
      <c r="S810" s="18" t="n">
        <v>0.190215323746481</v>
      </c>
      <c r="T810" s="10" t="n">
        <v>1.4978</v>
      </c>
      <c r="U810" s="18" t="n">
        <v>0.6676458806249166</v>
      </c>
      <c r="V810" s="5" t="n">
        <v>82.65000000000001</v>
      </c>
      <c r="W810" s="18" t="n">
        <v>0.01209921355111918</v>
      </c>
      <c r="X810" s="5" t="n">
        <v>1307.17</v>
      </c>
      <c r="Y810" s="18" t="n">
        <v>0.0007650114369209819</v>
      </c>
      <c r="Z810" s="5" t="n">
        <v>4836.27</v>
      </c>
      <c r="AA810" s="18" t="n">
        <v>0.0002067709205648154</v>
      </c>
      <c r="AB810" s="5" t="n">
        <v>7.8573</v>
      </c>
      <c r="AC810" s="18" t="n">
        <v>0.1272701818690899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0.93986</v>
      </c>
      <c r="G811" s="11" t="n">
        <v>1.063988253569681</v>
      </c>
      <c r="H811" s="8" t="n">
        <v>132.89</v>
      </c>
      <c r="I811" s="11" t="n">
        <v>0.007525020693806909</v>
      </c>
      <c r="J811" s="19" t="n">
        <v>6.885</v>
      </c>
      <c r="K811" s="11" t="n">
        <v>0.1452432824981845</v>
      </c>
      <c r="L811" s="19" t="n">
        <v>0.82433</v>
      </c>
      <c r="M811" s="11" t="n">
        <v>1.213106401562481</v>
      </c>
      <c r="N811" s="19" t="n">
        <v>18.8541</v>
      </c>
      <c r="O811" s="11" t="n">
        <v>0.05303886157387518</v>
      </c>
      <c r="P811" s="19" t="n">
        <v>1.3727</v>
      </c>
      <c r="Q811" s="11" t="n">
        <v>0.7284912945290304</v>
      </c>
      <c r="R811" s="19" t="n">
        <v>5.2574</v>
      </c>
      <c r="S811" s="11" t="n">
        <v>0.1902080876478868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1307.17</v>
      </c>
      <c r="Y811" s="11" t="n">
        <v>0.0007650114369209819</v>
      </c>
      <c r="Z811" s="8" t="n"/>
      <c r="AA811" s="11" t="n"/>
      <c r="AB811" s="8" t="n">
        <v>7.8573</v>
      </c>
      <c r="AC811" s="11" t="n">
        <v>0.1272701818690899</v>
      </c>
      <c r="AD811" s="8" t="n">
        <v>19.0014</v>
      </c>
      <c r="AE811" s="11" t="n">
        <v>0.05262770111675982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0.9368300000000001</v>
      </c>
      <c r="G812" s="18" t="n">
        <v>1.067429522965746</v>
      </c>
      <c r="H812" s="5" t="n">
        <v>131.94</v>
      </c>
      <c r="I812" s="18" t="n">
        <v>0.007579202667879339</v>
      </c>
      <c r="J812" s="10" t="n">
        <v>6.8849</v>
      </c>
      <c r="K812" s="18" t="n">
        <v>0.1452453920899359</v>
      </c>
      <c r="L812" s="10" t="n">
        <v>0.82077</v>
      </c>
      <c r="M812" s="18" t="n">
        <v>1.218368117743095</v>
      </c>
      <c r="N812" s="10" t="n">
        <v>18.9168</v>
      </c>
      <c r="O812" s="18" t="n">
        <v>0.05286306352025713</v>
      </c>
      <c r="P812" s="10" t="n">
        <v>1.3714</v>
      </c>
      <c r="Q812" s="18" t="n">
        <v>0.729181857955374</v>
      </c>
      <c r="R812" s="10" t="n">
        <v>5.2568</v>
      </c>
      <c r="S812" s="18" t="n">
        <v>0.1902297975954954</v>
      </c>
      <c r="T812" s="10" t="n">
        <v>1.4944</v>
      </c>
      <c r="U812" s="18" t="n">
        <v>0.6691648822269808</v>
      </c>
      <c r="V812" s="5" t="n">
        <v>82.62</v>
      </c>
      <c r="W812" s="18" t="n">
        <v>0.01210360687484871</v>
      </c>
      <c r="X812" s="5" t="n">
        <v>1308.38</v>
      </c>
      <c r="Y812" s="18" t="n">
        <v>0.0007643039483941973</v>
      </c>
      <c r="Z812" s="5" t="n">
        <v>4825.88</v>
      </c>
      <c r="AA812" s="18" t="n">
        <v>0.0002072160932306647</v>
      </c>
      <c r="AB812" s="5" t="n">
        <v>7.8535</v>
      </c>
      <c r="AC812" s="18" t="n">
        <v>0.1273317629082575</v>
      </c>
      <c r="AD812" s="5" t="n">
        <v>19.0162</v>
      </c>
      <c r="AE812" s="18" t="n">
        <v>0.05258674183064965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0.93204</v>
      </c>
      <c r="G813" s="11" t="n">
        <v>1.07291532552251</v>
      </c>
      <c r="H813" s="8" t="n">
        <v>131.95</v>
      </c>
      <c r="I813" s="11" t="n">
        <v>0.007578628268283441</v>
      </c>
      <c r="J813" s="19" t="n">
        <v>6.8796</v>
      </c>
      <c r="K813" s="11" t="n">
        <v>0.1453572882144311</v>
      </c>
      <c r="L813" s="19" t="n">
        <v>0.81778</v>
      </c>
      <c r="M813" s="11" t="n">
        <v>1.222822764068576</v>
      </c>
      <c r="N813" s="19" t="n">
        <v>18.7525</v>
      </c>
      <c r="O813" s="11" t="n">
        <v>0.05332622317024396</v>
      </c>
      <c r="P813" s="19" t="n">
        <v>1.3697</v>
      </c>
      <c r="Q813" s="11" t="n">
        <v>0.7300868803387603</v>
      </c>
      <c r="R813" s="19" t="n">
        <v>5.2476</v>
      </c>
      <c r="S813" s="11" t="n">
        <v>0.1905633051299642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1308.24</v>
      </c>
      <c r="Y813" s="11" t="n">
        <v>0.0007643857396196417</v>
      </c>
      <c r="Z813" s="8" t="n">
        <v>4812.92</v>
      </c>
      <c r="AA813" s="11" t="n">
        <v>0.000207774074782045</v>
      </c>
      <c r="AB813" s="8" t="n">
        <v>7.8516</v>
      </c>
      <c r="AC813" s="11" t="n">
        <v>0.1273625757807326</v>
      </c>
      <c r="AD813" s="8" t="n">
        <v>19.0194</v>
      </c>
      <c r="AE813" s="11" t="n">
        <v>0.0525778941501835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0.92822</v>
      </c>
      <c r="G814" s="18" t="n">
        <v>1.077330805197044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0.81679</v>
      </c>
      <c r="M814" s="18" t="n">
        <v>1.224304900892518</v>
      </c>
      <c r="N814" s="10" t="n">
        <v>18.5995</v>
      </c>
      <c r="O814" s="18" t="n">
        <v>0.05376488615285357</v>
      </c>
      <c r="P814" s="10" t="n">
        <v>1.3705</v>
      </c>
      <c r="Q814" s="18" t="n">
        <v>0.7296607077708865</v>
      </c>
      <c r="R814" s="10" t="n">
        <v>5.2515</v>
      </c>
      <c r="S814" s="18" t="n">
        <v>0.1904217842521184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1307.21</v>
      </c>
      <c r="Y814" s="18" t="n">
        <v>0.0007649880279373628</v>
      </c>
      <c r="Z814" s="5" t="n">
        <v>4792.49</v>
      </c>
      <c r="AA814" s="18" t="n">
        <v>0.0002086597989771497</v>
      </c>
      <c r="AB814" s="5" t="n">
        <v>7.855</v>
      </c>
      <c r="AC814" s="18" t="n">
        <v>0.1273074474856779</v>
      </c>
      <c r="AD814" s="5" t="n">
        <v>19.0314</v>
      </c>
      <c r="AE814" s="18" t="n">
        <v>0.0525447418476833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0.92202</v>
      </c>
      <c r="G815" s="11" t="n">
        <v>1.084575171905165</v>
      </c>
      <c r="H815" s="8" t="n">
        <v>131.53</v>
      </c>
      <c r="I815" s="11" t="n">
        <v>0.007602828252109785</v>
      </c>
      <c r="J815" s="19" t="n">
        <v>6.8494</v>
      </c>
      <c r="K815" s="11" t="n">
        <v>0.1459981896224487</v>
      </c>
      <c r="L815" s="19" t="n">
        <v>0.81428</v>
      </c>
      <c r="M815" s="11" t="n">
        <v>1.228078793535393</v>
      </c>
      <c r="N815" s="19" t="n">
        <v>18.5669</v>
      </c>
      <c r="O815" s="11" t="n">
        <v>0.05385928722619285</v>
      </c>
      <c r="P815" s="19" t="n">
        <v>1.3691</v>
      </c>
      <c r="Q815" s="11" t="n">
        <v>0.7304068366079907</v>
      </c>
      <c r="R815" s="19" t="n">
        <v>5.2495</v>
      </c>
      <c r="S815" s="11" t="n">
        <v>0.1904943327935994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1292.28</v>
      </c>
      <c r="Y815" s="11" t="n">
        <v>0.0007738261057975052</v>
      </c>
      <c r="Z815" s="8" t="n">
        <v>4762.26</v>
      </c>
      <c r="AA815" s="11" t="n">
        <v>0.0002099843351685964</v>
      </c>
      <c r="AB815" s="8" t="n">
        <v>7.8562</v>
      </c>
      <c r="AC815" s="11" t="n">
        <v>0.1272880018329472</v>
      </c>
      <c r="AD815" s="8" t="n">
        <v>19.0374</v>
      </c>
      <c r="AE815" s="11" t="n">
        <v>0.05252818136930463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0.92577</v>
      </c>
      <c r="G816" s="18" t="n">
        <v>1.080181902632403</v>
      </c>
      <c r="H816" s="5" t="n">
        <v>130.74</v>
      </c>
      <c r="I816" s="18" t="n">
        <v>0.007648768548263729</v>
      </c>
      <c r="J816" s="10" t="n">
        <v>6.8529</v>
      </c>
      <c r="K816" s="18" t="n">
        <v>0.1459236235754206</v>
      </c>
      <c r="L816" s="10" t="n">
        <v>0.81618</v>
      </c>
      <c r="M816" s="18" t="n">
        <v>1.225219926976892</v>
      </c>
      <c r="N816" s="10" t="n">
        <v>18.6402</v>
      </c>
      <c r="O816" s="18" t="n">
        <v>0.05364749305264965</v>
      </c>
      <c r="P816" s="10" t="n">
        <v>1.373</v>
      </c>
      <c r="Q816" s="18" t="n">
        <v>0.7283321194464676</v>
      </c>
      <c r="R816" s="10" t="n">
        <v>5.2867</v>
      </c>
      <c r="S816" s="18" t="n">
        <v>0.1891539145402614</v>
      </c>
      <c r="T816" s="10" t="n">
        <v>1.4983</v>
      </c>
      <c r="U816" s="18" t="n">
        <v>0.6674230794900888</v>
      </c>
      <c r="V816" s="5" t="n">
        <v>82.40000000000001</v>
      </c>
      <c r="W816" s="18" t="n">
        <v>0.01213592233009709</v>
      </c>
      <c r="X816" s="5" t="n">
        <v>1292.61</v>
      </c>
      <c r="Y816" s="18" t="n">
        <v>0.0007736285499880089</v>
      </c>
      <c r="Z816" s="5" t="n">
        <v>4759.72</v>
      </c>
      <c r="AA816" s="18" t="n">
        <v>0.0002100963922247527</v>
      </c>
      <c r="AB816" s="5" t="n">
        <v>7.8573</v>
      </c>
      <c r="AC816" s="18" t="n">
        <v>0.1272701818690899</v>
      </c>
      <c r="AD816" s="5" t="n">
        <v>19.0562</v>
      </c>
      <c r="AE816" s="18" t="n">
        <v>0.05247635940009026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0.92645</v>
      </c>
      <c r="G817" s="11" t="n">
        <v>1.079389065788763</v>
      </c>
      <c r="H817" s="8" t="n">
        <v>130.6</v>
      </c>
      <c r="I817" s="11" t="n">
        <v>0.007656967840735069</v>
      </c>
      <c r="J817" s="19" t="n">
        <v>6.8541</v>
      </c>
      <c r="K817" s="11" t="n">
        <v>0.1458980756043828</v>
      </c>
      <c r="L817" s="19" t="n">
        <v>0.81643</v>
      </c>
      <c r="M817" s="11" t="n">
        <v>1.22484475092782</v>
      </c>
      <c r="N817" s="19" t="n">
        <v>18.6463</v>
      </c>
      <c r="O817" s="11" t="n">
        <v>0.05362994266959129</v>
      </c>
      <c r="P817" s="19" t="n">
        <v>1.3738</v>
      </c>
      <c r="Q817" s="11" t="n">
        <v>0.7279079924297569</v>
      </c>
      <c r="R817" s="19" t="n">
        <v>5.2916</v>
      </c>
      <c r="S817" s="11" t="n">
        <v>0.1889787587875123</v>
      </c>
      <c r="T817" s="19" t="n">
        <v>1.4996</v>
      </c>
      <c r="U817" s="11" t="n">
        <v>0.6668444918644971</v>
      </c>
      <c r="V817" s="8" t="n">
        <v>82.43000000000001</v>
      </c>
      <c r="W817" s="11" t="n">
        <v>0.01213150551983501</v>
      </c>
      <c r="X817" s="8" t="n">
        <v>1294.79</v>
      </c>
      <c r="Y817" s="11" t="n">
        <v>0.0007723260142571383</v>
      </c>
      <c r="Z817" s="8" t="n">
        <v>4757.82</v>
      </c>
      <c r="AA817" s="11" t="n">
        <v>0.0002101802926550395</v>
      </c>
      <c r="AB817" s="8" t="n">
        <v>7.8573</v>
      </c>
      <c r="AC817" s="11" t="n">
        <v>0.1272701818690899</v>
      </c>
      <c r="AD817" s="8" t="n">
        <v>19.0593</v>
      </c>
      <c r="AE817" s="11" t="n">
        <v>0.05246782410686646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</v>
      </c>
      <c r="G818" s="18" t="n">
        <v>1.078981441519206</v>
      </c>
      <c r="H818" s="5" t="n">
        <v>130.55</v>
      </c>
      <c r="I818" s="18" t="n">
        <v>0.007659900421294523</v>
      </c>
      <c r="J818" s="10" t="n">
        <v>6.8544</v>
      </c>
      <c r="K818" s="18" t="n">
        <v>0.1458916900093371</v>
      </c>
      <c r="L818" s="10" t="n">
        <v>0.81659</v>
      </c>
      <c r="M818" s="18" t="n">
        <v>1.224604758814093</v>
      </c>
      <c r="N818" s="10" t="n">
        <v>18.6481</v>
      </c>
      <c r="O818" s="18" t="n">
        <v>0.05362476606195805</v>
      </c>
      <c r="P818" s="10" t="n">
        <v>1.3742</v>
      </c>
      <c r="Q818" s="18" t="n">
        <v>0.7276961141027506</v>
      </c>
      <c r="R818" s="10" t="n">
        <v>5.2919</v>
      </c>
      <c r="S818" s="18" t="n">
        <v>0.1889680455035053</v>
      </c>
      <c r="T818" s="10" t="n">
        <v>1.5003</v>
      </c>
      <c r="U818" s="18" t="n">
        <v>0.6665333599946678</v>
      </c>
      <c r="V818" s="5" t="n">
        <v>82.43000000000001</v>
      </c>
      <c r="W818" s="18" t="n">
        <v>0.01213150551983501</v>
      </c>
      <c r="X818" s="5" t="n">
        <v>1294.66</v>
      </c>
      <c r="Y818" s="18" t="n">
        <v>0.0007724035654148579</v>
      </c>
      <c r="Z818" s="5" t="n"/>
      <c r="AA818" s="18" t="n"/>
      <c r="AB818" s="5" t="n">
        <v>7.8575</v>
      </c>
      <c r="AC818" s="18" t="n">
        <v>0.1272669424117086</v>
      </c>
      <c r="AD818" s="5" t="n">
        <v>19.0601</v>
      </c>
      <c r="AE818" s="18" t="n">
        <v>0.05246562190124921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0.9288999999999999</v>
      </c>
      <c r="G819" s="11" t="n">
        <v>1.07654214662504</v>
      </c>
      <c r="H819" s="8" t="n">
        <v>131.01</v>
      </c>
      <c r="I819" s="11" t="n">
        <v>0.007633005114113427</v>
      </c>
      <c r="J819" s="19" t="n">
        <v>6.8754</v>
      </c>
      <c r="K819" s="11" t="n">
        <v>0.1454460831369811</v>
      </c>
      <c r="L819" s="19" t="n">
        <v>0.81697</v>
      </c>
      <c r="M819" s="11" t="n">
        <v>1.224035154289631</v>
      </c>
      <c r="N819" s="19" t="n">
        <v>18.4442</v>
      </c>
      <c r="O819" s="11" t="n">
        <v>0.05421758601620022</v>
      </c>
      <c r="P819" s="19" t="n">
        <v>1.3733</v>
      </c>
      <c r="Q819" s="11" t="n">
        <v>0.7281730139081046</v>
      </c>
      <c r="R819" s="19" t="n">
        <v>5.2468</v>
      </c>
      <c r="S819" s="11" t="n">
        <v>0.1905923610581688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1298.72</v>
      </c>
      <c r="Y819" s="11" t="n">
        <v>0.0007699889121596648</v>
      </c>
      <c r="Z819" s="8" t="n">
        <v>4718.93</v>
      </c>
      <c r="AA819" s="11" t="n">
        <v>0.0002119124462537058</v>
      </c>
      <c r="AB819" s="8" t="n">
        <v>7.8576</v>
      </c>
      <c r="AC819" s="11" t="n">
        <v>0.1272653227448585</v>
      </c>
      <c r="AD819" s="8" t="n">
        <v>19.0847</v>
      </c>
      <c r="AE819" s="11" t="n">
        <v>0.05239799420478183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0.9250699999999999</v>
      </c>
      <c r="G820" s="18" t="n">
        <v>1.080999275730485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0.81343</v>
      </c>
      <c r="M820" s="18" t="n">
        <v>1.229362084014605</v>
      </c>
      <c r="N820" s="10" t="n">
        <v>18.3141</v>
      </c>
      <c r="O820" s="18" t="n">
        <v>0.05460273778127235</v>
      </c>
      <c r="P820" s="10" t="n">
        <v>1.3672</v>
      </c>
      <c r="Q820" s="18" t="n">
        <v>0.7314218841427735</v>
      </c>
      <c r="R820" s="10" t="n">
        <v>5.1983</v>
      </c>
      <c r="S820" s="18" t="n">
        <v>0.192370582690495</v>
      </c>
      <c r="T820" s="10" t="n">
        <v>1.5002</v>
      </c>
      <c r="U820" s="18" t="n">
        <v>0.6665777896280496</v>
      </c>
      <c r="V820" s="5" t="n">
        <v>82.29000000000001</v>
      </c>
      <c r="W820" s="18" t="n">
        <v>0.01215214485356665</v>
      </c>
      <c r="X820" s="5" t="n">
        <v>1299.48</v>
      </c>
      <c r="Y820" s="18" t="n">
        <v>0.0007695385846646351</v>
      </c>
      <c r="Z820" s="5" t="n">
        <v>4683.38</v>
      </c>
      <c r="AA820" s="18" t="n">
        <v>0.0002135210040611695</v>
      </c>
      <c r="AB820" s="5" t="n">
        <v>7.8576</v>
      </c>
      <c r="AC820" s="18" t="n">
        <v>0.1272653227448585</v>
      </c>
      <c r="AD820" s="5" t="n">
        <v>19.1049</v>
      </c>
      <c r="AE820" s="18" t="n">
        <v>0.05234259273798868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131.75</v>
      </c>
      <c r="I821" s="11" t="n">
        <v>0.007590132827324478</v>
      </c>
      <c r="J821" s="19" t="n">
        <v>6.8824</v>
      </c>
      <c r="K821" s="11" t="n">
        <v>0.145298151807509</v>
      </c>
      <c r="L821" s="19" t="n">
        <v>0.81184</v>
      </c>
      <c r="M821" s="11" t="n">
        <v>1.231769806858494</v>
      </c>
      <c r="N821" s="19" t="n">
        <v>18.1914</v>
      </c>
      <c r="O821" s="11" t="n">
        <v>0.05497103026704926</v>
      </c>
      <c r="P821" s="19" t="n">
        <v>1.362</v>
      </c>
      <c r="Q821" s="11" t="n">
        <v>0.7342143906020557</v>
      </c>
      <c r="R821" s="19" t="n">
        <v>5.1708</v>
      </c>
      <c r="S821" s="11" t="n">
        <v>0.193393672159047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7.8578</v>
      </c>
      <c r="AC821" s="11" t="n">
        <v>0.1272620835348316</v>
      </c>
      <c r="AD821" s="8" t="n">
        <v>19.1256</v>
      </c>
      <c r="AE821" s="11" t="n">
        <v>0.05228594135608818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0.92106</v>
      </c>
      <c r="G822" s="18" t="n">
        <v>1.085705600069485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0.81099</v>
      </c>
      <c r="M822" s="18" t="n">
        <v>1.23306082689059</v>
      </c>
      <c r="N822" s="10" t="n">
        <v>18.103</v>
      </c>
      <c r="O822" s="18" t="n">
        <v>0.05523946307241893</v>
      </c>
      <c r="P822" s="10" t="n">
        <v>1.3567</v>
      </c>
      <c r="Q822" s="18" t="n">
        <v>0.7370826269624825</v>
      </c>
      <c r="R822" s="10" t="n">
        <v>5.1365</v>
      </c>
      <c r="S822" s="18" t="n">
        <v>0.1946850968558357</v>
      </c>
      <c r="T822" s="10" t="n">
        <v>1.4961</v>
      </c>
      <c r="U822" s="18" t="n">
        <v>0.6684045184145445</v>
      </c>
      <c r="V822" s="5" t="n">
        <v>82.31999999999999</v>
      </c>
      <c r="W822" s="18" t="n">
        <v>0.01214771622934888</v>
      </c>
      <c r="X822" s="5" t="n">
        <v>1300.68</v>
      </c>
      <c r="Y822" s="18" t="n">
        <v>0.0007688286127256512</v>
      </c>
      <c r="Z822" s="5" t="n">
        <v>4634.34</v>
      </c>
      <c r="AA822" s="18" t="n">
        <v>0.000215780456332509</v>
      </c>
      <c r="AB822" s="5" t="n">
        <v>7.8575</v>
      </c>
      <c r="AC822" s="18" t="n">
        <v>0.1272669424117086</v>
      </c>
      <c r="AD822" s="5" t="n">
        <v>19.1595</v>
      </c>
      <c r="AE822" s="18" t="n">
        <v>0.05219342884730812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0.91916</v>
      </c>
      <c r="G823" s="11" t="n">
        <v>1.087949867270116</v>
      </c>
      <c r="H823" s="8" t="n">
        <v>132.96</v>
      </c>
      <c r="I823" s="11" t="n">
        <v>0.007521058965102286</v>
      </c>
      <c r="J823" s="19" t="n">
        <v>6.8715</v>
      </c>
      <c r="K823" s="11" t="n">
        <v>0.1455286327584952</v>
      </c>
      <c r="L823" s="19" t="n">
        <v>0.80862</v>
      </c>
      <c r="M823" s="11" t="n">
        <v>1.236674828720536</v>
      </c>
      <c r="N823" s="19" t="n">
        <v>18.0655</v>
      </c>
      <c r="O823" s="11" t="n">
        <v>0.05535412803409814</v>
      </c>
      <c r="P823" s="19" t="n">
        <v>1.3546</v>
      </c>
      <c r="Q823" s="11" t="n">
        <v>0.7382253063635021</v>
      </c>
      <c r="R823" s="19" t="n">
        <v>5.0995</v>
      </c>
      <c r="S823" s="11" t="n">
        <v>0.1960976566330032</v>
      </c>
      <c r="T823" s="19" t="n">
        <v>1.4942</v>
      </c>
      <c r="U823" s="11" t="n">
        <v>0.6692544505420961</v>
      </c>
      <c r="V823" s="8" t="n">
        <v>82.27</v>
      </c>
      <c r="W823" s="11" t="n">
        <v>0.01215509906405737</v>
      </c>
      <c r="X823" s="8" t="n">
        <v>1301.61</v>
      </c>
      <c r="Y823" s="11" t="n">
        <v>0.0007682792848856417</v>
      </c>
      <c r="Z823" s="8" t="n">
        <v>4645.52</v>
      </c>
      <c r="AA823" s="11" t="n">
        <v>0.0002152611548330434</v>
      </c>
      <c r="AB823" s="8" t="n">
        <v>7.8577</v>
      </c>
      <c r="AC823" s="11" t="n">
        <v>0.1272637031192334</v>
      </c>
      <c r="AD823" s="8" t="n">
        <v>19.1797</v>
      </c>
      <c r="AE823" s="11" t="n">
        <v>0.05213845889143209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0.91925</v>
      </c>
      <c r="G824" s="18" t="n">
        <v>1.08784335055752</v>
      </c>
      <c r="H824" s="5" t="n">
        <v>133</v>
      </c>
      <c r="I824" s="18" t="n">
        <v>0.007518796992481203</v>
      </c>
      <c r="J824" s="10" t="n">
        <v>6.8706</v>
      </c>
      <c r="K824" s="18" t="n">
        <v>0.1455476959799726</v>
      </c>
      <c r="L824" s="10" t="n">
        <v>0.80843</v>
      </c>
      <c r="M824" s="18" t="n">
        <v>1.236965476293557</v>
      </c>
      <c r="N824" s="10" t="n">
        <v>18.0644</v>
      </c>
      <c r="O824" s="18" t="n">
        <v>0.05535749872677753</v>
      </c>
      <c r="P824" s="10" t="n">
        <v>1.3544</v>
      </c>
      <c r="Q824" s="18" t="n">
        <v>0.7383343177790903</v>
      </c>
      <c r="R824" s="10" t="n">
        <v>5.0961</v>
      </c>
      <c r="S824" s="18" t="n">
        <v>0.1962284884519535</v>
      </c>
      <c r="T824" s="10" t="n">
        <v>1.4942</v>
      </c>
      <c r="U824" s="18" t="n">
        <v>0.6692544505420961</v>
      </c>
      <c r="V824" s="5" t="n">
        <v>82.26000000000001</v>
      </c>
      <c r="W824" s="18" t="n">
        <v>0.01215657670799903</v>
      </c>
      <c r="X824" s="5" t="n">
        <v>1302.05</v>
      </c>
      <c r="Y824" s="18" t="n">
        <v>0.0007680196613033294</v>
      </c>
      <c r="Z824" s="5" t="n">
        <v>4648.21</v>
      </c>
      <c r="AA824" s="18" t="n">
        <v>0.0002151365794574686</v>
      </c>
      <c r="AB824" s="5" t="n">
        <v>7.8577</v>
      </c>
      <c r="AC824" s="18" t="n">
        <v>0.1272637031192334</v>
      </c>
      <c r="AD824" s="5" t="n">
        <v>19.1824</v>
      </c>
      <c r="AE824" s="18" t="n">
        <v>0.05213112019351072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6.8706</v>
      </c>
      <c r="K825" s="11" t="n">
        <v>0.1455476959799726</v>
      </c>
      <c r="L825" s="19" t="n">
        <v>0.8083399999999999</v>
      </c>
      <c r="M825" s="11" t="n">
        <v>1.237103199148873</v>
      </c>
      <c r="N825" s="19" t="n">
        <v>18.0644</v>
      </c>
      <c r="O825" s="11" t="n">
        <v>0.05535749872677753</v>
      </c>
      <c r="P825" s="19" t="n">
        <v>1.3543</v>
      </c>
      <c r="Q825" s="11" t="n">
        <v>0.7383888355608063</v>
      </c>
      <c r="R825" s="19" t="n">
        <v>5.0954</v>
      </c>
      <c r="S825" s="11" t="n">
        <v>0.196255446088629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1302.19</v>
      </c>
      <c r="Y825" s="11" t="n">
        <v>0.0007679370905935385</v>
      </c>
      <c r="Z825" s="8" t="n"/>
      <c r="AA825" s="11" t="n"/>
      <c r="AB825" s="8" t="n">
        <v>7.8577</v>
      </c>
      <c r="AC825" s="11" t="n">
        <v>0.1272637031192334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0.92064</v>
      </c>
      <c r="G826" s="18" t="n">
        <v>1.086200903719152</v>
      </c>
      <c r="H826" s="5" t="n">
        <v>133.23</v>
      </c>
      <c r="I826" s="18" t="n">
        <v>0.007505817008181341</v>
      </c>
      <c r="J826" s="10" t="n">
        <v>6.88</v>
      </c>
      <c r="K826" s="18" t="n">
        <v>0.1453488372093023</v>
      </c>
      <c r="L826" s="10" t="n">
        <v>0.8098</v>
      </c>
      <c r="M826" s="18" t="n">
        <v>1.234872808100766</v>
      </c>
      <c r="N826" s="10" t="n">
        <v>18.0426</v>
      </c>
      <c r="O826" s="18" t="n">
        <v>0.05542438451220999</v>
      </c>
      <c r="P826" s="10" t="n">
        <v>1.3503</v>
      </c>
      <c r="Q826" s="18" t="n">
        <v>0.7405761682589054</v>
      </c>
      <c r="R826" s="10" t="n">
        <v>5.0696</v>
      </c>
      <c r="S826" s="18" t="n">
        <v>0.1972542212403345</v>
      </c>
      <c r="T826" s="10" t="n">
        <v>1.4924</v>
      </c>
      <c r="U826" s="18" t="n">
        <v>0.6700616456714018</v>
      </c>
      <c r="V826" s="5" t="n">
        <v>82.33</v>
      </c>
      <c r="W826" s="18" t="n">
        <v>0.01214624073849144</v>
      </c>
      <c r="X826" s="5" t="n">
        <v>1310.51</v>
      </c>
      <c r="Y826" s="18" t="n">
        <v>0.0007630617088003907</v>
      </c>
      <c r="Z826" s="5" t="n">
        <v>4638.31</v>
      </c>
      <c r="AA826" s="18" t="n">
        <v>0.0002155957665615278</v>
      </c>
      <c r="AB826" s="5" t="n">
        <v>7.8573</v>
      </c>
      <c r="AC826" s="18" t="n">
        <v>0.1272701818690899</v>
      </c>
      <c r="AD826" s="5" t="n">
        <v>19.1901</v>
      </c>
      <c r="AE826" s="18" t="n">
        <v>0.05211020265657813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0.91716</v>
      </c>
      <c r="G827" s="11" t="n">
        <v>1.090322299271665</v>
      </c>
      <c r="H827" s="8" t="n">
        <v>132.84</v>
      </c>
      <c r="I827" s="11" t="n">
        <v>0.007527853056308341</v>
      </c>
      <c r="J827" s="19" t="n">
        <v>6.8793</v>
      </c>
      <c r="K827" s="11" t="n">
        <v>0.1453636271132237</v>
      </c>
      <c r="L827" s="19" t="n">
        <v>0.80488</v>
      </c>
      <c r="M827" s="11" t="n">
        <v>1.242421230493987</v>
      </c>
      <c r="N827" s="19" t="n">
        <v>18.0617</v>
      </c>
      <c r="O827" s="11" t="n">
        <v>0.05536577398583744</v>
      </c>
      <c r="P827" s="19" t="n">
        <v>1.345</v>
      </c>
      <c r="Q827" s="11" t="n">
        <v>0.7434944237918216</v>
      </c>
      <c r="R827" s="19" t="n">
        <v>5.0696</v>
      </c>
      <c r="S827" s="11" t="n">
        <v>0.1972542212403345</v>
      </c>
      <c r="T827" s="19" t="n">
        <v>1.4827</v>
      </c>
      <c r="U827" s="11" t="n">
        <v>0.6744452687664396</v>
      </c>
      <c r="V827" s="8" t="n">
        <v>82.29000000000001</v>
      </c>
      <c r="W827" s="11" t="n">
        <v>0.01215214485356665</v>
      </c>
      <c r="X827" s="8" t="n">
        <v>1314.09</v>
      </c>
      <c r="Y827" s="11" t="n">
        <v>0.0007609828854949053</v>
      </c>
      <c r="Z827" s="8" t="n">
        <v>4601.51</v>
      </c>
      <c r="AA827" s="11" t="n">
        <v>0.0002173199667065811</v>
      </c>
      <c r="AB827" s="8" t="n">
        <v>7.8572</v>
      </c>
      <c r="AC827" s="11" t="n">
        <v>0.1272718016596243</v>
      </c>
      <c r="AD827" s="8" t="n">
        <v>19.2173</v>
      </c>
      <c r="AE827" s="11" t="n">
        <v>0.05203644632700744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0.9147999999999999</v>
      </c>
      <c r="G828" s="18" t="n">
        <v>1.093135111499781</v>
      </c>
      <c r="H828" s="5" t="n">
        <v>131.94</v>
      </c>
      <c r="I828" s="18" t="n">
        <v>0.007579202667879339</v>
      </c>
      <c r="J828" s="10" t="n">
        <v>6.8766</v>
      </c>
      <c r="K828" s="18" t="n">
        <v>0.1454207020911497</v>
      </c>
      <c r="L828" s="10" t="n">
        <v>0.8015600000000001</v>
      </c>
      <c r="M828" s="18" t="n">
        <v>1.247567243874445</v>
      </c>
      <c r="N828" s="10" t="n">
        <v>18.1743</v>
      </c>
      <c r="O828" s="18" t="n">
        <v>0.05502275190791393</v>
      </c>
      <c r="P828" s="10" t="n">
        <v>1.3452</v>
      </c>
      <c r="Q828" s="18" t="n">
        <v>0.7433838834374071</v>
      </c>
      <c r="R828" s="10" t="n">
        <v>5.0669</v>
      </c>
      <c r="S828" s="18" t="n">
        <v>0.19735933213602</v>
      </c>
      <c r="T828" s="10" t="n">
        <v>1.4865</v>
      </c>
      <c r="U828" s="18" t="n">
        <v>0.6727211570803903</v>
      </c>
      <c r="V828" s="5" t="n">
        <v>82.18000000000001</v>
      </c>
      <c r="W828" s="18" t="n">
        <v>0.01216841080554879</v>
      </c>
      <c r="X828" s="5" t="n">
        <v>1312.87</v>
      </c>
      <c r="Y828" s="18" t="n">
        <v>0.0007616900378559949</v>
      </c>
      <c r="Z828" s="5" t="n">
        <v>4583.79</v>
      </c>
      <c r="AA828" s="18" t="n">
        <v>0.0002181600815046065</v>
      </c>
      <c r="AB828" s="5" t="n">
        <v>7.8578</v>
      </c>
      <c r="AC828" s="18" t="n">
        <v>0.1272620835348316</v>
      </c>
      <c r="AD828" s="5" t="n">
        <v>19.2455</v>
      </c>
      <c r="AE828" s="18" t="n">
        <v>0.05196019848795822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0.91653</v>
      </c>
      <c r="G829" s="11" t="n">
        <v>1.091071759789641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0.80287</v>
      </c>
      <c r="M829" s="11" t="n">
        <v>1.245531655187017</v>
      </c>
      <c r="N829" s="19" t="n">
        <v>18.2489</v>
      </c>
      <c r="O829" s="11" t="n">
        <v>0.05479782343045334</v>
      </c>
      <c r="P829" s="19" t="n">
        <v>1.3472</v>
      </c>
      <c r="Q829" s="11" t="n">
        <v>0.7422802850356295</v>
      </c>
      <c r="R829" s="19" t="n">
        <v>5.0594</v>
      </c>
      <c r="S829" s="11" t="n">
        <v>0.1976518954816777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1315.81</v>
      </c>
      <c r="Y829" s="11" t="n">
        <v>0.0007599881441849507</v>
      </c>
      <c r="Z829" s="8" t="n">
        <v>4584.21</v>
      </c>
      <c r="AA829" s="11" t="n">
        <v>0.0002181400939311245</v>
      </c>
      <c r="AB829" s="8" t="n">
        <v>7.8579</v>
      </c>
      <c r="AC829" s="11" t="n">
        <v>0.1272604639916517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0.91693</v>
      </c>
      <c r="G830" s="18" t="n">
        <v>1.090595792481433</v>
      </c>
      <c r="H830" s="5" t="n">
        <v>131.65</v>
      </c>
      <c r="I830" s="18" t="n">
        <v>0.007595898214963919</v>
      </c>
      <c r="J830" s="10" t="n">
        <v>6.8748</v>
      </c>
      <c r="K830" s="18" t="n">
        <v>0.1454587769826031</v>
      </c>
      <c r="L830" s="10" t="n">
        <v>0.80335</v>
      </c>
      <c r="M830" s="18" t="n">
        <v>1.244787452542478</v>
      </c>
      <c r="N830" s="10" t="n">
        <v>18.2568</v>
      </c>
      <c r="O830" s="18" t="n">
        <v>0.05477411156391044</v>
      </c>
      <c r="P830" s="10" t="n">
        <v>1.348</v>
      </c>
      <c r="Q830" s="18" t="n">
        <v>0.7418397626112759</v>
      </c>
      <c r="R830" s="10" t="n">
        <v>5.0548</v>
      </c>
      <c r="S830" s="18" t="n">
        <v>0.1978317638680066</v>
      </c>
      <c r="T830" s="10" t="n">
        <v>1.4947</v>
      </c>
      <c r="U830" s="18" t="n">
        <v>0.6690305746972637</v>
      </c>
      <c r="V830" s="5" t="n">
        <v>82</v>
      </c>
      <c r="W830" s="18" t="n">
        <v>0.01219512195121951</v>
      </c>
      <c r="X830" s="5" t="n">
        <v>1317.85</v>
      </c>
      <c r="Y830" s="18" t="n">
        <v>0.0007588117008764276</v>
      </c>
      <c r="Z830" s="5" t="n"/>
      <c r="AA830" s="18" t="n"/>
      <c r="AB830" s="5" t="n">
        <v>7.8577</v>
      </c>
      <c r="AC830" s="18" t="n">
        <v>0.1272637031192334</v>
      </c>
      <c r="AD830" s="5" t="n">
        <v>19.2612</v>
      </c>
      <c r="AE830" s="18" t="n">
        <v>0.05191784520175275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0.91694</v>
      </c>
      <c r="G831" s="11" t="n">
        <v>1.090583898619321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0.80343</v>
      </c>
      <c r="M831" s="11" t="n">
        <v>1.244663505221363</v>
      </c>
      <c r="N831" s="19" t="n">
        <v>18.2536</v>
      </c>
      <c r="O831" s="11" t="n">
        <v>0.05478371389753255</v>
      </c>
      <c r="P831" s="19" t="n">
        <v>1.3483</v>
      </c>
      <c r="Q831" s="11" t="n">
        <v>0.7416747014759326</v>
      </c>
      <c r="R831" s="19" t="n">
        <v>5.0562</v>
      </c>
      <c r="S831" s="11" t="n">
        <v>0.1977769866698311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1317.85</v>
      </c>
      <c r="Y831" s="11" t="n">
        <v>0.0007588117008764276</v>
      </c>
      <c r="Z831" s="8" t="n"/>
      <c r="AA831" s="11" t="n"/>
      <c r="AB831" s="8" t="n">
        <v>7.8578</v>
      </c>
      <c r="AC831" s="11" t="n">
        <v>0.1272620835348316</v>
      </c>
      <c r="AD831" s="8" t="n">
        <v>19.2624</v>
      </c>
      <c r="AE831" s="11" t="n">
        <v>0.05191461084807708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0.91703</v>
      </c>
      <c r="G832" s="18" t="n">
        <v>1.090476865533298</v>
      </c>
      <c r="H832" s="5" t="n">
        <v>131.69</v>
      </c>
      <c r="I832" s="18" t="n">
        <v>0.007593591009188245</v>
      </c>
      <c r="J832" s="10" t="n">
        <v>6.8744</v>
      </c>
      <c r="K832" s="18" t="n">
        <v>0.1454672407773769</v>
      </c>
      <c r="L832" s="10" t="n">
        <v>0.8035099999999999</v>
      </c>
      <c r="M832" s="18" t="n">
        <v>1.244539582581424</v>
      </c>
      <c r="N832" s="10" t="n">
        <v>18.2556</v>
      </c>
      <c r="O832" s="18" t="n">
        <v>0.05477771204452332</v>
      </c>
      <c r="P832" s="10" t="n">
        <v>1.3484</v>
      </c>
      <c r="Q832" s="18" t="n">
        <v>0.7416196974191634</v>
      </c>
      <c r="R832" s="10" t="n">
        <v>5.0555</v>
      </c>
      <c r="S832" s="18" t="n">
        <v>0.1978043714766096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7.8582</v>
      </c>
      <c r="AC832" s="18" t="n">
        <v>0.1272556056094271</v>
      </c>
      <c r="AD832" s="5" t="n">
        <v>19.2637</v>
      </c>
      <c r="AE832" s="18" t="n">
        <v>0.05191110741965458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0.9176299999999999</v>
      </c>
      <c r="G833" s="11" t="n">
        <v>1.089763848174101</v>
      </c>
      <c r="H833" s="8" t="n">
        <v>132.24</v>
      </c>
      <c r="I833" s="11" t="n">
        <v>0.007562008469449486</v>
      </c>
      <c r="J833" s="19" t="n">
        <v>6.8739</v>
      </c>
      <c r="K833" s="11" t="n">
        <v>0.1454778219060504</v>
      </c>
      <c r="L833" s="19" t="n">
        <v>0.80489</v>
      </c>
      <c r="M833" s="11" t="n">
        <v>1.242405794580626</v>
      </c>
      <c r="N833" s="19" t="n">
        <v>18.2023</v>
      </c>
      <c r="O833" s="11" t="n">
        <v>0.05493811221658801</v>
      </c>
      <c r="P833" s="19" t="n">
        <v>1.35</v>
      </c>
      <c r="Q833" s="11" t="n">
        <v>0.7407407407407407</v>
      </c>
      <c r="R833" s="19" t="n">
        <v>5.0652</v>
      </c>
      <c r="S833" s="11" t="n">
        <v>0.1974255705598989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1318.77</v>
      </c>
      <c r="Y833" s="11" t="n">
        <v>0.0007582823388460459</v>
      </c>
      <c r="Z833" s="8" t="n">
        <v>4570.88</v>
      </c>
      <c r="AA833" s="11" t="n">
        <v>0.000218776253150378</v>
      </c>
      <c r="AB833" s="8" t="n">
        <v>7.8566</v>
      </c>
      <c r="AC833" s="11" t="n">
        <v>0.1272815212687422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0.9177999999999999</v>
      </c>
      <c r="G834" s="18" t="n">
        <v>1.089561996077577</v>
      </c>
      <c r="H834" s="5" t="n">
        <v>133.18</v>
      </c>
      <c r="I834" s="18" t="n">
        <v>0.007508634930169695</v>
      </c>
      <c r="J834" s="10" t="n">
        <v>6.8807</v>
      </c>
      <c r="K834" s="18" t="n">
        <v>0.1453340503146482</v>
      </c>
      <c r="L834" s="10" t="n">
        <v>0.80528</v>
      </c>
      <c r="M834" s="18" t="n">
        <v>1.241804092986291</v>
      </c>
      <c r="N834" s="10" t="n">
        <v>18.1583</v>
      </c>
      <c r="O834" s="18" t="n">
        <v>0.05507123464200944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1321.25</v>
      </c>
      <c r="Y834" s="18" t="n">
        <v>0.0007568590350047304</v>
      </c>
      <c r="Z834" s="5" t="n">
        <v>4538.78</v>
      </c>
      <c r="AA834" s="18" t="n">
        <v>0.0002203235230612632</v>
      </c>
      <c r="AB834" s="5" t="n">
        <v>7.8576</v>
      </c>
      <c r="AC834" s="18" t="n">
        <v>0.1272653227448585</v>
      </c>
      <c r="AD834" s="5" t="n">
        <v>19.2827</v>
      </c>
      <c r="AE834" s="18" t="n">
        <v>0.05185995737111505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0.91497</v>
      </c>
      <c r="G835" s="11" t="n">
        <v>1.092932008699739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0.80479</v>
      </c>
      <c r="M835" s="11" t="n">
        <v>1.242560170976279</v>
      </c>
      <c r="N835" s="19" t="n">
        <v>18.1189</v>
      </c>
      <c r="O835" s="11" t="n">
        <v>0.05519098841541153</v>
      </c>
      <c r="P835" s="19" t="n">
        <v>1.348</v>
      </c>
      <c r="Q835" s="11" t="n">
        <v>0.7418397626112759</v>
      </c>
      <c r="R835" s="19" t="n">
        <v>5.0072</v>
      </c>
      <c r="S835" s="11" t="n">
        <v>0.1997124141236619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1324.36</v>
      </c>
      <c r="Y835" s="11" t="n">
        <v>0.0007550816998399228</v>
      </c>
      <c r="Z835" s="8" t="n">
        <v>4489.27</v>
      </c>
      <c r="AA835" s="11" t="n">
        <v>0.0002227533652464654</v>
      </c>
      <c r="AB835" s="8" t="n">
        <v>7.8578</v>
      </c>
      <c r="AC835" s="11" t="n">
        <v>0.1272620835348316</v>
      </c>
      <c r="AD835" s="8" t="n">
        <v>19.306</v>
      </c>
      <c r="AE835" s="11" t="n">
        <v>0.05179736869367036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0.91048</v>
      </c>
      <c r="G836" s="18" t="n">
        <v>1.098321764344082</v>
      </c>
      <c r="H836" s="5" t="n">
        <v>133.35</v>
      </c>
      <c r="I836" s="18" t="n">
        <v>0.007499062617172854</v>
      </c>
      <c r="J836" s="10" t="n">
        <v>6.8739</v>
      </c>
      <c r="K836" s="18" t="n">
        <v>0.1454778219060504</v>
      </c>
      <c r="L836" s="10" t="n">
        <v>0.80147</v>
      </c>
      <c r="M836" s="18" t="n">
        <v>1.247707337766853</v>
      </c>
      <c r="N836" s="10" t="n">
        <v>18.078</v>
      </c>
      <c r="O836" s="18" t="n">
        <v>0.05531585352361987</v>
      </c>
      <c r="P836" s="10" t="n">
        <v>1.3429</v>
      </c>
      <c r="Q836" s="18" t="n">
        <v>0.7446570854121677</v>
      </c>
      <c r="R836" s="10" t="n">
        <v>4.9506</v>
      </c>
      <c r="S836" s="18" t="n">
        <v>0.201995717690785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1316.16</v>
      </c>
      <c r="Y836" s="18" t="n">
        <v>0.0007597860442499391</v>
      </c>
      <c r="Z836" s="5" t="n">
        <v>4441.35</v>
      </c>
      <c r="AA836" s="18" t="n">
        <v>0.0002251567653979083</v>
      </c>
      <c r="AB836" s="5" t="n">
        <v>7.8578</v>
      </c>
      <c r="AC836" s="18" t="n">
        <v>0.1272620835348316</v>
      </c>
      <c r="AD836" s="5" t="n">
        <v>19.3263</v>
      </c>
      <c r="AE836" s="18" t="n">
        <v>0.0517429616636397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0.907</v>
      </c>
      <c r="G837" s="11" t="n">
        <v>1.102535832414553</v>
      </c>
      <c r="H837" s="8" t="n">
        <v>133.01</v>
      </c>
      <c r="I837" s="11" t="n">
        <v>0.007518231711901361</v>
      </c>
      <c r="J837" s="19" t="n">
        <v>6.8589</v>
      </c>
      <c r="K837" s="11" t="n">
        <v>0.1457959731152225</v>
      </c>
      <c r="L837" s="19" t="n">
        <v>0.80035</v>
      </c>
      <c r="M837" s="11" t="n">
        <v>1.249453364153183</v>
      </c>
      <c r="N837" s="19" t="n">
        <v>18.072</v>
      </c>
      <c r="O837" s="11" t="n">
        <v>0.05533421868083223</v>
      </c>
      <c r="P837" s="19" t="n">
        <v>1.3369</v>
      </c>
      <c r="Q837" s="11" t="n">
        <v>0.7479991024010771</v>
      </c>
      <c r="R837" s="19" t="n">
        <v>4.9406</v>
      </c>
      <c r="S837" s="11" t="n">
        <v>0.2024045662470145</v>
      </c>
      <c r="T837" s="19" t="n">
        <v>1.4828</v>
      </c>
      <c r="U837" s="11" t="n">
        <v>0.6743997841920691</v>
      </c>
      <c r="V837" s="8" t="n">
        <v>81.83</v>
      </c>
      <c r="W837" s="11" t="n">
        <v>0.01222045704509349</v>
      </c>
      <c r="X837" s="8" t="n">
        <v>1305.69</v>
      </c>
      <c r="Y837" s="11" t="n">
        <v>0.0007658785776103056</v>
      </c>
      <c r="Z837" s="8" t="n">
        <v>4419.54</v>
      </c>
      <c r="AA837" s="11" t="n">
        <v>0.0002262678921335705</v>
      </c>
      <c r="AB837" s="8" t="n">
        <v>7.8577</v>
      </c>
      <c r="AC837" s="11" t="n">
        <v>0.1272637031192334</v>
      </c>
      <c r="AD837" s="8" t="n">
        <v>19.3479</v>
      </c>
      <c r="AE837" s="11" t="n">
        <v>0.05168519580936433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0.90683</v>
      </c>
      <c r="G838" s="18" t="n">
        <v>1.102742520648854</v>
      </c>
      <c r="H838" s="5" t="n">
        <v>133.01</v>
      </c>
      <c r="I838" s="18" t="n">
        <v>0.007518231711901361</v>
      </c>
      <c r="J838" s="10" t="n">
        <v>6.8581</v>
      </c>
      <c r="K838" s="18" t="n">
        <v>0.1458129802715038</v>
      </c>
      <c r="L838" s="10" t="n">
        <v>0.80039</v>
      </c>
      <c r="M838" s="18" t="n">
        <v>1.249390921925561</v>
      </c>
      <c r="N838" s="10" t="n">
        <v>18.0724</v>
      </c>
      <c r="O838" s="18" t="n">
        <v>0.05533299395763706</v>
      </c>
      <c r="P838" s="10" t="n">
        <v>1.3364</v>
      </c>
      <c r="Q838" s="18" t="n">
        <v>0.7482789583956899</v>
      </c>
      <c r="R838" s="10" t="n">
        <v>4.9388</v>
      </c>
      <c r="S838" s="18" t="n">
        <v>0.2024783348181745</v>
      </c>
      <c r="T838" s="10" t="n">
        <v>1.4824</v>
      </c>
      <c r="U838" s="18" t="n">
        <v>0.6745817593092283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7.8577</v>
      </c>
      <c r="AC838" s="18" t="n">
        <v>0.1272637031192334</v>
      </c>
      <c r="AD838" s="5" t="n">
        <v>19.35</v>
      </c>
      <c r="AE838" s="18" t="n">
        <v>0.05167958656330749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0.90646</v>
      </c>
      <c r="G839" s="11" t="n">
        <v>1.103192639498709</v>
      </c>
      <c r="H839" s="8" t="n">
        <v>132.98</v>
      </c>
      <c r="I839" s="11" t="n">
        <v>0.007519927808693037</v>
      </c>
      <c r="J839" s="19" t="n">
        <v>6.8568</v>
      </c>
      <c r="K839" s="11" t="n">
        <v>0.1458406253646016</v>
      </c>
      <c r="L839" s="19" t="n">
        <v>0.80018</v>
      </c>
      <c r="M839" s="11" t="n">
        <v>1.249718813267015</v>
      </c>
      <c r="N839" s="19" t="n">
        <v>18.0724</v>
      </c>
      <c r="O839" s="11" t="n">
        <v>0.05533299395763706</v>
      </c>
      <c r="P839" s="19" t="n">
        <v>1.336</v>
      </c>
      <c r="Q839" s="11" t="n">
        <v>0.748502994011976</v>
      </c>
      <c r="R839" s="19" t="n">
        <v>4.9369</v>
      </c>
      <c r="S839" s="11" t="n">
        <v>0.2025562600012153</v>
      </c>
      <c r="T839" s="19" t="n">
        <v>1.4815</v>
      </c>
      <c r="U839" s="11" t="n">
        <v>0.6749915626054674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7.8579</v>
      </c>
      <c r="AC839" s="11" t="n">
        <v>0.1272604639916517</v>
      </c>
      <c r="AD839" s="8" t="n">
        <v>19.3505</v>
      </c>
      <c r="AE839" s="11" t="n">
        <v>0.05167825120797912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0.90959</v>
      </c>
      <c r="G840" s="18" t="n">
        <v>1.099396431359184</v>
      </c>
      <c r="H840" s="5" t="n">
        <v>133.77</v>
      </c>
      <c r="I840" s="18" t="n">
        <v>0.007475517679599312</v>
      </c>
      <c r="J840" s="10" t="n">
        <v>6.8651</v>
      </c>
      <c r="K840" s="18" t="n">
        <v>0.1456643020494967</v>
      </c>
      <c r="L840" s="10" t="n">
        <v>0.8042899999999999</v>
      </c>
      <c r="M840" s="18" t="n">
        <v>1.243332628778177</v>
      </c>
      <c r="N840" s="10" t="n">
        <v>18.0495</v>
      </c>
      <c r="O840" s="18" t="n">
        <v>0.05540319676445331</v>
      </c>
      <c r="P840" s="10" t="n">
        <v>1.3366</v>
      </c>
      <c r="Q840" s="18" t="n">
        <v>0.7481669908723627</v>
      </c>
      <c r="R840" s="10" t="n">
        <v>4.9273</v>
      </c>
      <c r="S840" s="18" t="n">
        <v>0.2029509061757961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1309.72</v>
      </c>
      <c r="Y840" s="18" t="n">
        <v>0.0007635219741624164</v>
      </c>
      <c r="Z840" s="5" t="n">
        <v>4429.74</v>
      </c>
      <c r="AA840" s="18" t="n">
        <v>0.0002257468835642724</v>
      </c>
      <c r="AB840" s="5" t="n">
        <v>7.8572</v>
      </c>
      <c r="AC840" s="18" t="n">
        <v>0.1272718016596243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134.17</v>
      </c>
      <c r="I841" s="11" t="n">
        <v>0.007453230975627935</v>
      </c>
      <c r="J841" s="19" t="n">
        <v>6.8712</v>
      </c>
      <c r="K841" s="11" t="n">
        <v>0.1455349866107812</v>
      </c>
      <c r="L841" s="19" t="n">
        <v>0.8051199999999999</v>
      </c>
      <c r="M841" s="11" t="n">
        <v>1.242050874403816</v>
      </c>
      <c r="N841" s="19" t="n">
        <v>18.02</v>
      </c>
      <c r="O841" s="11" t="n">
        <v>0.05549389567147614</v>
      </c>
      <c r="P841" s="19" t="n">
        <v>1.3379</v>
      </c>
      <c r="Q841" s="11" t="n">
        <v>0.7474400179385604</v>
      </c>
      <c r="R841" s="19" t="n">
        <v>4.9439</v>
      </c>
      <c r="S841" s="11" t="n">
        <v>0.2022694633791136</v>
      </c>
      <c r="T841" s="19" t="n">
        <v>1.4884</v>
      </c>
      <c r="U841" s="11" t="n">
        <v>0.6718624025799517</v>
      </c>
      <c r="V841" s="8" t="n">
        <v>82.04000000000001</v>
      </c>
      <c r="W841" s="11" t="n">
        <v>0.01218917601170161</v>
      </c>
      <c r="X841" s="8" t="n">
        <v>1315.62</v>
      </c>
      <c r="Y841" s="11" t="n">
        <v>0.0007600979006095986</v>
      </c>
      <c r="Z841" s="8" t="n">
        <v>4462.95</v>
      </c>
      <c r="AA841" s="11" t="n">
        <v>0.0002240670408586249</v>
      </c>
      <c r="AB841" s="8" t="n">
        <v>7.8576</v>
      </c>
      <c r="AC841" s="11" t="n">
        <v>0.1272653227448585</v>
      </c>
      <c r="AD841" s="8" t="n">
        <v>19.3919</v>
      </c>
      <c r="AE841" s="11" t="n">
        <v>0.05156792268937031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0.9122400000000001</v>
      </c>
      <c r="G842" s="18" t="n">
        <v>1.096202753661317</v>
      </c>
      <c r="H842" s="5" t="n">
        <v>134.52</v>
      </c>
      <c r="I842" s="18" t="n">
        <v>0.007433838834374071</v>
      </c>
      <c r="J842" s="10" t="n">
        <v>6.8825</v>
      </c>
      <c r="K842" s="18" t="n">
        <v>0.1452960406828914</v>
      </c>
      <c r="L842" s="10" t="n">
        <v>0.80496</v>
      </c>
      <c r="M842" s="18" t="n">
        <v>1.242297753925661</v>
      </c>
      <c r="N842" s="10" t="n">
        <v>18.0758</v>
      </c>
      <c r="O842" s="18" t="n">
        <v>0.05532258599895993</v>
      </c>
      <c r="P842" s="10" t="n">
        <v>1.3419</v>
      </c>
      <c r="Q842" s="18" t="n">
        <v>0.7452120128176466</v>
      </c>
      <c r="R842" s="10" t="n">
        <v>5.002</v>
      </c>
      <c r="S842" s="18" t="n">
        <v>0.1999200319872051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1324.97</v>
      </c>
      <c r="Y842" s="18" t="n">
        <v>0.000754734069450629</v>
      </c>
      <c r="Z842" s="5" t="n">
        <v>4505.61</v>
      </c>
      <c r="AA842" s="18" t="n">
        <v>0.000221945530127996</v>
      </c>
      <c r="AB842" s="5" t="n">
        <v>7.8572</v>
      </c>
      <c r="AC842" s="18" t="n">
        <v>0.1272718016596243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0.91243</v>
      </c>
      <c r="G843" s="11" t="n">
        <v>1.095974485713973</v>
      </c>
      <c r="H843" s="8" t="n">
        <v>134.7</v>
      </c>
      <c r="I843" s="11" t="n">
        <v>0.007423904974016333</v>
      </c>
      <c r="J843" s="19" t="n">
        <v>6.8838</v>
      </c>
      <c r="K843" s="11" t="n">
        <v>0.1452686016444406</v>
      </c>
      <c r="L843" s="19" t="n">
        <v>0.80469</v>
      </c>
      <c r="M843" s="11" t="n">
        <v>1.242714585741093</v>
      </c>
      <c r="N843" s="19" t="n">
        <v>18.0881</v>
      </c>
      <c r="O843" s="11" t="n">
        <v>0.05528496635909797</v>
      </c>
      <c r="P843" s="19" t="n">
        <v>1.3459</v>
      </c>
      <c r="Q843" s="11" t="n">
        <v>0.7429972509101715</v>
      </c>
      <c r="R843" s="19" t="n">
        <v>5.0465</v>
      </c>
      <c r="S843" s="11" t="n">
        <v>0.1981571386109185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</v>
      </c>
      <c r="Y843" s="11" t="n">
        <v>0.0007541478129713424</v>
      </c>
      <c r="Z843" s="8" t="n">
        <v>4524.67</v>
      </c>
      <c r="AA843" s="11" t="n">
        <v>0.0002210105930377243</v>
      </c>
      <c r="AB843" s="8" t="n">
        <v>7.8571</v>
      </c>
      <c r="AC843" s="11" t="n">
        <v>0.12727342149139</v>
      </c>
      <c r="AD843" s="8" t="n">
        <v>19.4023</v>
      </c>
      <c r="AE843" s="11" t="n">
        <v>0.05154028130685537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0.91242</v>
      </c>
      <c r="G844" s="18" t="n">
        <v>1.095986497446351</v>
      </c>
      <c r="H844" s="5" t="n">
        <v>134.31</v>
      </c>
      <c r="I844" s="18" t="n">
        <v>0.007445461990916536</v>
      </c>
      <c r="J844" s="10" t="n">
        <v>6.8846</v>
      </c>
      <c r="K844" s="18" t="n">
        <v>0.1452517212328966</v>
      </c>
      <c r="L844" s="10" t="n">
        <v>0.80515</v>
      </c>
      <c r="M844" s="18" t="n">
        <v>1.242004595417003</v>
      </c>
      <c r="N844" s="10" t="n">
        <v>18.0314</v>
      </c>
      <c r="O844" s="18" t="n">
        <v>0.05545881074126246</v>
      </c>
      <c r="P844" s="10" t="n">
        <v>1.3501</v>
      </c>
      <c r="Q844" s="18" t="n">
        <v>0.7406858751203614</v>
      </c>
      <c r="R844" s="10" t="n">
        <v>5.0502</v>
      </c>
      <c r="S844" s="18" t="n">
        <v>0.1980119599223793</v>
      </c>
      <c r="T844" s="10" t="n">
        <v>1.4912</v>
      </c>
      <c r="U844" s="18" t="n">
        <v>0.6706008583690987</v>
      </c>
      <c r="V844" s="5" t="n">
        <v>82.18000000000001</v>
      </c>
      <c r="W844" s="18" t="n">
        <v>0.01216841080554879</v>
      </c>
      <c r="X844" s="5" t="n">
        <v>1327.66</v>
      </c>
      <c r="Y844" s="18" t="n">
        <v>0.0007532048867933055</v>
      </c>
      <c r="Z844" s="5" t="n">
        <v>4520.02</v>
      </c>
      <c r="AA844" s="18" t="n">
        <v>0.0002212379591240746</v>
      </c>
      <c r="AB844" s="5" t="n">
        <v>7.8563</v>
      </c>
      <c r="AC844" s="18" t="n">
        <v>0.1272863816300294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0.91235</v>
      </c>
      <c r="G845" s="11" t="n">
        <v>1.096070586945799</v>
      </c>
      <c r="H845" s="8" t="n">
        <v>134.27</v>
      </c>
      <c r="I845" s="11" t="n">
        <v>0.007447680047665152</v>
      </c>
      <c r="J845" s="19" t="n">
        <v>6.8846</v>
      </c>
      <c r="K845" s="11" t="n">
        <v>0.1452517212328966</v>
      </c>
      <c r="L845" s="19" t="n">
        <v>0.80521</v>
      </c>
      <c r="M845" s="11" t="n">
        <v>1.241912047788776</v>
      </c>
      <c r="N845" s="19" t="n">
        <v>18.0314</v>
      </c>
      <c r="O845" s="11" t="n">
        <v>0.05545881074126246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82.18000000000001</v>
      </c>
      <c r="W845" s="11" t="n">
        <v>0.01216841080554879</v>
      </c>
      <c r="X845" s="8" t="n">
        <v>1328.16</v>
      </c>
      <c r="Y845" s="11" t="n">
        <v>0.0007529213347789422</v>
      </c>
      <c r="Z845" s="8" t="n">
        <v>4518.29</v>
      </c>
      <c r="AA845" s="11" t="n">
        <v>0.000221322668531679</v>
      </c>
      <c r="AB845" s="8" t="n">
        <v>7.8562</v>
      </c>
      <c r="AC845" s="11" t="n">
        <v>0.1272880018329472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0.91231</v>
      </c>
      <c r="G846" s="18" t="n">
        <v>1.096118643882014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0.80522</v>
      </c>
      <c r="M846" s="18" t="n">
        <v>1.241896624524975</v>
      </c>
      <c r="N846" s="10" t="n">
        <v>18.0314</v>
      </c>
      <c r="O846" s="18" t="n">
        <v>0.05545881074126246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1328.16</v>
      </c>
      <c r="Y846" s="18" t="n">
        <v>0.0007529213347789422</v>
      </c>
      <c r="Z846" s="5" t="n"/>
      <c r="AA846" s="18" t="n"/>
      <c r="AB846" s="5" t="n">
        <v>7.8562</v>
      </c>
      <c r="AC846" s="18" t="n">
        <v>0.1272880018329472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0.91004</v>
      </c>
      <c r="G847" s="11" t="n">
        <v>1.098852797679223</v>
      </c>
      <c r="H847" s="8" t="n">
        <v>134.42</v>
      </c>
      <c r="I847" s="11" t="n">
        <v>0.007439369141496802</v>
      </c>
      <c r="J847" s="19" t="n">
        <v>6.8904</v>
      </c>
      <c r="K847" s="11" t="n">
        <v>0.1451294554742831</v>
      </c>
      <c r="L847" s="19" t="n">
        <v>0.80397</v>
      </c>
      <c r="M847" s="11" t="n">
        <v>1.243827506001468</v>
      </c>
      <c r="N847" s="19" t="n">
        <v>18.0237</v>
      </c>
      <c r="O847" s="11" t="n">
        <v>0.0554825035924921</v>
      </c>
      <c r="P847" s="19" t="n">
        <v>1.3527</v>
      </c>
      <c r="Q847" s="11" t="n">
        <v>0.7392622163081245</v>
      </c>
      <c r="R847" s="19" t="n">
        <v>5.058</v>
      </c>
      <c r="S847" s="11" t="n">
        <v>0.1977066034005536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1331.87</v>
      </c>
      <c r="Y847" s="11" t="n">
        <v>0.0007508240293722361</v>
      </c>
      <c r="Z847" s="8" t="n">
        <v>4495.4</v>
      </c>
      <c r="AA847" s="11" t="n">
        <v>0.0002224496151621658</v>
      </c>
      <c r="AB847" s="8" t="n">
        <v>7.8563</v>
      </c>
      <c r="AC847" s="11" t="n">
        <v>0.1272863816300294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6.9064</v>
      </c>
      <c r="K848" s="18" t="n">
        <v>0.1447932352600487</v>
      </c>
      <c r="L848" s="10" t="n">
        <v>0.80324</v>
      </c>
      <c r="M848" s="18" t="n">
        <v>1.24495792042229</v>
      </c>
      <c r="N848" s="10" t="n">
        <v>18.023</v>
      </c>
      <c r="O848" s="18" t="n">
        <v>0.05548465849192698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1.5001</v>
      </c>
      <c r="U848" s="18" t="n">
        <v>0.6666222251849877</v>
      </c>
      <c r="V848" s="5" t="n">
        <v>82</v>
      </c>
      <c r="W848" s="18" t="n">
        <v>0.01219512195121951</v>
      </c>
      <c r="X848" s="5" t="n">
        <v>1335.18</v>
      </c>
      <c r="Y848" s="18" t="n">
        <v>0.0007489626866789496</v>
      </c>
      <c r="Z848" s="5" t="n">
        <v>4487.92</v>
      </c>
      <c r="AA848" s="18" t="n">
        <v>0.0002228203711296102</v>
      </c>
      <c r="AB848" s="5" t="n">
        <v>7.857</v>
      </c>
      <c r="AC848" s="18" t="n">
        <v>0.1272750413643884</v>
      </c>
      <c r="AD848" s="5" t="n">
        <v>19.4135</v>
      </c>
      <c r="AE848" s="18" t="n">
        <v>0.05151054678445412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0.90789</v>
      </c>
      <c r="G849" s="11" t="n">
        <v>1.101455022084173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0.80332</v>
      </c>
      <c r="M849" s="11" t="n">
        <v>1.244833939152517</v>
      </c>
      <c r="N849" s="19" t="n">
        <v>18.0674</v>
      </c>
      <c r="O849" s="11" t="n">
        <v>0.05534830689529208</v>
      </c>
      <c r="P849" s="19" t="n">
        <v>1.3616</v>
      </c>
      <c r="Q849" s="11" t="n">
        <v>0.7344300822561692</v>
      </c>
      <c r="R849" s="19" t="n">
        <v>5.0554</v>
      </c>
      <c r="S849" s="11" t="n">
        <v>0.1978082842109428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1336.69</v>
      </c>
      <c r="Y849" s="11" t="n">
        <v>0.0007481166164181672</v>
      </c>
      <c r="Z849" s="8" t="n">
        <v>4519.54</v>
      </c>
      <c r="AA849" s="11" t="n">
        <v>0.0002212614558118746</v>
      </c>
      <c r="AB849" s="8" t="n">
        <v>7.8573</v>
      </c>
      <c r="AC849" s="11" t="n">
        <v>0.1272701818690899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0.90585</v>
      </c>
      <c r="G850" s="18" t="n">
        <v>1.103935530165038</v>
      </c>
      <c r="H850" s="5" t="n">
        <v>133.76</v>
      </c>
      <c r="I850" s="18" t="n">
        <v>0.007476076555023924</v>
      </c>
      <c r="J850" s="10" t="n">
        <v>6.9234</v>
      </c>
      <c r="K850" s="18" t="n">
        <v>0.1444377040182569</v>
      </c>
      <c r="L850" s="10" t="n">
        <v>0.8019500000000001</v>
      </c>
      <c r="M850" s="18" t="n">
        <v>1.246960533699108</v>
      </c>
      <c r="N850" s="10" t="n">
        <v>18.1089</v>
      </c>
      <c r="O850" s="18" t="n">
        <v>0.0552214656881423</v>
      </c>
      <c r="P850" s="10" t="n">
        <v>1.3622</v>
      </c>
      <c r="Q850" s="18" t="n">
        <v>0.7341065922771987</v>
      </c>
      <c r="R850" s="10" t="n">
        <v>5.0377</v>
      </c>
      <c r="S850" s="18" t="n">
        <v>0.1985032852293706</v>
      </c>
      <c r="T850" s="10" t="n">
        <v>1.5129</v>
      </c>
      <c r="U850" s="18" t="n">
        <v>0.6609822195782934</v>
      </c>
      <c r="V850" s="5" t="n">
        <v>81.84</v>
      </c>
      <c r="W850" s="18" t="n">
        <v>0.01221896383186706</v>
      </c>
      <c r="X850" s="5" t="n">
        <v>1339.32</v>
      </c>
      <c r="Y850" s="18" t="n">
        <v>0.000746647552489323</v>
      </c>
      <c r="Z850" s="5" t="n">
        <v>4589.83</v>
      </c>
      <c r="AA850" s="18" t="n">
        <v>0.0002178729931173921</v>
      </c>
      <c r="AB850" s="5" t="n">
        <v>7.8574</v>
      </c>
      <c r="AC850" s="18" t="n">
        <v>0.1272685621197852</v>
      </c>
      <c r="AD850" s="5" t="n">
        <v>19.4318</v>
      </c>
      <c r="AE850" s="18" t="n">
        <v>0.05146203645570663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0.90748</v>
      </c>
      <c r="G851" s="11" t="n">
        <v>1.101952660113722</v>
      </c>
      <c r="H851" s="8" t="n">
        <v>135.04</v>
      </c>
      <c r="I851" s="11" t="n">
        <v>0.00740521327014218</v>
      </c>
      <c r="J851" s="19" t="n">
        <v>6.9209</v>
      </c>
      <c r="K851" s="11" t="n">
        <v>0.1444898784840122</v>
      </c>
      <c r="L851" s="19" t="n">
        <v>0.80114</v>
      </c>
      <c r="M851" s="11" t="n">
        <v>1.248221284669346</v>
      </c>
      <c r="N851" s="19" t="n">
        <v>18.0637</v>
      </c>
      <c r="O851" s="11" t="n">
        <v>0.05535964392677026</v>
      </c>
      <c r="P851" s="19" t="n">
        <v>1.3616</v>
      </c>
      <c r="Q851" s="11" t="n">
        <v>0.7344300822561692</v>
      </c>
      <c r="R851" s="19" t="n">
        <v>5.0058</v>
      </c>
      <c r="S851" s="11" t="n">
        <v>0.1997682688081825</v>
      </c>
      <c r="T851" s="19" t="n">
        <v>1.5138</v>
      </c>
      <c r="U851" s="11" t="n">
        <v>0.6605892456070815</v>
      </c>
      <c r="V851" s="8" t="n">
        <v>81.86</v>
      </c>
      <c r="W851" s="11" t="n">
        <v>0.01221597849987784</v>
      </c>
      <c r="X851" s="8" t="n">
        <v>1339.47</v>
      </c>
      <c r="Y851" s="11" t="n">
        <v>0.0007465639394685958</v>
      </c>
      <c r="Z851" s="8" t="n">
        <v>4659.49</v>
      </c>
      <c r="AA851" s="11" t="n">
        <v>0.000214615762669305</v>
      </c>
      <c r="AB851" s="8" t="n">
        <v>7.8575</v>
      </c>
      <c r="AC851" s="11" t="n">
        <v>0.1272669424117086</v>
      </c>
      <c r="AD851" s="8" t="n">
        <v>19.4418</v>
      </c>
      <c r="AE851" s="11" t="n">
        <v>0.05143556666563796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0.90784</v>
      </c>
      <c r="G852" s="18" t="n">
        <v>1.101515685583363</v>
      </c>
      <c r="H852" s="5" t="n">
        <v>135.27</v>
      </c>
      <c r="I852" s="18" t="n">
        <v>0.007392622163081244</v>
      </c>
      <c r="J852" s="10" t="n">
        <v>6.9177</v>
      </c>
      <c r="K852" s="18" t="n">
        <v>0.1445567168278474</v>
      </c>
      <c r="L852" s="10" t="n">
        <v>0.80088</v>
      </c>
      <c r="M852" s="18" t="n">
        <v>1.248626510838078</v>
      </c>
      <c r="N852" s="10" t="n">
        <v>18.057</v>
      </c>
      <c r="O852" s="18" t="n">
        <v>0.0553801849698178</v>
      </c>
      <c r="P852" s="10" t="n">
        <v>1.3618</v>
      </c>
      <c r="Q852" s="18" t="n">
        <v>0.7343222205903951</v>
      </c>
      <c r="R852" s="10" t="n">
        <v>5.0023</v>
      </c>
      <c r="S852" s="18" t="n">
        <v>0.1999080423005417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1339.38</v>
      </c>
      <c r="Y852" s="18" t="n">
        <v>0.0007466141050336722</v>
      </c>
      <c r="Z852" s="5" t="n">
        <v>4661.61</v>
      </c>
      <c r="AA852" s="18" t="n">
        <v>0.0002145181600348378</v>
      </c>
      <c r="AB852" s="5" t="n">
        <v>7.8576</v>
      </c>
      <c r="AC852" s="18" t="n">
        <v>0.1272653227448585</v>
      </c>
      <c r="AD852" s="5" t="n">
        <v>19.4448</v>
      </c>
      <c r="AE852" s="18" t="n">
        <v>0.05142763103760388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0.90798</v>
      </c>
      <c r="G853" s="11" t="n">
        <v>1.101345844622128</v>
      </c>
      <c r="H853" s="8" t="n">
        <v>135.28</v>
      </c>
      <c r="I853" s="11" t="n">
        <v>0.007392075694855115</v>
      </c>
      <c r="J853" s="19" t="n">
        <v>6.9165</v>
      </c>
      <c r="K853" s="11" t="n">
        <v>0.1445817971517386</v>
      </c>
      <c r="L853" s="19" t="n">
        <v>0.80099</v>
      </c>
      <c r="M853" s="11" t="n">
        <v>1.248455036891846</v>
      </c>
      <c r="N853" s="19" t="n">
        <v>18.057</v>
      </c>
      <c r="O853" s="11" t="n">
        <v>0.0553801849698178</v>
      </c>
      <c r="P853" s="19" t="n">
        <v>1.3617</v>
      </c>
      <c r="Q853" s="11" t="n">
        <v>0.7343761474627305</v>
      </c>
      <c r="R853" s="19" t="n">
        <v>5.0021</v>
      </c>
      <c r="S853" s="11" t="n">
        <v>0.1999160352651886</v>
      </c>
      <c r="T853" s="19" t="n">
        <v>1.5149</v>
      </c>
      <c r="U853" s="11" t="n">
        <v>0.6601095781899796</v>
      </c>
      <c r="V853" s="8" t="n">
        <v>81.87</v>
      </c>
      <c r="W853" s="11" t="n">
        <v>0.01221448638084769</v>
      </c>
      <c r="X853" s="8" t="n">
        <v>1339.35</v>
      </c>
      <c r="Y853" s="11" t="n">
        <v>0.0007466308283869042</v>
      </c>
      <c r="Z853" s="8" t="n"/>
      <c r="AA853" s="11" t="n"/>
      <c r="AB853" s="8" t="n">
        <v>7.8576</v>
      </c>
      <c r="AC853" s="11" t="n">
        <v>0.1272653227448585</v>
      </c>
      <c r="AD853" s="8" t="n">
        <v>19.4452</v>
      </c>
      <c r="AE853" s="11" t="n">
        <v>0.05142657313887232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0.9087499999999999</v>
      </c>
      <c r="G854" s="18" t="n">
        <v>1.10041265474553</v>
      </c>
      <c r="H854" s="5" t="n">
        <v>135.75</v>
      </c>
      <c r="I854" s="18" t="n">
        <v>0.007366482504604052</v>
      </c>
      <c r="J854" s="10" t="n">
        <v>6.9172</v>
      </c>
      <c r="K854" s="18" t="n">
        <v>0.1445671659052796</v>
      </c>
      <c r="L854" s="10" t="n">
        <v>0.80035</v>
      </c>
      <c r="M854" s="18" t="n">
        <v>1.249453364153183</v>
      </c>
      <c r="N854" s="10" t="n">
        <v>18.0161</v>
      </c>
      <c r="O854" s="18" t="n">
        <v>0.05550590860397089</v>
      </c>
      <c r="P854" s="10" t="n">
        <v>1.3614</v>
      </c>
      <c r="Q854" s="18" t="n">
        <v>0.7345379756133392</v>
      </c>
      <c r="R854" s="10" t="n">
        <v>4.9882</v>
      </c>
      <c r="S854" s="18" t="n">
        <v>0.20047311655507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7.8576</v>
      </c>
      <c r="AC854" s="18" t="n">
        <v>0.1272653227448585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0.91005</v>
      </c>
      <c r="G855" s="11" t="n">
        <v>1.098840723037196</v>
      </c>
      <c r="H855" s="8" t="n">
        <v>137.15</v>
      </c>
      <c r="I855" s="11" t="n">
        <v>0.007291286912139992</v>
      </c>
      <c r="J855" s="19" t="n">
        <v>6.9159</v>
      </c>
      <c r="K855" s="11" t="n">
        <v>0.1445943405775098</v>
      </c>
      <c r="L855" s="19" t="n">
        <v>0.8010699999999999</v>
      </c>
      <c r="M855" s="11" t="n">
        <v>1.24833035814598</v>
      </c>
      <c r="N855" s="19" t="n">
        <v>17.9834</v>
      </c>
      <c r="O855" s="11" t="n">
        <v>0.05560683741672876</v>
      </c>
      <c r="P855" s="19" t="n">
        <v>1.3585</v>
      </c>
      <c r="Q855" s="11" t="n">
        <v>0.736105999263894</v>
      </c>
      <c r="R855" s="19" t="n">
        <v>5.0058</v>
      </c>
      <c r="S855" s="11" t="n">
        <v>0.1997682688081825</v>
      </c>
      <c r="T855" s="19" t="n">
        <v>1.503</v>
      </c>
      <c r="U855" s="11" t="n">
        <v>0.6653359946773121</v>
      </c>
      <c r="V855" s="8" t="n">
        <v>81.91</v>
      </c>
      <c r="W855" s="11" t="n">
        <v>0.01220852154804053</v>
      </c>
      <c r="X855" s="8" t="n">
        <v>1340.86</v>
      </c>
      <c r="Y855" s="11" t="n">
        <v>0.0007457900153632743</v>
      </c>
      <c r="Z855" s="8" t="n">
        <v>4701.18</v>
      </c>
      <c r="AA855" s="11" t="n">
        <v>0.0002127125530186038</v>
      </c>
      <c r="AB855" s="8" t="n">
        <v>7.8579</v>
      </c>
      <c r="AC855" s="11" t="n">
        <v>0.1272604639916517</v>
      </c>
      <c r="AD855" s="8" t="n">
        <v>19.4633</v>
      </c>
      <c r="AE855" s="11" t="n">
        <v>0.05137874872195362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0.9076</v>
      </c>
      <c r="G856" s="18" t="n">
        <v>1.101806963420009</v>
      </c>
      <c r="H856" s="5" t="n">
        <v>136.29</v>
      </c>
      <c r="I856" s="18" t="n">
        <v>0.007337295472888693</v>
      </c>
      <c r="J856" s="10" t="n">
        <v>6.9165</v>
      </c>
      <c r="K856" s="18" t="n">
        <v>0.1445817971517386</v>
      </c>
      <c r="L856" s="10" t="n">
        <v>0.80044</v>
      </c>
      <c r="M856" s="18" t="n">
        <v>1.249312877917145</v>
      </c>
      <c r="N856" s="10" t="n">
        <v>17.9465</v>
      </c>
      <c r="O856" s="18" t="n">
        <v>0.05572117125901986</v>
      </c>
      <c r="P856" s="10" t="n">
        <v>1.3612</v>
      </c>
      <c r="Q856" s="18" t="n">
        <v>0.7346459006758742</v>
      </c>
      <c r="R856" s="10" t="n">
        <v>5.0174</v>
      </c>
      <c r="S856" s="18" t="n">
        <v>0.1993064136803922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1338.24</v>
      </c>
      <c r="Y856" s="18" t="n">
        <v>0.0007472501195600191</v>
      </c>
      <c r="Z856" s="5" t="n">
        <v>4678.61</v>
      </c>
      <c r="AA856" s="18" t="n">
        <v>0.0002137386958947209</v>
      </c>
      <c r="AB856" s="5" t="n">
        <v>7.8577</v>
      </c>
      <c r="AC856" s="18" t="n">
        <v>0.1272637031192334</v>
      </c>
      <c r="AD856" s="5" t="n">
        <v>19.4762</v>
      </c>
      <c r="AE856" s="18" t="n">
        <v>0.05134471816884197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0.90493</v>
      </c>
      <c r="G857" s="11" t="n">
        <v>1.105057849778436</v>
      </c>
      <c r="H857" s="8" t="n">
        <v>135.05</v>
      </c>
      <c r="I857" s="11" t="n">
        <v>0.007404664938911514</v>
      </c>
      <c r="J857" s="19" t="n">
        <v>6.9097</v>
      </c>
      <c r="K857" s="11" t="n">
        <v>0.144724083534741</v>
      </c>
      <c r="L857" s="19" t="n">
        <v>0.79659</v>
      </c>
      <c r="M857" s="11" t="n">
        <v>1.255350933353419</v>
      </c>
      <c r="N857" s="19" t="n">
        <v>17.9317</v>
      </c>
      <c r="O857" s="11" t="n">
        <v>0.05576716094960322</v>
      </c>
      <c r="P857" s="19" t="n">
        <v>1.36</v>
      </c>
      <c r="Q857" s="11" t="n">
        <v>0.7352941176470588</v>
      </c>
      <c r="R857" s="19" t="n">
        <v>5.0034</v>
      </c>
      <c r="S857" s="11" t="n">
        <v>0.1998640924171563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1328.78</v>
      </c>
      <c r="Y857" s="11" t="n">
        <v>0.000752570026640979</v>
      </c>
      <c r="Z857" s="8" t="n">
        <v>4641.83</v>
      </c>
      <c r="AA857" s="11" t="n">
        <v>0.0002154322756326707</v>
      </c>
      <c r="AB857" s="8" t="n">
        <v>7.8566</v>
      </c>
      <c r="AC857" s="11" t="n">
        <v>0.1272815212687422</v>
      </c>
      <c r="AD857" s="8" t="n">
        <v>19.4871</v>
      </c>
      <c r="AE857" s="11" t="n">
        <v>0.05131599878894243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134.63</v>
      </c>
      <c r="I858" s="18" t="n">
        <v>0.007427764985515859</v>
      </c>
      <c r="J858" s="10" t="n">
        <v>6.9095</v>
      </c>
      <c r="K858" s="18" t="n">
        <v>0.1447282726680657</v>
      </c>
      <c r="L858" s="10" t="n">
        <v>0.79437</v>
      </c>
      <c r="M858" s="18" t="n">
        <v>1.258859221773229</v>
      </c>
      <c r="N858" s="10" t="n">
        <v>17.8767</v>
      </c>
      <c r="O858" s="18" t="n">
        <v>0.05593873589644621</v>
      </c>
      <c r="P858" s="10" t="n">
        <v>1.3523</v>
      </c>
      <c r="Q858" s="18" t="n">
        <v>0.7394808844191377</v>
      </c>
      <c r="R858" s="10" t="n">
        <v>4.9831</v>
      </c>
      <c r="S858" s="18" t="n">
        <v>0.2006782926290863</v>
      </c>
      <c r="T858" s="10" t="n">
        <v>1.492</v>
      </c>
      <c r="U858" s="18" t="n">
        <v>0.6702412868632708</v>
      </c>
      <c r="V858" s="5" t="n">
        <v>81.83</v>
      </c>
      <c r="W858" s="18" t="n">
        <v>0.01222045704509349</v>
      </c>
      <c r="X858" s="5" t="n">
        <v>1321.6</v>
      </c>
      <c r="Y858" s="18" t="n">
        <v>0.0007566585956416466</v>
      </c>
      <c r="Z858" s="5" t="n">
        <v>4594.15</v>
      </c>
      <c r="AA858" s="18" t="n">
        <v>0.0002176681214152781</v>
      </c>
      <c r="AB858" s="5" t="n">
        <v>7.8562</v>
      </c>
      <c r="AC858" s="18" t="n">
        <v>0.1272880018329472</v>
      </c>
      <c r="AD858" s="5" t="n">
        <v>19.4963</v>
      </c>
      <c r="AE858" s="18" t="n">
        <v>0.05129178356919005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0.90665</v>
      </c>
      <c r="G859" s="11" t="n">
        <v>1.10296145149727</v>
      </c>
      <c r="H859" s="8" t="n">
        <v>134.6</v>
      </c>
      <c r="I859" s="11" t="n">
        <v>0.007429420505200595</v>
      </c>
      <c r="J859" s="19" t="n">
        <v>6.9096</v>
      </c>
      <c r="K859" s="11" t="n">
        <v>0.1447261780710895</v>
      </c>
      <c r="L859" s="19" t="n">
        <v>0.79403</v>
      </c>
      <c r="M859" s="11" t="n">
        <v>1.259398259511605</v>
      </c>
      <c r="N859" s="19" t="n">
        <v>17.8763</v>
      </c>
      <c r="O859" s="11" t="n">
        <v>0.05593998758132276</v>
      </c>
      <c r="P859" s="19" t="n">
        <v>1.3511</v>
      </c>
      <c r="Q859" s="11" t="n">
        <v>0.7401376656058027</v>
      </c>
      <c r="R859" s="19" t="n">
        <v>4.9829</v>
      </c>
      <c r="S859" s="11" t="n">
        <v>0.2006863473077927</v>
      </c>
      <c r="T859" s="19" t="n">
        <v>1.4894</v>
      </c>
      <c r="U859" s="11" t="n">
        <v>0.6714113065664026</v>
      </c>
      <c r="V859" s="8" t="n">
        <v>81.84999999999999</v>
      </c>
      <c r="W859" s="11" t="n">
        <v>0.01221747098350641</v>
      </c>
      <c r="X859" s="8" t="n">
        <v>1320.84</v>
      </c>
      <c r="Y859" s="11" t="n">
        <v>0.000757093970503619</v>
      </c>
      <c r="Z859" s="8" t="n">
        <v>4578.68</v>
      </c>
      <c r="AA859" s="11" t="n">
        <v>0.0002184035573571422</v>
      </c>
      <c r="AB859" s="8" t="n">
        <v>7.8561</v>
      </c>
      <c r="AC859" s="11" t="n">
        <v>0.1272896220771121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0.90661</v>
      </c>
      <c r="G860" s="18" t="n">
        <v>1.103010114602751</v>
      </c>
      <c r="H860" s="5" t="n">
        <v>134.58</v>
      </c>
      <c r="I860" s="18" t="n">
        <v>0.007430524595036409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17.8715</v>
      </c>
      <c r="O860" s="18" t="n">
        <v>0.05595501217021515</v>
      </c>
      <c r="P860" s="10" t="n">
        <v>1.3504</v>
      </c>
      <c r="Q860" s="18" t="n">
        <v>0.740521327014218</v>
      </c>
      <c r="R860" s="10" t="n">
        <v>4.9828</v>
      </c>
      <c r="S860" s="18" t="n">
        <v>0.2006903748896203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1320.84</v>
      </c>
      <c r="Y860" s="18" t="n">
        <v>0.000757093970503619</v>
      </c>
      <c r="Z860" s="5" t="n"/>
      <c r="AA860" s="18" t="n"/>
      <c r="AB860" s="5" t="n">
        <v>7.8562</v>
      </c>
      <c r="AC860" s="18" t="n">
        <v>0.1272880018329472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134.96</v>
      </c>
      <c r="I861" s="11" t="n">
        <v>0.007409602845287492</v>
      </c>
      <c r="J861" s="19" t="n">
        <v>6.9122</v>
      </c>
      <c r="K861" s="11" t="n">
        <v>0.1446717398223431</v>
      </c>
      <c r="L861" s="19" t="n">
        <v>0.79273</v>
      </c>
      <c r="M861" s="11" t="n">
        <v>1.261463550010722</v>
      </c>
      <c r="N861" s="19" t="n">
        <v>17.8198</v>
      </c>
      <c r="O861" s="11" t="n">
        <v>0.05611735260777338</v>
      </c>
      <c r="P861" s="19" t="n">
        <v>1.3404</v>
      </c>
      <c r="Q861" s="11" t="n">
        <v>0.7460459564309161</v>
      </c>
      <c r="R861" s="19" t="n">
        <v>4.9693</v>
      </c>
      <c r="S861" s="11" t="n">
        <v>0.2012355865011169</v>
      </c>
      <c r="T861" s="19" t="n">
        <v>1.4804</v>
      </c>
      <c r="U861" s="11" t="n">
        <v>0.6754931099702783</v>
      </c>
      <c r="V861" s="8" t="n">
        <v>81.86</v>
      </c>
      <c r="W861" s="11" t="n">
        <v>0.01221597849987784</v>
      </c>
      <c r="X861" s="8" t="n">
        <v>1321.44</v>
      </c>
      <c r="Y861" s="11" t="n">
        <v>0.0007567502118900593</v>
      </c>
      <c r="Z861" s="8" t="n">
        <v>4526.99</v>
      </c>
      <c r="AA861" s="11" t="n">
        <v>0.0002208973291303935</v>
      </c>
      <c r="AB861" s="8" t="n">
        <v>7.8556</v>
      </c>
      <c r="AC861" s="11" t="n">
        <v>0.1272977239166964</v>
      </c>
      <c r="AD861" s="8" t="n">
        <v>19.5049</v>
      </c>
      <c r="AE861" s="11" t="n">
        <v>0.05126916826028331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0.90966</v>
      </c>
      <c r="G862" s="18" t="n">
        <v>1.099311830793923</v>
      </c>
      <c r="H862" s="5" t="n">
        <v>135.07</v>
      </c>
      <c r="I862" s="18" t="n">
        <v>0.007403568520026653</v>
      </c>
      <c r="J862" s="10" t="n">
        <v>6.9178</v>
      </c>
      <c r="K862" s="18" t="n">
        <v>0.1445546271936165</v>
      </c>
      <c r="L862" s="10" t="n">
        <v>0.79305</v>
      </c>
      <c r="M862" s="18" t="n">
        <v>1.26095454258874</v>
      </c>
      <c r="N862" s="10" t="n">
        <v>17.801</v>
      </c>
      <c r="O862" s="18" t="n">
        <v>0.05617661929105107</v>
      </c>
      <c r="P862" s="10" t="n">
        <v>1.3398</v>
      </c>
      <c r="Q862" s="18" t="n">
        <v>0.7463800567248843</v>
      </c>
      <c r="R862" s="10" t="n">
        <v>4.9953</v>
      </c>
      <c r="S862" s="18" t="n">
        <v>0.2001881768862731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1323.16</v>
      </c>
      <c r="Y862" s="18" t="n">
        <v>0.0007557664983826596</v>
      </c>
      <c r="Z862" s="5" t="n">
        <v>4537.9</v>
      </c>
      <c r="AA862" s="18" t="n">
        <v>0.0002203662487053483</v>
      </c>
      <c r="AB862" s="5" t="n">
        <v>7.8536</v>
      </c>
      <c r="AC862" s="18" t="n">
        <v>0.1273301415911174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0.91138</v>
      </c>
      <c r="G863" s="11" t="n">
        <v>1.097237156839079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17.7135</v>
      </c>
      <c r="O863" s="11" t="n">
        <v>0.05645411691647614</v>
      </c>
      <c r="P863" s="19" t="n">
        <v>1.3397</v>
      </c>
      <c r="Q863" s="11" t="n">
        <v>0.7464357692020602</v>
      </c>
      <c r="R863" s="19" t="n">
        <v>4.9753</v>
      </c>
      <c r="S863" s="11" t="n">
        <v>0.2009929049504552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1323.53</v>
      </c>
      <c r="Y863" s="11" t="n">
        <v>0.0007555552197532357</v>
      </c>
      <c r="Z863" s="8" t="n">
        <v>4561.29</v>
      </c>
      <c r="AA863" s="11" t="n">
        <v>0.0002192362248399028</v>
      </c>
      <c r="AB863" s="8" t="n">
        <v>7.8436</v>
      </c>
      <c r="AC863" s="11" t="n">
        <v>0.1274924779438013</v>
      </c>
      <c r="AD863" s="8" t="n">
        <v>19.5328</v>
      </c>
      <c r="AE863" s="11" t="n">
        <v>0.0511959370904325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0.91311</v>
      </c>
      <c r="G864" s="18" t="n">
        <v>1.095158305133007</v>
      </c>
      <c r="H864" s="5" t="n">
        <v>134.59</v>
      </c>
      <c r="I864" s="18" t="n">
        <v>0.007429972509101716</v>
      </c>
      <c r="J864" s="10" t="n">
        <v>6.9317</v>
      </c>
      <c r="K864" s="18" t="n">
        <v>0.1442647546777847</v>
      </c>
      <c r="L864" s="10" t="n">
        <v>0.79415</v>
      </c>
      <c r="M864" s="18" t="n">
        <v>1.259207958194296</v>
      </c>
      <c r="N864" s="10" t="n">
        <v>17.6284</v>
      </c>
      <c r="O864" s="18" t="n">
        <v>0.05672664563999002</v>
      </c>
      <c r="P864" s="10" t="n">
        <v>1.342</v>
      </c>
      <c r="Q864" s="18" t="n">
        <v>0.7451564828614009</v>
      </c>
      <c r="R864" s="10" t="n">
        <v>4.9624</v>
      </c>
      <c r="S864" s="18" t="n">
        <v>0.2015153957762373</v>
      </c>
      <c r="T864" s="10" t="n">
        <v>1.483</v>
      </c>
      <c r="U864" s="18" t="n">
        <v>0.6743088334457181</v>
      </c>
      <c r="V864" s="5" t="n">
        <v>82.12</v>
      </c>
      <c r="W864" s="18" t="n">
        <v>0.01217730150998539</v>
      </c>
      <c r="X864" s="5" t="n">
        <v>1326.16</v>
      </c>
      <c r="Y864" s="18" t="n">
        <v>0.0007540568257223864</v>
      </c>
      <c r="Z864" s="5" t="n">
        <v>4571.92</v>
      </c>
      <c r="AA864" s="18" t="n">
        <v>0.000218726486902658</v>
      </c>
      <c r="AB864" s="5" t="n">
        <v>7.8415</v>
      </c>
      <c r="AC864" s="18" t="n">
        <v>0.1275266211821718</v>
      </c>
      <c r="AD864" s="5" t="n">
        <v>19.5484</v>
      </c>
      <c r="AE864" s="18" t="n">
        <v>0.05115508174582063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0.91636</v>
      </c>
      <c r="G865" s="11" t="n">
        <v>1.091274171722904</v>
      </c>
      <c r="H865" s="8" t="n">
        <v>134.84</v>
      </c>
      <c r="I865" s="11" t="n">
        <v>0.007416196974191634</v>
      </c>
      <c r="J865" s="19" t="n">
        <v>6.9451</v>
      </c>
      <c r="K865" s="11" t="n">
        <v>0.1439864076831147</v>
      </c>
      <c r="L865" s="19" t="n">
        <v>0.7982</v>
      </c>
      <c r="M865" s="11" t="n">
        <v>1.25281884239539</v>
      </c>
      <c r="N865" s="19" t="n">
        <v>17.6189</v>
      </c>
      <c r="O865" s="11" t="n">
        <v>0.0567572322903246</v>
      </c>
      <c r="P865" s="19" t="n">
        <v>1.3478</v>
      </c>
      <c r="Q865" s="11" t="n">
        <v>0.7419498441905327</v>
      </c>
      <c r="R865" s="19" t="n">
        <v>4.9393</v>
      </c>
      <c r="S865" s="11" t="n">
        <v>0.2024578381552042</v>
      </c>
      <c r="T865" s="19" t="n">
        <v>1.4938</v>
      </c>
      <c r="U865" s="11" t="n">
        <v>0.6694336591243808</v>
      </c>
      <c r="V865" s="8" t="n">
        <v>82.20999999999999</v>
      </c>
      <c r="W865" s="11" t="n">
        <v>0.01216397031991242</v>
      </c>
      <c r="X865" s="8" t="n">
        <v>1332.01</v>
      </c>
      <c r="Y865" s="11" t="n">
        <v>0.0007507451145261672</v>
      </c>
      <c r="Z865" s="8" t="n">
        <v>4585.73</v>
      </c>
      <c r="AA865" s="11" t="n">
        <v>0.0002180677885527495</v>
      </c>
      <c r="AB865" s="8" t="n">
        <v>7.8483</v>
      </c>
      <c r="AC865" s="11" t="n">
        <v>0.1274161283335244</v>
      </c>
      <c r="AD865" s="8" t="n">
        <v>19.5943</v>
      </c>
      <c r="AE865" s="11" t="n">
        <v>0.0510352500472076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0.9167999999999999</v>
      </c>
      <c r="G866" s="18" t="n">
        <v>1.090750436300175</v>
      </c>
      <c r="H866" s="5" t="n">
        <v>134.9</v>
      </c>
      <c r="I866" s="18" t="n">
        <v>0.007412898443291327</v>
      </c>
      <c r="J866" s="10" t="n">
        <v>6.9462</v>
      </c>
      <c r="K866" s="18" t="n">
        <v>0.1439636060004031</v>
      </c>
      <c r="L866" s="10" t="n">
        <v>0.7986799999999999</v>
      </c>
      <c r="M866" s="18" t="n">
        <v>1.252065908749437</v>
      </c>
      <c r="N866" s="10" t="n">
        <v>17.6181</v>
      </c>
      <c r="O866" s="18" t="n">
        <v>0.05675980951407927</v>
      </c>
      <c r="P866" s="10" t="n">
        <v>1.3486</v>
      </c>
      <c r="Q866" s="18" t="n">
        <v>0.7415097137772505</v>
      </c>
      <c r="R866" s="10" t="n">
        <v>4.9388</v>
      </c>
      <c r="S866" s="18" t="n">
        <v>0.2024783348181745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1332.89</v>
      </c>
      <c r="Y866" s="18" t="n">
        <v>0.0007502494579447666</v>
      </c>
      <c r="Z866" s="5" t="n">
        <v>4580.48</v>
      </c>
      <c r="AA866" s="18" t="n">
        <v>0.0002183177308928322</v>
      </c>
      <c r="AB866" s="5" t="n">
        <v>7.8488</v>
      </c>
      <c r="AC866" s="18" t="n">
        <v>0.1274080114157578</v>
      </c>
      <c r="AD866" s="5" t="n">
        <v>19.599</v>
      </c>
      <c r="AE866" s="18" t="n">
        <v>0.05102301137813154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0.91688</v>
      </c>
      <c r="G867" s="11" t="n">
        <v>1.090655265683623</v>
      </c>
      <c r="H867" s="8" t="n">
        <v>134.91</v>
      </c>
      <c r="I867" s="11" t="n">
        <v>0.007412348973389668</v>
      </c>
      <c r="J867" s="19" t="n">
        <v>6.9465</v>
      </c>
      <c r="K867" s="11" t="n">
        <v>0.1439573886129706</v>
      </c>
      <c r="L867" s="19" t="n">
        <v>0.7986799999999999</v>
      </c>
      <c r="M867" s="11" t="n">
        <v>1.252065908749437</v>
      </c>
      <c r="N867" s="19" t="n">
        <v>17.6181</v>
      </c>
      <c r="O867" s="11" t="n">
        <v>0.05675980951407927</v>
      </c>
      <c r="P867" s="19" t="n">
        <v>1.3488</v>
      </c>
      <c r="Q867" s="11" t="n">
        <v>0.741399762752076</v>
      </c>
      <c r="R867" s="19" t="n">
        <v>4.9388</v>
      </c>
      <c r="S867" s="11" t="n">
        <v>0.2024783348181745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1333.12</v>
      </c>
      <c r="Y867" s="11" t="n">
        <v>0.0007501200192030726</v>
      </c>
      <c r="Z867" s="8" t="n"/>
      <c r="AA867" s="11" t="n"/>
      <c r="AB867" s="8" t="n">
        <v>7.8489</v>
      </c>
      <c r="AC867" s="11" t="n">
        <v>0.1274063881563021</v>
      </c>
      <c r="AD867" s="8" t="n">
        <v>19.5995</v>
      </c>
      <c r="AE867" s="11" t="n">
        <v>0.05102170973749331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0.91867</v>
      </c>
      <c r="G868" s="18" t="n">
        <v>1.08853015772802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0.79994</v>
      </c>
      <c r="M868" s="18" t="n">
        <v>1.250093757031777</v>
      </c>
      <c r="N868" s="10" t="n">
        <v>17.5768</v>
      </c>
      <c r="O868" s="18" t="n">
        <v>0.05689317737016977</v>
      </c>
      <c r="P868" s="10" t="n">
        <v>1.3506</v>
      </c>
      <c r="Q868" s="18" t="n">
        <v>0.7404116688879017</v>
      </c>
      <c r="R868" s="10" t="n">
        <v>4.9232</v>
      </c>
      <c r="S868" s="18" t="n">
        <v>0.20311992200195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1336.34</v>
      </c>
      <c r="Y868" s="18" t="n">
        <v>0.000748312555188051</v>
      </c>
      <c r="Z868" s="5" t="n">
        <v>4546.39</v>
      </c>
      <c r="AA868" s="18" t="n">
        <v>0.0002199547333158836</v>
      </c>
      <c r="AB868" s="5" t="n">
        <v>7.848</v>
      </c>
      <c r="AC868" s="18" t="n">
        <v>0.127420998980632</v>
      </c>
      <c r="AD868" s="5" t="n">
        <v>19.6384</v>
      </c>
      <c r="AE868" s="18" t="n">
        <v>0.05092064526641681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</v>
      </c>
      <c r="K869" s="11" t="n">
        <v>0.1436988072998994</v>
      </c>
      <c r="L869" s="19" t="n">
        <v>0.79919</v>
      </c>
      <c r="M869" s="11" t="n">
        <v>1.251266907744091</v>
      </c>
      <c r="N869" s="19" t="n">
        <v>17.4869</v>
      </c>
      <c r="O869" s="11" t="n">
        <v>0.05718566469757361</v>
      </c>
      <c r="P869" s="19" t="n">
        <v>1.3486</v>
      </c>
      <c r="Q869" s="11" t="n">
        <v>0.7415097137772505</v>
      </c>
      <c r="R869" s="19" t="n">
        <v>4.9103</v>
      </c>
      <c r="S869" s="11" t="n">
        <v>0.2036535445899436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1337.89</v>
      </c>
      <c r="Y869" s="11" t="n">
        <v>0.0007474456046461218</v>
      </c>
      <c r="Z869" s="8" t="n">
        <v>4514.36</v>
      </c>
      <c r="AA869" s="11" t="n">
        <v>0.0002215153421525975</v>
      </c>
      <c r="AB869" s="8" t="n">
        <v>7.8458</v>
      </c>
      <c r="AC869" s="11" t="n">
        <v>0.1274567284406944</v>
      </c>
      <c r="AD869" s="8" t="n">
        <v>19.6917</v>
      </c>
      <c r="AE869" s="11" t="n">
        <v>0.05078281712599725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0.92108</v>
      </c>
      <c r="G870" s="18" t="n">
        <v>1.085682025448387</v>
      </c>
      <c r="H870" s="5" t="n">
        <v>136.72</v>
      </c>
      <c r="I870" s="18" t="n">
        <v>0.007314218841427736</v>
      </c>
      <c r="J870" s="10" t="n">
        <v>6.9841</v>
      </c>
      <c r="K870" s="18" t="n">
        <v>0.1431823713864349</v>
      </c>
      <c r="L870" s="10" t="n">
        <v>0.80139</v>
      </c>
      <c r="M870" s="18" t="n">
        <v>1.247831892087498</v>
      </c>
      <c r="N870" s="10" t="n">
        <v>17.5428</v>
      </c>
      <c r="O870" s="18" t="n">
        <v>0.05700344300795768</v>
      </c>
      <c r="P870" s="10" t="n">
        <v>1.3479</v>
      </c>
      <c r="Q870" s="18" t="n">
        <v>0.7418947993174567</v>
      </c>
      <c r="R870" s="10" t="n">
        <v>4.9361</v>
      </c>
      <c r="S870" s="18" t="n">
        <v>0.2025890885516906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1338.77</v>
      </c>
      <c r="Y870" s="18" t="n">
        <v>0.0007469542938667583</v>
      </c>
      <c r="Z870" s="5" t="n">
        <v>4524.48</v>
      </c>
      <c r="AA870" s="18" t="n">
        <v>0.0002210198741070797</v>
      </c>
      <c r="AB870" s="5" t="n">
        <v>7.8421</v>
      </c>
      <c r="AC870" s="18" t="n">
        <v>0.1275168641052779</v>
      </c>
      <c r="AD870" s="5" t="n">
        <v>19.7303</v>
      </c>
      <c r="AE870" s="18" t="n">
        <v>0.0506834665463779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0.92322</v>
      </c>
      <c r="G871" s="11" t="n">
        <v>1.083165442689716</v>
      </c>
      <c r="H871" s="8" t="n">
        <v>137.6</v>
      </c>
      <c r="I871" s="11" t="n">
        <v>0.007267441860465116</v>
      </c>
      <c r="J871" s="19" t="n">
        <v>7.0068</v>
      </c>
      <c r="K871" s="11" t="n">
        <v>0.1427185020266027</v>
      </c>
      <c r="L871" s="19" t="n">
        <v>0.80284</v>
      </c>
      <c r="M871" s="11" t="n">
        <v>1.245578197399233</v>
      </c>
      <c r="N871" s="19" t="n">
        <v>17.6426</v>
      </c>
      <c r="O871" s="11" t="n">
        <v>0.05668098806298391</v>
      </c>
      <c r="P871" s="19" t="n">
        <v>1.3479</v>
      </c>
      <c r="Q871" s="11" t="n">
        <v>0.7418947993174567</v>
      </c>
      <c r="R871" s="19" t="n">
        <v>4.949</v>
      </c>
      <c r="S871" s="11" t="n">
        <v>0.2020610224287735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1336.28</v>
      </c>
      <c r="Y871" s="11" t="n">
        <v>0.0007483461549974556</v>
      </c>
      <c r="Z871" s="8" t="n">
        <v>4530.47</v>
      </c>
      <c r="AA871" s="11" t="n">
        <v>0.0002207276507735401</v>
      </c>
      <c r="AB871" s="8" t="n">
        <v>7.8371</v>
      </c>
      <c r="AC871" s="11" t="n">
        <v>0.1275982187288665</v>
      </c>
      <c r="AD871" s="8" t="n">
        <v>19.7607</v>
      </c>
      <c r="AE871" s="11" t="n">
        <v>0.05060549474461937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138.2</v>
      </c>
      <c r="I872" s="18" t="n">
        <v>0.007235890014471781</v>
      </c>
      <c r="J872" s="10" t="n">
        <v>7.0203</v>
      </c>
      <c r="K872" s="18" t="n">
        <v>0.1424440550973605</v>
      </c>
      <c r="L872" s="10" t="n">
        <v>0.80459</v>
      </c>
      <c r="M872" s="18" t="n">
        <v>1.242869038889372</v>
      </c>
      <c r="N872" s="10" t="n">
        <v>17.6859</v>
      </c>
      <c r="O872" s="18" t="n">
        <v>0.05654221724650711</v>
      </c>
      <c r="P872" s="10" t="n">
        <v>1.3492</v>
      </c>
      <c r="Q872" s="18" t="n">
        <v>0.7411799584939224</v>
      </c>
      <c r="R872" s="10" t="n">
        <v>4.9665</v>
      </c>
      <c r="S872" s="18" t="n">
        <v>0.2013490385583409</v>
      </c>
      <c r="T872" s="10" t="n">
        <v>1.5067</v>
      </c>
      <c r="U872" s="18" t="n">
        <v>0.6637021304838389</v>
      </c>
      <c r="V872" s="5" t="n">
        <v>82.70999999999999</v>
      </c>
      <c r="W872" s="18" t="n">
        <v>0.01209043646475638</v>
      </c>
      <c r="X872" s="5" t="n">
        <v>1330.79</v>
      </c>
      <c r="Y872" s="18" t="n">
        <v>0.0007514333591325453</v>
      </c>
      <c r="Z872" s="5" t="n">
        <v>4545.3</v>
      </c>
      <c r="AA872" s="18" t="n">
        <v>0.0002200074802543286</v>
      </c>
      <c r="AB872" s="5" t="n">
        <v>7.8284</v>
      </c>
      <c r="AC872" s="18" t="n">
        <v>0.1277400235041643</v>
      </c>
      <c r="AD872" s="5" t="n">
        <v>19.7962</v>
      </c>
      <c r="AE872" s="18" t="n">
        <v>0.05051474525413969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</v>
      </c>
      <c r="G873" s="11" t="n">
        <v>1.079913606911447</v>
      </c>
      <c r="H873" s="8" t="n">
        <v>138.24</v>
      </c>
      <c r="I873" s="11" t="n">
        <v>0.007233796296296295</v>
      </c>
      <c r="J873" s="19" t="n">
        <v>7.0185</v>
      </c>
      <c r="K873" s="11" t="n">
        <v>0.1424805870200185</v>
      </c>
      <c r="L873" s="19" t="n">
        <v>0.80458</v>
      </c>
      <c r="M873" s="11" t="n">
        <v>1.242884486315842</v>
      </c>
      <c r="N873" s="19" t="n">
        <v>17.6819</v>
      </c>
      <c r="O873" s="11" t="n">
        <v>0.0565550082287537</v>
      </c>
      <c r="P873" s="19" t="n">
        <v>1.3493</v>
      </c>
      <c r="Q873" s="11" t="n">
        <v>0.7411250277921886</v>
      </c>
      <c r="R873" s="19" t="n">
        <v>4.9676</v>
      </c>
      <c r="S873" s="11" t="n">
        <v>0.2013044528544971</v>
      </c>
      <c r="T873" s="19" t="n">
        <v>1.5064</v>
      </c>
      <c r="U873" s="11" t="n">
        <v>0.6638343069569835</v>
      </c>
      <c r="V873" s="8" t="n">
        <v>82.73999999999999</v>
      </c>
      <c r="W873" s="11" t="n">
        <v>0.01208605269518975</v>
      </c>
      <c r="X873" s="8" t="n">
        <v>1329.68</v>
      </c>
      <c r="Y873" s="11" t="n">
        <v>0.0007520606461705071</v>
      </c>
      <c r="Z873" s="8" t="n">
        <v>4546.31</v>
      </c>
      <c r="AA873" s="11" t="n">
        <v>0.0002199586037907666</v>
      </c>
      <c r="AB873" s="8" t="n">
        <v>7.8273</v>
      </c>
      <c r="AC873" s="11" t="n">
        <v>0.1277579752916076</v>
      </c>
      <c r="AD873" s="8" t="n">
        <v>19.7998</v>
      </c>
      <c r="AE873" s="11" t="n">
        <v>0.05050556066222891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0.92608</v>
      </c>
      <c r="G874" s="18" t="n">
        <v>1.079820317899101</v>
      </c>
      <c r="H874" s="5" t="n">
        <v>138.27</v>
      </c>
      <c r="I874" s="18" t="n">
        <v>0.00723222680263253</v>
      </c>
      <c r="J874" s="10" t="n">
        <v>7.0187</v>
      </c>
      <c r="K874" s="18" t="n">
        <v>0.142476526992178</v>
      </c>
      <c r="L874" s="10" t="n">
        <v>0.80459</v>
      </c>
      <c r="M874" s="18" t="n">
        <v>1.242869038889372</v>
      </c>
      <c r="N874" s="10" t="n">
        <v>17.6835</v>
      </c>
      <c r="O874" s="18" t="n">
        <v>0.05654989114145956</v>
      </c>
      <c r="P874" s="10" t="n">
        <v>1.3493</v>
      </c>
      <c r="Q874" s="18" t="n">
        <v>0.7411250277921886</v>
      </c>
      <c r="R874" s="10" t="n">
        <v>4.9679</v>
      </c>
      <c r="S874" s="18" t="n">
        <v>0.2012922965438113</v>
      </c>
      <c r="T874" s="10" t="n">
        <v>1.5064</v>
      </c>
      <c r="U874" s="18" t="n">
        <v>0.6638343069569835</v>
      </c>
      <c r="V874" s="5" t="n">
        <v>82.75</v>
      </c>
      <c r="W874" s="18" t="n">
        <v>0.01208459214501511</v>
      </c>
      <c r="X874" s="5" t="n">
        <v>1329.6</v>
      </c>
      <c r="Y874" s="18" t="n">
        <v>0.0007521058965102287</v>
      </c>
      <c r="Z874" s="5" t="n"/>
      <c r="AA874" s="18" t="n"/>
      <c r="AB874" s="5" t="n">
        <v>7.8272</v>
      </c>
      <c r="AC874" s="18" t="n">
        <v>0.1277596075224857</v>
      </c>
      <c r="AD874" s="5" t="n">
        <v>19.802</v>
      </c>
      <c r="AE874" s="18" t="n">
        <v>0.0504999495000505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0.92454</v>
      </c>
      <c r="G875" s="11" t="n">
        <v>1.08161896727021</v>
      </c>
      <c r="H875" s="8" t="n">
        <v>138.15</v>
      </c>
      <c r="I875" s="11" t="n">
        <v>0.007238508867173362</v>
      </c>
      <c r="J875" s="19" t="n">
        <v>7.0193</v>
      </c>
      <c r="K875" s="11" t="n">
        <v>0.1424643482968387</v>
      </c>
      <c r="L875" s="19" t="n">
        <v>0.80353</v>
      </c>
      <c r="M875" s="11" t="n">
        <v>1.244508605777009</v>
      </c>
      <c r="N875" s="19" t="n">
        <v>17.8006</v>
      </c>
      <c r="O875" s="11" t="n">
        <v>0.05617788164443895</v>
      </c>
      <c r="P875" s="19" t="n">
        <v>1.3502</v>
      </c>
      <c r="Q875" s="11" t="n">
        <v>0.7406310176270182</v>
      </c>
      <c r="R875" s="19" t="n">
        <v>4.9846</v>
      </c>
      <c r="S875" s="11" t="n">
        <v>0.2006179031416764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1321.63</v>
      </c>
      <c r="Y875" s="11" t="n">
        <v>0.0007566414200646172</v>
      </c>
      <c r="Z875" s="8" t="n">
        <v>4538.1</v>
      </c>
      <c r="AA875" s="11" t="n">
        <v>0.0002203565368766664</v>
      </c>
      <c r="AB875" s="8" t="n">
        <v>7.8287</v>
      </c>
      <c r="AC875" s="11" t="n">
        <v>0.1277351284376716</v>
      </c>
      <c r="AD875" s="8" t="n">
        <v>19.8236</v>
      </c>
      <c r="AE875" s="11" t="n">
        <v>0.05044492423172381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0.9256799999999999</v>
      </c>
      <c r="G876" s="18" t="n">
        <v>1.080286924207069</v>
      </c>
      <c r="H876" s="5" t="n">
        <v>138.5</v>
      </c>
      <c r="I876" s="18" t="n">
        <v>0.007220216606498195</v>
      </c>
      <c r="J876" s="10" t="n">
        <v>7.041</v>
      </c>
      <c r="K876" s="18" t="n">
        <v>0.142025280499929</v>
      </c>
      <c r="L876" s="10" t="n">
        <v>0.80508</v>
      </c>
      <c r="M876" s="18" t="n">
        <v>1.242112585084712</v>
      </c>
      <c r="N876" s="10" t="n">
        <v>17.9235</v>
      </c>
      <c r="O876" s="18" t="n">
        <v>0.05579267442184841</v>
      </c>
      <c r="P876" s="10" t="n">
        <v>1.351</v>
      </c>
      <c r="Q876" s="18" t="n">
        <v>0.7401924500370096</v>
      </c>
      <c r="R876" s="10" t="n">
        <v>4.9757</v>
      </c>
      <c r="S876" s="18" t="n">
        <v>0.2009767469903732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1316.46</v>
      </c>
      <c r="Y876" s="18" t="n">
        <v>0.000759612901265515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19.8453</v>
      </c>
      <c r="AE876" s="18" t="n">
        <v>0.05038976483096753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138.67</v>
      </c>
      <c r="I877" s="11" t="n">
        <v>0.007211365111415592</v>
      </c>
      <c r="J877" s="19" t="n">
        <v>7.0463</v>
      </c>
      <c r="K877" s="11" t="n">
        <v>0.141918453656529</v>
      </c>
      <c r="L877" s="19" t="n">
        <v>0.8061</v>
      </c>
      <c r="M877" s="11" t="n">
        <v>1.240540875821858</v>
      </c>
      <c r="N877" s="19" t="n">
        <v>17.8732</v>
      </c>
      <c r="O877" s="11" t="n">
        <v>0.05594969003871719</v>
      </c>
      <c r="P877" s="19" t="n">
        <v>1.3545</v>
      </c>
      <c r="Q877" s="11" t="n">
        <v>0.7382798080472499</v>
      </c>
      <c r="R877" s="19" t="n">
        <v>4.9627</v>
      </c>
      <c r="S877" s="11" t="n">
        <v>0.2015032139762629</v>
      </c>
      <c r="T877" s="19" t="n">
        <v>1.5177</v>
      </c>
      <c r="U877" s="11" t="n">
        <v>0.6588917440864466</v>
      </c>
      <c r="V877" s="8" t="n">
        <v>82.77</v>
      </c>
      <c r="W877" s="11" t="n">
        <v>0.01208167210341911</v>
      </c>
      <c r="X877" s="8" t="n">
        <v>1316.92</v>
      </c>
      <c r="Y877" s="11" t="n">
        <v>0.0007593475685690854</v>
      </c>
      <c r="Z877" s="8" t="n">
        <v>4471.18</v>
      </c>
      <c r="AA877" s="11" t="n">
        <v>0.0002236546057192956</v>
      </c>
      <c r="AB877" s="8" t="n">
        <v>7.84</v>
      </c>
      <c r="AC877" s="11" t="n">
        <v>0.1275510204081633</v>
      </c>
      <c r="AD877" s="8" t="n">
        <v>19.8736</v>
      </c>
      <c r="AE877" s="11" t="n">
        <v>0.05031800982207552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0.93049</v>
      </c>
      <c r="G878" s="18" t="n">
        <v>1.074702576062075</v>
      </c>
      <c r="H878" s="5" t="n">
        <v>139.33</v>
      </c>
      <c r="I878" s="18" t="n">
        <v>0.007177205196296561</v>
      </c>
      <c r="J878" s="10" t="n">
        <v>7.0587</v>
      </c>
      <c r="K878" s="18" t="n">
        <v>0.1416691458767195</v>
      </c>
      <c r="L878" s="10" t="n">
        <v>0.8085</v>
      </c>
      <c r="M878" s="18" t="n">
        <v>1.236858379715523</v>
      </c>
      <c r="N878" s="10" t="n">
        <v>17.8221</v>
      </c>
      <c r="O878" s="18" t="n">
        <v>0.05611011048080754</v>
      </c>
      <c r="P878" s="10" t="n">
        <v>1.3584</v>
      </c>
      <c r="Q878" s="18" t="n">
        <v>0.7361601884570083</v>
      </c>
      <c r="R878" s="10" t="n">
        <v>4.9755</v>
      </c>
      <c r="S878" s="18" t="n">
        <v>0.2009848256456638</v>
      </c>
      <c r="T878" s="10" t="n">
        <v>1.5292</v>
      </c>
      <c r="U878" s="18" t="n">
        <v>0.6539366989275439</v>
      </c>
      <c r="V878" s="5" t="n">
        <v>82.76000000000001</v>
      </c>
      <c r="W878" s="18" t="n">
        <v>0.01208313194780087</v>
      </c>
      <c r="X878" s="5" t="n">
        <v>1323.22</v>
      </c>
      <c r="Y878" s="18" t="n">
        <v>0.000755732228956636</v>
      </c>
      <c r="Z878" s="5" t="n">
        <v>4470.61</v>
      </c>
      <c r="AA878" s="18" t="n">
        <v>0.0002236831215426978</v>
      </c>
      <c r="AB878" s="5" t="n">
        <v>7.8389</v>
      </c>
      <c r="AC878" s="18" t="n">
        <v>0.1275689191085484</v>
      </c>
      <c r="AD878" s="5" t="n">
        <v>19.9082</v>
      </c>
      <c r="AE878" s="18" t="n">
        <v>0.05023055826242453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0.93096</v>
      </c>
      <c r="G879" s="11" t="n">
        <v>1.074160006874624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0.80915</v>
      </c>
      <c r="M879" s="11" t="n">
        <v>1.235864796391275</v>
      </c>
      <c r="N879" s="19" t="n">
        <v>17.7555</v>
      </c>
      <c r="O879" s="11" t="n">
        <v>0.05632057672270564</v>
      </c>
      <c r="P879" s="19" t="n">
        <v>1.3611</v>
      </c>
      <c r="Q879" s="11" t="n">
        <v>0.7346998751010212</v>
      </c>
      <c r="R879" s="19" t="n">
        <v>5.0049</v>
      </c>
      <c r="S879" s="11" t="n">
        <v>0.1998041918919459</v>
      </c>
      <c r="T879" s="19" t="n">
        <v>1.5339</v>
      </c>
      <c r="U879" s="11" t="n">
        <v>0.6519329812895234</v>
      </c>
      <c r="V879" s="8" t="n">
        <v>82.76000000000001</v>
      </c>
      <c r="W879" s="11" t="n">
        <v>0.01208313194780087</v>
      </c>
      <c r="X879" s="8" t="n">
        <v>1326.36</v>
      </c>
      <c r="Y879" s="11" t="n">
        <v>0.0007539431225308364</v>
      </c>
      <c r="Z879" s="8" t="n">
        <v>4479.51</v>
      </c>
      <c r="AA879" s="11" t="n">
        <v>0.0002232387024473659</v>
      </c>
      <c r="AB879" s="8" t="n">
        <v>7.842</v>
      </c>
      <c r="AC879" s="11" t="n">
        <v>0.1275184901810762</v>
      </c>
      <c r="AD879" s="8" t="n">
        <v>19.9679</v>
      </c>
      <c r="AE879" s="11" t="n">
        <v>0.05008037900830833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0.931</v>
      </c>
      <c r="G880" s="18" t="n">
        <v>1.074113856068743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0.80921</v>
      </c>
      <c r="M880" s="18" t="n">
        <v>1.235773161478479</v>
      </c>
      <c r="N880" s="10" t="n">
        <v>17.7481</v>
      </c>
      <c r="O880" s="18" t="n">
        <v>0.05634405936410095</v>
      </c>
      <c r="P880" s="10" t="n">
        <v>1.3613</v>
      </c>
      <c r="Q880" s="18" t="n">
        <v>0.7345919341805627</v>
      </c>
      <c r="R880" s="10" t="n">
        <v>5.0063</v>
      </c>
      <c r="S880" s="18" t="n">
        <v>0.1997483171204282</v>
      </c>
      <c r="T880" s="10" t="n">
        <v>1.5341</v>
      </c>
      <c r="U880" s="18" t="n">
        <v>0.6518479890489538</v>
      </c>
      <c r="V880" s="5" t="n">
        <v>82.75</v>
      </c>
      <c r="W880" s="18" t="n">
        <v>0.01208459214501511</v>
      </c>
      <c r="X880" s="5" t="n">
        <v>1326.37</v>
      </c>
      <c r="Y880" s="18" t="n">
        <v>0.0007539374382713723</v>
      </c>
      <c r="Z880" s="5" t="n">
        <v>4478.2</v>
      </c>
      <c r="AA880" s="18" t="n">
        <v>0.000223304006073869</v>
      </c>
      <c r="AB880" s="5" t="n">
        <v>7.8422</v>
      </c>
      <c r="AC880" s="18" t="n">
        <v>0.1275152380709495</v>
      </c>
      <c r="AD880" s="5" t="n">
        <v>19.9767</v>
      </c>
      <c r="AE880" s="18" t="n">
        <v>0.05005831794040056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0.93101</v>
      </c>
      <c r="G881" s="11" t="n">
        <v>1.074102318986907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0.8092</v>
      </c>
      <c r="M881" s="11" t="n">
        <v>1.235788433020267</v>
      </c>
      <c r="N881" s="19" t="n">
        <v>17.7481</v>
      </c>
      <c r="O881" s="11" t="n">
        <v>0.05634405936410095</v>
      </c>
      <c r="P881" s="19" t="n">
        <v>1.3614</v>
      </c>
      <c r="Q881" s="11" t="n">
        <v>0.7345379756133392</v>
      </c>
      <c r="R881" s="19" t="n">
        <v>5.0071</v>
      </c>
      <c r="S881" s="11" t="n">
        <v>0.1997164027081544</v>
      </c>
      <c r="T881" s="19" t="n">
        <v>1.5343</v>
      </c>
      <c r="U881" s="11" t="n">
        <v>0.6517630189663038</v>
      </c>
      <c r="V881" s="8" t="n">
        <v>82.73999999999999</v>
      </c>
      <c r="W881" s="11" t="n">
        <v>0.01208605269518975</v>
      </c>
      <c r="X881" s="8" t="n">
        <v>1326.33</v>
      </c>
      <c r="Y881" s="11" t="n">
        <v>0.000753960175823513</v>
      </c>
      <c r="Z881" s="8" t="n"/>
      <c r="AA881" s="11" t="n"/>
      <c r="AB881" s="8" t="n">
        <v>7.8424</v>
      </c>
      <c r="AC881" s="11" t="n">
        <v>0.1275119861266959</v>
      </c>
      <c r="AD881" s="8" t="n">
        <v>19.9786</v>
      </c>
      <c r="AE881" s="11" t="n">
        <v>0.05005355730631776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0.93192</v>
      </c>
      <c r="G882" s="18" t="n">
        <v>1.073053480985492</v>
      </c>
      <c r="H882" s="5" t="n">
        <v>140.26</v>
      </c>
      <c r="I882" s="18" t="n">
        <v>0.007129616426636247</v>
      </c>
      <c r="J882" s="10" t="n">
        <v>7.0606</v>
      </c>
      <c r="K882" s="18" t="n">
        <v>0.1416310228592471</v>
      </c>
      <c r="L882" s="10" t="n">
        <v>0.80907</v>
      </c>
      <c r="M882" s="18" t="n">
        <v>1.235986997416787</v>
      </c>
      <c r="N882" s="10" t="n">
        <v>17.6605</v>
      </c>
      <c r="O882" s="18" t="n">
        <v>0.05662353840491493</v>
      </c>
      <c r="P882" s="10" t="n">
        <v>1.3603</v>
      </c>
      <c r="Q882" s="18" t="n">
        <v>0.7351319561861354</v>
      </c>
      <c r="R882" s="10" t="n">
        <v>5</v>
      </c>
      <c r="S882" s="18" t="n">
        <v>0.2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1324.38</v>
      </c>
      <c r="Y882" s="18" t="n">
        <v>0.0007550702970446548</v>
      </c>
      <c r="Z882" s="5" t="n">
        <v>4452.78</v>
      </c>
      <c r="AA882" s="18" t="n">
        <v>0.0002245788024559938</v>
      </c>
      <c r="AB882" s="5" t="n">
        <v>7.8387</v>
      </c>
      <c r="AC882" s="18" t="n">
        <v>0.1275721739574164</v>
      </c>
      <c r="AD882" s="5" t="n">
        <v>20.036</v>
      </c>
      <c r="AE882" s="18" t="n">
        <v>0.04991016170892393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0.93287</v>
      </c>
      <c r="G883" s="11" t="n">
        <v>1.071960723359096</v>
      </c>
      <c r="H883" s="8" t="n">
        <v>140.24</v>
      </c>
      <c r="I883" s="11" t="n">
        <v>0.007130633200228179</v>
      </c>
      <c r="J883" s="19" t="n">
        <v>7.0756</v>
      </c>
      <c r="K883" s="11" t="n">
        <v>0.141330770535361</v>
      </c>
      <c r="L883" s="19" t="n">
        <v>0.80772</v>
      </c>
      <c r="M883" s="11" t="n">
        <v>1.23805279057099</v>
      </c>
      <c r="N883" s="19" t="n">
        <v>17.594</v>
      </c>
      <c r="O883" s="11" t="n">
        <v>0.05683755825849721</v>
      </c>
      <c r="P883" s="19" t="n">
        <v>1.36</v>
      </c>
      <c r="Q883" s="11" t="n">
        <v>0.7352941176470588</v>
      </c>
      <c r="R883" s="19" t="n">
        <v>5.0195</v>
      </c>
      <c r="S883" s="11" t="n">
        <v>0.1992230301822891</v>
      </c>
      <c r="T883" s="19" t="n">
        <v>1.5314</v>
      </c>
      <c r="U883" s="11" t="n">
        <v>0.6529972574115188</v>
      </c>
      <c r="V883" s="8" t="n">
        <v>82.73</v>
      </c>
      <c r="W883" s="11" t="n">
        <v>0.0120875135984528</v>
      </c>
      <c r="X883" s="8" t="n">
        <v>1321.86</v>
      </c>
      <c r="Y883" s="11" t="n">
        <v>0.0007565097665410861</v>
      </c>
      <c r="Z883" s="8" t="n">
        <v>4429.07</v>
      </c>
      <c r="AA883" s="11" t="n">
        <v>0.0002257810330385386</v>
      </c>
      <c r="AB883" s="8" t="n">
        <v>7.8377</v>
      </c>
      <c r="AC883" s="11" t="n">
        <v>0.1275884506934432</v>
      </c>
      <c r="AD883" s="8" t="n">
        <v>20.258</v>
      </c>
      <c r="AE883" s="11" t="n">
        <v>0.04936321453253036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0.93454</v>
      </c>
      <c r="G884" s="18" t="n">
        <v>1.070045155905579</v>
      </c>
      <c r="H884" s="5" t="n">
        <v>139.87</v>
      </c>
      <c r="I884" s="18" t="n">
        <v>0.007149495960534782</v>
      </c>
      <c r="J884" s="10" t="n">
        <v>7.0906</v>
      </c>
      <c r="K884" s="18" t="n">
        <v>0.1410317885651426</v>
      </c>
      <c r="L884" s="10" t="n">
        <v>0.80709</v>
      </c>
      <c r="M884" s="18" t="n">
        <v>1.23901919240729</v>
      </c>
      <c r="N884" s="10" t="n">
        <v>17.6678</v>
      </c>
      <c r="O884" s="18" t="n">
        <v>0.05660014263235943</v>
      </c>
      <c r="P884" s="10" t="n">
        <v>1.3611</v>
      </c>
      <c r="Q884" s="18" t="n">
        <v>0.7346998751010212</v>
      </c>
      <c r="R884" s="10" t="n">
        <v>5.0521</v>
      </c>
      <c r="S884" s="18" t="n">
        <v>0.1979374913402348</v>
      </c>
      <c r="T884" s="10" t="n">
        <v>1.5388</v>
      </c>
      <c r="U884" s="18" t="n">
        <v>0.6498570314530804</v>
      </c>
      <c r="V884" s="5" t="n">
        <v>82.73</v>
      </c>
      <c r="W884" s="18" t="n">
        <v>0.0120875135984528</v>
      </c>
      <c r="X884" s="5" t="n">
        <v>1323.95</v>
      </c>
      <c r="Y884" s="18" t="n">
        <v>0.0007553155330639374</v>
      </c>
      <c r="Z884" s="5" t="n">
        <v>4419.02</v>
      </c>
      <c r="AA884" s="18" t="n">
        <v>0.000226294517789012</v>
      </c>
      <c r="AB884" s="5" t="n">
        <v>7.8392</v>
      </c>
      <c r="AC884" s="18" t="n">
        <v>0.1275640371466476</v>
      </c>
      <c r="AD884" s="5" t="n">
        <v>20.579</v>
      </c>
      <c r="AE884" s="18" t="n">
        <v>0.04859322610428106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7.0989</v>
      </c>
      <c r="K885" s="11" t="n">
        <v>0.1408668948710363</v>
      </c>
      <c r="L885" s="19" t="n">
        <v>0.80426</v>
      </c>
      <c r="M885" s="11" t="n">
        <v>1.243379006788849</v>
      </c>
      <c r="N885" s="19" t="n">
        <v>17.6305</v>
      </c>
      <c r="O885" s="11" t="n">
        <v>0.05671988882901789</v>
      </c>
      <c r="P885" s="19" t="n">
        <v>1.3579</v>
      </c>
      <c r="Q885" s="11" t="n">
        <v>0.7364312541424257</v>
      </c>
      <c r="R885" s="19" t="n">
        <v>5.045</v>
      </c>
      <c r="S885" s="11" t="n">
        <v>0.1982160555004955</v>
      </c>
      <c r="T885" s="19" t="n">
        <v>1.5374</v>
      </c>
      <c r="U885" s="11" t="n">
        <v>0.6504488096786782</v>
      </c>
      <c r="V885" s="8" t="n">
        <v>82.59999999999999</v>
      </c>
      <c r="W885" s="11" t="n">
        <v>0.01210653753026635</v>
      </c>
      <c r="X885" s="8" t="n">
        <v>1322.6</v>
      </c>
      <c r="Y885" s="11" t="n">
        <v>0.0007560864962951762</v>
      </c>
      <c r="Z885" s="8" t="n">
        <v>4421.53</v>
      </c>
      <c r="AA885" s="11" t="n">
        <v>0.000226166055641373</v>
      </c>
      <c r="AB885" s="8" t="n">
        <v>7.8389</v>
      </c>
      <c r="AC885" s="11" t="n">
        <v>0.1275689191085484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0.93046</v>
      </c>
      <c r="G886" s="18" t="n">
        <v>1.07473722674806</v>
      </c>
      <c r="H886" s="5" t="n">
        <v>139.28</v>
      </c>
      <c r="I886" s="18" t="n">
        <v>0.007179781734635267</v>
      </c>
      <c r="J886" s="10" t="n">
        <v>7.0796</v>
      </c>
      <c r="K886" s="18" t="n">
        <v>0.1412509181309679</v>
      </c>
      <c r="L886" s="10" t="n">
        <v>0.8</v>
      </c>
      <c r="M886" s="18" t="n">
        <v>1.25</v>
      </c>
      <c r="N886" s="10" t="n">
        <v>17.5514</v>
      </c>
      <c r="O886" s="18" t="n">
        <v>0.05697551192497465</v>
      </c>
      <c r="P886" s="10" t="n">
        <v>1.3469</v>
      </c>
      <c r="Q886" s="18" t="n">
        <v>0.7424456158586383</v>
      </c>
      <c r="R886" s="10" t="n">
        <v>5.007</v>
      </c>
      <c r="S886" s="18" t="n">
        <v>0.1997203914519673</v>
      </c>
      <c r="T886" s="10" t="n">
        <v>1.5196</v>
      </c>
      <c r="U886" s="18" t="n">
        <v>0.6580679126085812</v>
      </c>
      <c r="V886" s="5" t="n">
        <v>82.44</v>
      </c>
      <c r="W886" s="18" t="n">
        <v>0.0121300339640951</v>
      </c>
      <c r="X886" s="5" t="n">
        <v>1311.44</v>
      </c>
      <c r="Y886" s="18" t="n">
        <v>0.0007625205880558775</v>
      </c>
      <c r="Z886" s="5" t="n">
        <v>4372.34</v>
      </c>
      <c r="AA886" s="18" t="n">
        <v>0.0002287104845460326</v>
      </c>
      <c r="AB886" s="5" t="n">
        <v>7.8419</v>
      </c>
      <c r="AC886" s="18" t="n">
        <v>0.1275201162983461</v>
      </c>
      <c r="AD886" s="5" t="n">
        <v>20.84</v>
      </c>
      <c r="AE886" s="18" t="n">
        <v>0.04798464491362764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0.93009</v>
      </c>
      <c r="G887" s="11" t="n">
        <v>1.075164769000849</v>
      </c>
      <c r="H887" s="8" t="n">
        <v>139.25</v>
      </c>
      <c r="I887" s="11" t="n">
        <v>0.00718132854578097</v>
      </c>
      <c r="J887" s="19" t="n">
        <v>7.0769</v>
      </c>
      <c r="K887" s="11" t="n">
        <v>0.1413048086026368</v>
      </c>
      <c r="L887" s="19" t="n">
        <v>0.79964</v>
      </c>
      <c r="M887" s="11" t="n">
        <v>1.250562753238958</v>
      </c>
      <c r="N887" s="19" t="n">
        <v>17.5475</v>
      </c>
      <c r="O887" s="11" t="n">
        <v>0.05698817495369711</v>
      </c>
      <c r="P887" s="19" t="n">
        <v>1.3459</v>
      </c>
      <c r="Q887" s="11" t="n">
        <v>0.7429972509101715</v>
      </c>
      <c r="R887" s="19" t="n">
        <v>5.0056</v>
      </c>
      <c r="S887" s="11" t="n">
        <v>0.1997762505993287</v>
      </c>
      <c r="T887" s="19" t="n">
        <v>1.5178</v>
      </c>
      <c r="U887" s="11" t="n">
        <v>0.6588483331137172</v>
      </c>
      <c r="V887" s="8" t="n">
        <v>82.44</v>
      </c>
      <c r="W887" s="11" t="n">
        <v>0.0121300339640951</v>
      </c>
      <c r="X887" s="8" t="n">
        <v>1309.99</v>
      </c>
      <c r="Y887" s="11" t="n">
        <v>0.0007633646058366858</v>
      </c>
      <c r="Z887" s="8" t="n">
        <v>4364.53</v>
      </c>
      <c r="AA887" s="11" t="n">
        <v>0.0002291197448522522</v>
      </c>
      <c r="AB887" s="8" t="n">
        <v>7.8423</v>
      </c>
      <c r="AC887" s="11" t="n">
        <v>0.1275136120780893</v>
      </c>
      <c r="AD887" s="8" t="n">
        <v>20.846</v>
      </c>
      <c r="AE887" s="11" t="n">
        <v>0.04797083373309028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0.92999</v>
      </c>
      <c r="G888" s="18" t="n">
        <v>1.075280379358918</v>
      </c>
      <c r="H888" s="5" t="n">
        <v>139.23</v>
      </c>
      <c r="I888" s="18" t="n">
        <v>0.007182360123536595</v>
      </c>
      <c r="J888" s="10" t="n">
        <v>7.076</v>
      </c>
      <c r="K888" s="18" t="n">
        <v>0.1413227812323347</v>
      </c>
      <c r="L888" s="10" t="n">
        <v>0.79953</v>
      </c>
      <c r="M888" s="18" t="n">
        <v>1.250734806698936</v>
      </c>
      <c r="N888" s="10" t="n">
        <v>17.5475</v>
      </c>
      <c r="O888" s="18" t="n">
        <v>0.05698817495369711</v>
      </c>
      <c r="P888" s="10" t="n">
        <v>1.3455</v>
      </c>
      <c r="Q888" s="18" t="n">
        <v>0.7432181345224824</v>
      </c>
      <c r="R888" s="10" t="n">
        <v>5.0056</v>
      </c>
      <c r="S888" s="18" t="n">
        <v>0.1997762505993287</v>
      </c>
      <c r="T888" s="10" t="n">
        <v>1.517</v>
      </c>
      <c r="U888" s="18" t="n">
        <v>0.6591957811470007</v>
      </c>
      <c r="V888" s="5" t="n">
        <v>82.44</v>
      </c>
      <c r="W888" s="18" t="n">
        <v>0.0121300339640951</v>
      </c>
      <c r="X888" s="5" t="n">
        <v>1310</v>
      </c>
      <c r="Y888" s="18" t="n">
        <v>0.0007633587786259542</v>
      </c>
      <c r="Z888" s="5" t="n"/>
      <c r="AA888" s="18" t="n"/>
      <c r="AB888" s="5" t="n">
        <v>7.8424</v>
      </c>
      <c r="AC888" s="18" t="n">
        <v>0.1275119861266959</v>
      </c>
      <c r="AD888" s="5" t="n">
        <v>20.846</v>
      </c>
      <c r="AE888" s="18" t="n">
        <v>0.04797083373309028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0.9331199999999999</v>
      </c>
      <c r="G889" s="11" t="n">
        <v>1.071673525377229</v>
      </c>
      <c r="H889" s="8" t="n">
        <v>139.87</v>
      </c>
      <c r="I889" s="11" t="n">
        <v>0.007149495960534782</v>
      </c>
      <c r="J889" s="19" t="n">
        <v>7.0948</v>
      </c>
      <c r="K889" s="11" t="n">
        <v>0.1409483001635</v>
      </c>
      <c r="L889" s="19" t="n">
        <v>0.80359</v>
      </c>
      <c r="M889" s="11" t="n">
        <v>1.244415684615289</v>
      </c>
      <c r="N889" s="19" t="n">
        <v>17.5329</v>
      </c>
      <c r="O889" s="11" t="n">
        <v>0.05703563015815979</v>
      </c>
      <c r="P889" s="19" t="n">
        <v>1.3443</v>
      </c>
      <c r="Q889" s="11" t="n">
        <v>0.7438815740534107</v>
      </c>
      <c r="R889" s="19" t="n">
        <v>4.9693</v>
      </c>
      <c r="S889" s="11" t="n">
        <v>0.2012355865011169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1307.22</v>
      </c>
      <c r="Y889" s="11" t="n">
        <v>0.0007649821759153012</v>
      </c>
      <c r="Z889" s="8" t="n">
        <v>4321.65</v>
      </c>
      <c r="AA889" s="11" t="n">
        <v>0.0002313931021716243</v>
      </c>
      <c r="AB889" s="8" t="n">
        <v>7.8445</v>
      </c>
      <c r="AC889" s="11" t="n">
        <v>0.1274778507234368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0.93398</v>
      </c>
      <c r="G890" s="18" t="n">
        <v>1.070686738474057</v>
      </c>
      <c r="H890" s="5" t="n">
        <v>139.77</v>
      </c>
      <c r="I890" s="18" t="n">
        <v>0.007154611146884166</v>
      </c>
      <c r="J890" s="10" t="n">
        <v>7.1074</v>
      </c>
      <c r="K890" s="18" t="n">
        <v>0.1406984269915862</v>
      </c>
      <c r="L890" s="10" t="n">
        <v>0.80523</v>
      </c>
      <c r="M890" s="18" t="n">
        <v>1.241881201644251</v>
      </c>
      <c r="N890" s="10" t="n">
        <v>17.4855</v>
      </c>
      <c r="O890" s="18" t="n">
        <v>0.05719024334448543</v>
      </c>
      <c r="P890" s="10" t="n">
        <v>1.3435</v>
      </c>
      <c r="Q890" s="18" t="n">
        <v>0.744324525493115</v>
      </c>
      <c r="R890" s="10" t="n">
        <v>4.9356</v>
      </c>
      <c r="S890" s="18" t="n">
        <v>0.2026096117999838</v>
      </c>
      <c r="T890" s="10" t="n">
        <v>1.509</v>
      </c>
      <c r="U890" s="18" t="n">
        <v>0.6626905235255136</v>
      </c>
      <c r="V890" s="5" t="n">
        <v>82.65000000000001</v>
      </c>
      <c r="W890" s="18" t="n">
        <v>0.01209921355111918</v>
      </c>
      <c r="X890" s="5" t="n">
        <v>1303.46</v>
      </c>
      <c r="Y890" s="18" t="n">
        <v>0.0007671888665551686</v>
      </c>
      <c r="Z890" s="5" t="n">
        <v>4264.18</v>
      </c>
      <c r="AA890" s="18" t="n">
        <v>0.0002345116763363648</v>
      </c>
      <c r="AB890" s="5" t="n">
        <v>7.8496</v>
      </c>
      <c r="AC890" s="18" t="n">
        <v>0.1273950264981655</v>
      </c>
      <c r="AD890" s="5" t="n">
        <v>21.36</v>
      </c>
      <c r="AE890" s="18" t="n">
        <v>0.04681647940074907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0.93485</v>
      </c>
      <c r="G891" s="11" t="n">
        <v>1.069690324651014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0.80437</v>
      </c>
      <c r="M891" s="11" t="n">
        <v>1.243208970995935</v>
      </c>
      <c r="N891" s="19" t="n">
        <v>17.3834</v>
      </c>
      <c r="O891" s="11" t="n">
        <v>0.05752614563319028</v>
      </c>
      <c r="P891" s="19" t="n">
        <v>1.3403</v>
      </c>
      <c r="Q891" s="11" t="n">
        <v>0.7461016190405133</v>
      </c>
      <c r="R891" s="19" t="n">
        <v>4.9205</v>
      </c>
      <c r="S891" s="11" t="n">
        <v>0.203231378924906</v>
      </c>
      <c r="T891" s="19" t="n">
        <v>1.4999</v>
      </c>
      <c r="U891" s="11" t="n">
        <v>0.6667111140742716</v>
      </c>
      <c r="V891" s="8" t="n">
        <v>82.59999999999999</v>
      </c>
      <c r="W891" s="11" t="n">
        <v>0.01210653753026635</v>
      </c>
      <c r="X891" s="8" t="n">
        <v>1302.5</v>
      </c>
      <c r="Y891" s="11" t="n">
        <v>0.0007677543186180423</v>
      </c>
      <c r="Z891" s="8" t="n">
        <v>4224.8</v>
      </c>
      <c r="AA891" s="11" t="n">
        <v>0.0002366975951524332</v>
      </c>
      <c r="AB891" s="8" t="n">
        <v>7.849</v>
      </c>
      <c r="AC891" s="11" t="n">
        <v>0.1274047649382087</v>
      </c>
      <c r="AD891" s="8" t="n">
        <v>23.062</v>
      </c>
      <c r="AE891" s="11" t="n">
        <v>0.04336137368831845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0.93263</v>
      </c>
      <c r="G892" s="18" t="n">
        <v>1.072236578278631</v>
      </c>
      <c r="H892" s="5" t="n">
        <v>139.71</v>
      </c>
      <c r="I892" s="18" t="n">
        <v>0.007157683773530885</v>
      </c>
      <c r="J892" s="10" t="n">
        <v>7.1205</v>
      </c>
      <c r="K892" s="18" t="n">
        <v>0.1404395758724809</v>
      </c>
      <c r="L892" s="10" t="n">
        <v>0.80264</v>
      </c>
      <c r="M892" s="18" t="n">
        <v>1.245888567726503</v>
      </c>
      <c r="N892" s="10" t="n">
        <v>17.372</v>
      </c>
      <c r="O892" s="18" t="n">
        <v>0.05756389592447617</v>
      </c>
      <c r="P892" s="10" t="n">
        <v>1.3371</v>
      </c>
      <c r="Q892" s="18" t="n">
        <v>0.747887218607434</v>
      </c>
      <c r="R892" s="10" t="n">
        <v>4.9248</v>
      </c>
      <c r="S892" s="18" t="n">
        <v>0.2030539311241066</v>
      </c>
      <c r="T892" s="10" t="n">
        <v>1.4984</v>
      </c>
      <c r="U892" s="18" t="n">
        <v>0.6673785371062467</v>
      </c>
      <c r="V892" s="5" t="n">
        <v>82.59</v>
      </c>
      <c r="W892" s="18" t="n">
        <v>0.01210800339024095</v>
      </c>
      <c r="X892" s="5" t="n">
        <v>1303.27</v>
      </c>
      <c r="Y892" s="18" t="n">
        <v>0.0007673007128223622</v>
      </c>
      <c r="Z892" s="5" t="n">
        <v>4201.45</v>
      </c>
      <c r="AA892" s="18" t="n">
        <v>0.0002380130669173738</v>
      </c>
      <c r="AB892" s="5" t="n">
        <v>7.8455</v>
      </c>
      <c r="AC892" s="18" t="n">
        <v>0.1274616021923395</v>
      </c>
      <c r="AD892" s="5" t="n">
        <v>23.276</v>
      </c>
      <c r="AE892" s="18" t="n">
        <v>0.04296270836913559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0.92889</v>
      </c>
      <c r="G893" s="11" t="n">
        <v>1.076553736179741</v>
      </c>
      <c r="H893" s="8" t="n">
        <v>139.55</v>
      </c>
      <c r="I893" s="11" t="n">
        <v>0.007165890361877462</v>
      </c>
      <c r="J893" s="19" t="n">
        <v>7.1197</v>
      </c>
      <c r="K893" s="11" t="n">
        <v>0.1404553562650112</v>
      </c>
      <c r="L893" s="19" t="n">
        <v>0.79797</v>
      </c>
      <c r="M893" s="11" t="n">
        <v>1.253179944108175</v>
      </c>
      <c r="N893" s="19" t="n">
        <v>17.3395</v>
      </c>
      <c r="O893" s="11" t="n">
        <v>0.0576717898439978</v>
      </c>
      <c r="P893" s="19" t="n">
        <v>1.335</v>
      </c>
      <c r="Q893" s="11" t="n">
        <v>0.7490636704119851</v>
      </c>
      <c r="R893" s="19" t="n">
        <v>4.9142</v>
      </c>
      <c r="S893" s="11" t="n">
        <v>0.2034919213707216</v>
      </c>
      <c r="T893" s="19" t="n">
        <v>1.4921</v>
      </c>
      <c r="U893" s="11" t="n">
        <v>0.670196367535688</v>
      </c>
      <c r="V893" s="8" t="n">
        <v>82.51000000000001</v>
      </c>
      <c r="W893" s="11" t="n">
        <v>0.0121197430614471</v>
      </c>
      <c r="X893" s="8" t="n">
        <v>1296.21</v>
      </c>
      <c r="Y893" s="11" t="n">
        <v>0.0007714799299496223</v>
      </c>
      <c r="Z893" s="8" t="n">
        <v>4190.42</v>
      </c>
      <c r="AA893" s="11" t="n">
        <v>0.0002386395635759661</v>
      </c>
      <c r="AB893" s="8" t="n">
        <v>7.8451</v>
      </c>
      <c r="AC893" s="11" t="n">
        <v>0.1274681011076978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0.92865</v>
      </c>
      <c r="G894" s="18" t="n">
        <v>1.076831960372584</v>
      </c>
      <c r="H894" s="5" t="n">
        <v>139.53</v>
      </c>
      <c r="I894" s="18" t="n">
        <v>0.007166917508779473</v>
      </c>
      <c r="J894" s="10" t="n">
        <v>7.1202</v>
      </c>
      <c r="K894" s="18" t="n">
        <v>0.1404454931041263</v>
      </c>
      <c r="L894" s="10" t="n">
        <v>0.79734</v>
      </c>
      <c r="M894" s="18" t="n">
        <v>1.254170115634485</v>
      </c>
      <c r="N894" s="10" t="n">
        <v>17.3413</v>
      </c>
      <c r="O894" s="18" t="n">
        <v>0.05766580360180609</v>
      </c>
      <c r="P894" s="10" t="n">
        <v>1.3347</v>
      </c>
      <c r="Q894" s="18" t="n">
        <v>0.749232037161909</v>
      </c>
      <c r="R894" s="10" t="n">
        <v>4.9136</v>
      </c>
      <c r="S894" s="18" t="n">
        <v>0.20351676978183</v>
      </c>
      <c r="T894" s="10" t="n">
        <v>1.4913</v>
      </c>
      <c r="U894" s="18" t="n">
        <v>0.670555890833501</v>
      </c>
      <c r="V894" s="5" t="n">
        <v>82.5</v>
      </c>
      <c r="W894" s="18" t="n">
        <v>0.01212121212121212</v>
      </c>
      <c r="X894" s="5" t="n">
        <v>1294.86</v>
      </c>
      <c r="Y894" s="18" t="n">
        <v>0.000772284262391301</v>
      </c>
      <c r="Z894" s="5" t="n">
        <v>4189.51</v>
      </c>
      <c r="AA894" s="18" t="n">
        <v>0.0002386913982780802</v>
      </c>
      <c r="AB894" s="5" t="n">
        <v>7.8453</v>
      </c>
      <c r="AC894" s="18" t="n">
        <v>0.1274648515671803</v>
      </c>
      <c r="AD894" s="5" t="n">
        <v>23.387</v>
      </c>
      <c r="AE894" s="18" t="n">
        <v>0.04275879762261085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0.92862</v>
      </c>
      <c r="G895" s="11" t="n">
        <v>1.076866748508539</v>
      </c>
      <c r="H895" s="8" t="n">
        <v>139.52</v>
      </c>
      <c r="I895" s="11" t="n">
        <v>0.00716743119266055</v>
      </c>
      <c r="J895" s="19" t="n">
        <v>7.1199</v>
      </c>
      <c r="K895" s="11" t="n">
        <v>0.1404514108344218</v>
      </c>
      <c r="L895" s="19" t="n">
        <v>0.79726</v>
      </c>
      <c r="M895" s="11" t="n">
        <v>1.254295963675589</v>
      </c>
      <c r="N895" s="19" t="n">
        <v>17.3413</v>
      </c>
      <c r="O895" s="11" t="n">
        <v>0.05766580360180609</v>
      </c>
      <c r="P895" s="19" t="n">
        <v>1.3346</v>
      </c>
      <c r="Q895" s="11" t="n">
        <v>0.749288176232579</v>
      </c>
      <c r="R895" s="19" t="n">
        <v>4.9134</v>
      </c>
      <c r="S895" s="11" t="n">
        <v>0.2035250539341393</v>
      </c>
      <c r="T895" s="19" t="n">
        <v>1.4908</v>
      </c>
      <c r="U895" s="11" t="n">
        <v>0.6707807888382077</v>
      </c>
      <c r="V895" s="8" t="n">
        <v>82.5</v>
      </c>
      <c r="W895" s="11" t="n">
        <v>0.01212121212121212</v>
      </c>
      <c r="X895" s="8" t="n">
        <v>1294.86</v>
      </c>
      <c r="Y895" s="11" t="n">
        <v>0.000772284262391301</v>
      </c>
      <c r="Z895" s="8" t="n"/>
      <c r="AA895" s="11" t="n"/>
      <c r="AB895" s="8" t="n">
        <v>7.8453</v>
      </c>
      <c r="AC895" s="11" t="n">
        <v>0.1274648515671803</v>
      </c>
      <c r="AD895" s="8" t="n">
        <v>23.387</v>
      </c>
      <c r="AE895" s="11" t="n">
        <v>0.04275879762261085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0.92935</v>
      </c>
      <c r="G896" s="18" t="n">
        <v>1.076020874804971</v>
      </c>
      <c r="H896" s="5" t="n">
        <v>139.53</v>
      </c>
      <c r="I896" s="18" t="n">
        <v>0.007166917508779473</v>
      </c>
      <c r="J896" s="10" t="n">
        <v>7.1307</v>
      </c>
      <c r="K896" s="18" t="n">
        <v>0.1402386862439873</v>
      </c>
      <c r="L896" s="10" t="n">
        <v>0.79601</v>
      </c>
      <c r="M896" s="18" t="n">
        <v>1.256265624803709</v>
      </c>
      <c r="N896" s="10" t="n">
        <v>17.3061</v>
      </c>
      <c r="O896" s="18" t="n">
        <v>0.05778309382240944</v>
      </c>
      <c r="P896" s="10" t="n">
        <v>1.3342</v>
      </c>
      <c r="Q896" s="18" t="n">
        <v>0.749512816669165</v>
      </c>
      <c r="R896" s="10" t="n">
        <v>4.8921</v>
      </c>
      <c r="S896" s="18" t="n">
        <v>0.2044111935569592</v>
      </c>
      <c r="T896" s="10" t="n">
        <v>1.4847</v>
      </c>
      <c r="U896" s="18" t="n">
        <v>0.673536741429245</v>
      </c>
      <c r="V896" s="5" t="n">
        <v>82.48</v>
      </c>
      <c r="W896" s="18" t="n">
        <v>0.01212415130940834</v>
      </c>
      <c r="X896" s="5" t="n">
        <v>1289.29</v>
      </c>
      <c r="Y896" s="18" t="n">
        <v>0.0007756206904575387</v>
      </c>
      <c r="Z896" s="5" t="n">
        <v>4183.73</v>
      </c>
      <c r="AA896" s="18" t="n">
        <v>0.0002390211605433429</v>
      </c>
      <c r="AB896" s="5" t="n">
        <v>7.8443</v>
      </c>
      <c r="AC896" s="18" t="n">
        <v>0.1274811009267876</v>
      </c>
      <c r="AD896" s="5" t="n">
        <v>23.538</v>
      </c>
      <c r="AE896" s="18" t="n">
        <v>0.0424844931599966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0.92728</v>
      </c>
      <c r="G897" s="11" t="n">
        <v>1.078422914330084</v>
      </c>
      <c r="H897" s="8" t="n">
        <v>139.62</v>
      </c>
      <c r="I897" s="11" t="n">
        <v>0.007162297665090961</v>
      </c>
      <c r="J897" s="19" t="n">
        <v>7.1449</v>
      </c>
      <c r="K897" s="11" t="n">
        <v>0.1399599714481658</v>
      </c>
      <c r="L897" s="19" t="n">
        <v>0.79619</v>
      </c>
      <c r="M897" s="11" t="n">
        <v>1.255981612429194</v>
      </c>
      <c r="N897" s="19" t="n">
        <v>17.2789</v>
      </c>
      <c r="O897" s="11" t="n">
        <v>0.05787405448263489</v>
      </c>
      <c r="P897" s="19" t="n">
        <v>1.3347</v>
      </c>
      <c r="Q897" s="11" t="n">
        <v>0.749232037161909</v>
      </c>
      <c r="R897" s="19" t="n">
        <v>4.8722</v>
      </c>
      <c r="S897" s="11" t="n">
        <v>0.2052460900619843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1278.75</v>
      </c>
      <c r="Y897" s="11" t="n">
        <v>0.0007820136852394917</v>
      </c>
      <c r="Z897" s="8" t="n">
        <v>4182.64</v>
      </c>
      <c r="AA897" s="11" t="n">
        <v>0.0002390834496872788</v>
      </c>
      <c r="AB897" s="8" t="n">
        <v>7.8427</v>
      </c>
      <c r="AC897" s="11" t="n">
        <v>0.1275071085213001</v>
      </c>
      <c r="AD897" s="8" t="n">
        <v>23.634</v>
      </c>
      <c r="AE897" s="11" t="n">
        <v>0.04231192350004231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7.1519</v>
      </c>
      <c r="K898" s="18" t="n">
        <v>0.1398229841021267</v>
      </c>
      <c r="L898" s="10" t="n">
        <v>0.79282</v>
      </c>
      <c r="M898" s="18" t="n">
        <v>1.261320350142529</v>
      </c>
      <c r="N898" s="10" t="n">
        <v>17.2052</v>
      </c>
      <c r="O898" s="18" t="n">
        <v>0.05812196312742659</v>
      </c>
      <c r="P898" s="10" t="n">
        <v>1.3319</v>
      </c>
      <c r="Q898" s="18" t="n">
        <v>0.7508071176514753</v>
      </c>
      <c r="R898" s="10" t="n">
        <v>4.8642</v>
      </c>
      <c r="S898" s="18" t="n">
        <v>0.2055836519879939</v>
      </c>
      <c r="T898" s="10" t="n">
        <v>1.4756</v>
      </c>
      <c r="U898" s="18" t="n">
        <v>0.6776904310111141</v>
      </c>
      <c r="V898" s="5" t="n">
        <v>82.27</v>
      </c>
      <c r="W898" s="18" t="n">
        <v>0.01215509906405737</v>
      </c>
      <c r="X898" s="5" t="n">
        <v>1276.17</v>
      </c>
      <c r="Y898" s="18" t="n">
        <v>0.0007835946621531614</v>
      </c>
      <c r="Z898" s="5" t="n">
        <v>4177.46</v>
      </c>
      <c r="AA898" s="18" t="n">
        <v>0.0002393799102804096</v>
      </c>
      <c r="AB898" s="5" t="n">
        <v>7.8396</v>
      </c>
      <c r="AC898" s="18" t="n">
        <v>0.1275575284453288</v>
      </c>
      <c r="AD898" s="5" t="n">
        <v>23.621</v>
      </c>
      <c r="AE898" s="18" t="n">
        <v>0.04233521019431861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0.92313</v>
      </c>
      <c r="G899" s="11" t="n">
        <v>1.083271045248231</v>
      </c>
      <c r="H899" s="8" t="n">
        <v>140.72</v>
      </c>
      <c r="I899" s="11" t="n">
        <v>0.007106310403638431</v>
      </c>
      <c r="J899" s="19" t="n">
        <v>7.1496</v>
      </c>
      <c r="K899" s="11" t="n">
        <v>0.1398679646413785</v>
      </c>
      <c r="L899" s="19" t="n">
        <v>0.7900700000000001</v>
      </c>
      <c r="M899" s="11" t="n">
        <v>1.26571063323503</v>
      </c>
      <c r="N899" s="19" t="n">
        <v>17.1738</v>
      </c>
      <c r="O899" s="11" t="n">
        <v>0.05822823137570019</v>
      </c>
      <c r="P899" s="19" t="n">
        <v>1.3305</v>
      </c>
      <c r="Q899" s="11" t="n">
        <v>0.7515971439308531</v>
      </c>
      <c r="R899" s="19" t="n">
        <v>4.8374</v>
      </c>
      <c r="S899" s="11" t="n">
        <v>0.2067226195890355</v>
      </c>
      <c r="T899" s="19" t="n">
        <v>1.4704</v>
      </c>
      <c r="U899" s="11" t="n">
        <v>0.6800870511425463</v>
      </c>
      <c r="V899" s="8" t="n">
        <v>82.2</v>
      </c>
      <c r="W899" s="11" t="n">
        <v>0.0121654501216545</v>
      </c>
      <c r="X899" s="8" t="n">
        <v>1279.52</v>
      </c>
      <c r="Y899" s="11" t="n">
        <v>0.0007815430786544955</v>
      </c>
      <c r="Z899" s="8" t="n">
        <v>4169.69</v>
      </c>
      <c r="AA899" s="11" t="n">
        <v>0.0002398259822672669</v>
      </c>
      <c r="AB899" s="8" t="n">
        <v>7.8353</v>
      </c>
      <c r="AC899" s="11" t="n">
        <v>0.1276275318111623</v>
      </c>
      <c r="AD899" s="8" t="n">
        <v>23.639</v>
      </c>
      <c r="AE899" s="11" t="n">
        <v>0.04230297389906511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0.91577</v>
      </c>
      <c r="G900" s="18" t="n">
        <v>1.091977243194252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0.78394</v>
      </c>
      <c r="M900" s="18" t="n">
        <v>1.275607827129627</v>
      </c>
      <c r="N900" s="10" t="n">
        <v>17.1306</v>
      </c>
      <c r="O900" s="18" t="n">
        <v>0.0583750715094626</v>
      </c>
      <c r="P900" s="10" t="n">
        <v>1.3258</v>
      </c>
      <c r="Q900" s="18" t="n">
        <v>0.754261577915221</v>
      </c>
      <c r="R900" s="10" t="n">
        <v>4.8273</v>
      </c>
      <c r="S900" s="18" t="n">
        <v>0.2071551384832101</v>
      </c>
      <c r="T900" s="10" t="n">
        <v>1.4597</v>
      </c>
      <c r="U900" s="18" t="n">
        <v>0.6850722751250257</v>
      </c>
      <c r="V900" s="5" t="n">
        <v>82.06</v>
      </c>
      <c r="W900" s="18" t="n">
        <v>0.01218620521569583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7.8314</v>
      </c>
      <c r="AC900" s="18" t="n">
        <v>0.1276910897157596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0.91484</v>
      </c>
      <c r="G901" s="11" t="n">
        <v>1.093087315814787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0.78299</v>
      </c>
      <c r="M901" s="11" t="n">
        <v>1.277155519227576</v>
      </c>
      <c r="N901" s="19" t="n">
        <v>17.1257</v>
      </c>
      <c r="O901" s="11" t="n">
        <v>0.05839177376691172</v>
      </c>
      <c r="P901" s="19" t="n">
        <v>1.325</v>
      </c>
      <c r="Q901" s="11" t="n">
        <v>0.7547169811320755</v>
      </c>
      <c r="R901" s="19" t="n">
        <v>4.8265</v>
      </c>
      <c r="S901" s="11" t="n">
        <v>0.2071894747746814</v>
      </c>
      <c r="T901" s="19" t="n">
        <v>1.4584</v>
      </c>
      <c r="U901" s="11" t="n">
        <v>0.6856829402084477</v>
      </c>
      <c r="V901" s="8" t="n">
        <v>82.02</v>
      </c>
      <c r="W901" s="11" t="n">
        <v>0.0121921482565228</v>
      </c>
      <c r="X901" s="8" t="n">
        <v>1275.94</v>
      </c>
      <c r="Y901" s="11" t="n">
        <v>0.0007837359123469756</v>
      </c>
      <c r="Z901" s="8" t="n">
        <v>4148.53</v>
      </c>
      <c r="AA901" s="11" t="n">
        <v>0.0002410492391280767</v>
      </c>
      <c r="AB901" s="8" t="n">
        <v>7.8312</v>
      </c>
      <c r="AC901" s="11" t="n">
        <v>0.1276943508019205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0.91444</v>
      </c>
      <c r="G902" s="18" t="n">
        <v>1.093565460828485</v>
      </c>
      <c r="H902" s="5" t="n">
        <v>141.04</v>
      </c>
      <c r="I902" s="18" t="n">
        <v>0.007090187180941577</v>
      </c>
      <c r="J902" s="10" t="n">
        <v>7.1243</v>
      </c>
      <c r="K902" s="18" t="n">
        <v>0.1403646674059206</v>
      </c>
      <c r="L902" s="10" t="n">
        <v>0.78267</v>
      </c>
      <c r="M902" s="18" t="n">
        <v>1.277677693025157</v>
      </c>
      <c r="N902" s="10" t="n">
        <v>17.1257</v>
      </c>
      <c r="O902" s="18" t="n">
        <v>0.05839177376691172</v>
      </c>
      <c r="P902" s="10" t="n">
        <v>1.3247</v>
      </c>
      <c r="Q902" s="18" t="n">
        <v>0.7548878991469766</v>
      </c>
      <c r="R902" s="10" t="n">
        <v>4.8263</v>
      </c>
      <c r="S902" s="18" t="n">
        <v>0.2071980606261525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1275.95</v>
      </c>
      <c r="Y902" s="18" t="n">
        <v>0.0007837297699753125</v>
      </c>
      <c r="Z902" s="5" t="n"/>
      <c r="AA902" s="18" t="n"/>
      <c r="AB902" s="5" t="n">
        <v>7.8312</v>
      </c>
      <c r="AC902" s="18" t="n">
        <v>0.1276943508019205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</v>
      </c>
      <c r="G903" s="11" t="n">
        <v>1.093015630123511</v>
      </c>
      <c r="H903" s="8" t="n">
        <v>141.69</v>
      </c>
      <c r="I903" s="11" t="n">
        <v>0.007057661091114405</v>
      </c>
      <c r="J903" s="19" t="n">
        <v>7.1367</v>
      </c>
      <c r="K903" s="11" t="n">
        <v>0.1401207841159079</v>
      </c>
      <c r="L903" s="19" t="n">
        <v>0.78113</v>
      </c>
      <c r="M903" s="11" t="n">
        <v>1.280196638203628</v>
      </c>
      <c r="N903" s="19" t="n">
        <v>17.1075</v>
      </c>
      <c r="O903" s="11" t="n">
        <v>0.05845389449072044</v>
      </c>
      <c r="P903" s="19" t="n">
        <v>1.321</v>
      </c>
      <c r="Q903" s="11" t="n">
        <v>0.7570022710068131</v>
      </c>
      <c r="R903" s="19" t="n">
        <v>4.8218</v>
      </c>
      <c r="S903" s="11" t="n">
        <v>0.2073914305860882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</v>
      </c>
      <c r="Y903" s="11" t="n">
        <v>0.0007819831091648421</v>
      </c>
      <c r="Z903" s="8" t="n">
        <v>4156.31</v>
      </c>
      <c r="AA903" s="11" t="n">
        <v>0.0002405980304645226</v>
      </c>
      <c r="AB903" s="8" t="n">
        <v>7.8269</v>
      </c>
      <c r="AC903" s="11" t="n">
        <v>0.1277645044653694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0.9155</v>
      </c>
      <c r="G904" s="18" t="n">
        <v>1.092299290005462</v>
      </c>
      <c r="H904" s="5" t="n">
        <v>141.82</v>
      </c>
      <c r="I904" s="18" t="n">
        <v>0.007051191651389085</v>
      </c>
      <c r="J904" s="10" t="n">
        <v>7.1621</v>
      </c>
      <c r="K904" s="18" t="n">
        <v>0.1396238533391045</v>
      </c>
      <c r="L904" s="10" t="n">
        <v>0.78246</v>
      </c>
      <c r="M904" s="18" t="n">
        <v>1.278020601692099</v>
      </c>
      <c r="N904" s="10" t="n">
        <v>17.1343</v>
      </c>
      <c r="O904" s="18" t="n">
        <v>0.05836246593091051</v>
      </c>
      <c r="P904" s="10" t="n">
        <v>1.3228</v>
      </c>
      <c r="Q904" s="18" t="n">
        <v>0.7559721802237678</v>
      </c>
      <c r="R904" s="10" t="n">
        <v>4.7948</v>
      </c>
      <c r="S904" s="18" t="n">
        <v>0.2085592725452574</v>
      </c>
      <c r="T904" s="10" t="n">
        <v>1.4679</v>
      </c>
      <c r="U904" s="18" t="n">
        <v>0.6812453164384495</v>
      </c>
      <c r="V904" s="5" t="n">
        <v>82.09</v>
      </c>
      <c r="W904" s="18" t="n">
        <v>0.01218175173589962</v>
      </c>
      <c r="X904" s="5" t="n">
        <v>1282.81</v>
      </c>
      <c r="Y904" s="18" t="n">
        <v>0.0007795386690156766</v>
      </c>
      <c r="Z904" s="5" t="n">
        <v>4156.94</v>
      </c>
      <c r="AA904" s="18" t="n">
        <v>0.0002405615669218223</v>
      </c>
      <c r="AB904" s="5" t="n">
        <v>7.8285</v>
      </c>
      <c r="AC904" s="18" t="n">
        <v>0.1277383917736476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</v>
      </c>
      <c r="K905" s="11" t="n">
        <v>0.1393339835585899</v>
      </c>
      <c r="L905" s="19" t="n">
        <v>0.78485</v>
      </c>
      <c r="M905" s="11" t="n">
        <v>1.274128814423138</v>
      </c>
      <c r="N905" s="19" t="n">
        <v>17.1564</v>
      </c>
      <c r="O905" s="11" t="n">
        <v>0.05828728637709542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</v>
      </c>
      <c r="Y905" s="11" t="n">
        <v>0.0007751937984496124</v>
      </c>
      <c r="Z905" s="8" t="n">
        <v>4155.09</v>
      </c>
      <c r="AA905" s="11" t="n">
        <v>0.0002406686738434065</v>
      </c>
      <c r="AB905" s="8" t="n">
        <v>7.8334</v>
      </c>
      <c r="AC905" s="11" t="n">
        <v>0.127658488012868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0.91195</v>
      </c>
      <c r="G906" s="18" t="n">
        <v>1.096551346016777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17.164</v>
      </c>
      <c r="O906" s="18" t="n">
        <v>0.05826147751106968</v>
      </c>
      <c r="P906" s="10" t="n">
        <v>1.3181</v>
      </c>
      <c r="Q906" s="18" t="n">
        <v>0.7586677793794098</v>
      </c>
      <c r="R906" s="10" t="n">
        <v>4.7761</v>
      </c>
      <c r="S906" s="18" t="n">
        <v>0.209375850589393</v>
      </c>
      <c r="T906" s="10" t="n">
        <v>1.4769</v>
      </c>
      <c r="U906" s="18" t="n">
        <v>0.6770939129257227</v>
      </c>
      <c r="V906" s="5" t="n">
        <v>82.03</v>
      </c>
      <c r="W906" s="18" t="n">
        <v>0.01219066195294405</v>
      </c>
      <c r="X906" s="5" t="n">
        <v>1293.98</v>
      </c>
      <c r="Y906" s="18" t="n">
        <v>0.0007728094715528834</v>
      </c>
      <c r="Z906" s="5" t="n">
        <v>4132.09</v>
      </c>
      <c r="AA906" s="18" t="n">
        <v>0.0002420082815233937</v>
      </c>
      <c r="AB906" s="5" t="n">
        <v>7.8354</v>
      </c>
      <c r="AC906" s="18" t="n">
        <v>0.1276259029532634</v>
      </c>
      <c r="AD906" s="5" t="n">
        <v>23.856</v>
      </c>
      <c r="AE906" s="18" t="n">
        <v>0.04191817572099262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0.91535</v>
      </c>
      <c r="G907" s="11" t="n">
        <v>1.092478286994046</v>
      </c>
      <c r="H907" s="8" t="n">
        <v>142.99</v>
      </c>
      <c r="I907" s="11" t="n">
        <v>0.006993496048674732</v>
      </c>
      <c r="J907" s="19" t="n">
        <v>7.1754</v>
      </c>
      <c r="K907" s="11" t="n">
        <v>0.139365052819355</v>
      </c>
      <c r="L907" s="19" t="n">
        <v>0.78529</v>
      </c>
      <c r="M907" s="11" t="n">
        <v>1.273414916782335</v>
      </c>
      <c r="N907" s="19" t="n">
        <v>17.2051</v>
      </c>
      <c r="O907" s="11" t="n">
        <v>0.05812230094564983</v>
      </c>
      <c r="P907" s="19" t="n">
        <v>1.3189</v>
      </c>
      <c r="Q907" s="11" t="n">
        <v>0.7582075972401243</v>
      </c>
      <c r="R907" s="19" t="n">
        <v>4.7808</v>
      </c>
      <c r="S907" s="11" t="n">
        <v>0.2091700133868808</v>
      </c>
      <c r="T907" s="19" t="n">
        <v>1.4871</v>
      </c>
      <c r="U907" s="11" t="n">
        <v>0.6724497343823549</v>
      </c>
      <c r="V907" s="8" t="n">
        <v>82.06999999999999</v>
      </c>
      <c r="W907" s="11" t="n">
        <v>0.01218472036066772</v>
      </c>
      <c r="X907" s="8" t="n">
        <v>1302.24</v>
      </c>
      <c r="Y907" s="11" t="n">
        <v>0.0007679076053569234</v>
      </c>
      <c r="Z907" s="8" t="n">
        <v>4154.14</v>
      </c>
      <c r="AA907" s="11" t="n">
        <v>0.0002407237117670565</v>
      </c>
      <c r="AB907" s="8" t="n">
        <v>7.8384</v>
      </c>
      <c r="AC907" s="11" t="n">
        <v>0.1275770565421515</v>
      </c>
      <c r="AD907" s="8" t="n">
        <v>24.659</v>
      </c>
      <c r="AE907" s="11" t="n">
        <v>0.04055314489638671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0.91617</v>
      </c>
      <c r="G908" s="18" t="n">
        <v>1.091500485717716</v>
      </c>
      <c r="H908" s="5" t="n">
        <v>143.07</v>
      </c>
      <c r="I908" s="18" t="n">
        <v>0.006989585517578807</v>
      </c>
      <c r="J908" s="10" t="n">
        <v>7.1757</v>
      </c>
      <c r="K908" s="18" t="n">
        <v>0.1393592262775757</v>
      </c>
      <c r="L908" s="10" t="n">
        <v>0.78544</v>
      </c>
      <c r="M908" s="18" t="n">
        <v>1.273171725402322</v>
      </c>
      <c r="N908" s="10" t="n">
        <v>17.2112</v>
      </c>
      <c r="O908" s="18" t="n">
        <v>0.05810170121781165</v>
      </c>
      <c r="P908" s="10" t="n">
        <v>1.3193</v>
      </c>
      <c r="Q908" s="18" t="n">
        <v>0.7579777154551657</v>
      </c>
      <c r="R908" s="10" t="n">
        <v>4.7819</v>
      </c>
      <c r="S908" s="18" t="n">
        <v>0.209121897153851</v>
      </c>
      <c r="T908" s="10" t="n">
        <v>1.4892</v>
      </c>
      <c r="U908" s="18" t="n">
        <v>0.67150147730325</v>
      </c>
      <c r="V908" s="5" t="n">
        <v>82.06999999999999</v>
      </c>
      <c r="W908" s="18" t="n">
        <v>0.01218472036066772</v>
      </c>
      <c r="X908" s="5" t="n">
        <v>1303.74</v>
      </c>
      <c r="Y908" s="18" t="n">
        <v>0.0007670240998972188</v>
      </c>
      <c r="Z908" s="5" t="n">
        <v>4161.93</v>
      </c>
      <c r="AA908" s="18" t="n">
        <v>0.0002402731425084035</v>
      </c>
      <c r="AB908" s="5" t="n">
        <v>7.8385</v>
      </c>
      <c r="AC908" s="18" t="n">
        <v>0.1275754289723799</v>
      </c>
      <c r="AD908" s="5" t="n">
        <v>25.185</v>
      </c>
      <c r="AE908" s="18" t="n">
        <v>0.03970617431010522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0.91644</v>
      </c>
      <c r="G909" s="11" t="n">
        <v>1.091178909694033</v>
      </c>
      <c r="H909" s="8" t="n">
        <v>143.13</v>
      </c>
      <c r="I909" s="11" t="n">
        <v>0.006986655488017886</v>
      </c>
      <c r="J909" s="19" t="n">
        <v>7.1761</v>
      </c>
      <c r="K909" s="11" t="n">
        <v>0.1393514583130112</v>
      </c>
      <c r="L909" s="19" t="n">
        <v>0.78554</v>
      </c>
      <c r="M909" s="11" t="n">
        <v>1.273009649413142</v>
      </c>
      <c r="N909" s="19" t="n">
        <v>17.2106</v>
      </c>
      <c r="O909" s="11" t="n">
        <v>0.05810372677303523</v>
      </c>
      <c r="P909" s="19" t="n">
        <v>1.3193</v>
      </c>
      <c r="Q909" s="11" t="n">
        <v>0.7579777154551657</v>
      </c>
      <c r="R909" s="19" t="n">
        <v>4.7817</v>
      </c>
      <c r="S909" s="11" t="n">
        <v>0.2091306439132526</v>
      </c>
      <c r="T909" s="19" t="n">
        <v>1.49</v>
      </c>
      <c r="U909" s="11" t="n">
        <v>0.6711409395973155</v>
      </c>
      <c r="V909" s="8" t="n">
        <v>82.06999999999999</v>
      </c>
      <c r="W909" s="11" t="n">
        <v>0.01218472036066772</v>
      </c>
      <c r="X909" s="8" t="n">
        <v>1303.87</v>
      </c>
      <c r="Y909" s="11" t="n">
        <v>0.0007669476251466788</v>
      </c>
      <c r="Z909" s="8" t="n"/>
      <c r="AA909" s="11" t="n"/>
      <c r="AB909" s="8" t="n">
        <v>7.8388</v>
      </c>
      <c r="AC909" s="11" t="n">
        <v>0.1275705465122213</v>
      </c>
      <c r="AD909" s="8" t="n">
        <v>25.195</v>
      </c>
      <c r="AE909" s="11" t="n">
        <v>0.03969041476483429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0.91721</v>
      </c>
      <c r="G910" s="18" t="n">
        <v>1.090262862376119</v>
      </c>
      <c r="H910" s="5" t="n">
        <v>143.41</v>
      </c>
      <c r="I910" s="18" t="n">
        <v>0.006973014434139879</v>
      </c>
      <c r="J910" s="10" t="n">
        <v>7.2085</v>
      </c>
      <c r="K910" s="18" t="n">
        <v>0.1387251161822848</v>
      </c>
      <c r="L910" s="10" t="n">
        <v>0.78625</v>
      </c>
      <c r="M910" s="18" t="n">
        <v>1.271860095389507</v>
      </c>
      <c r="N910" s="10" t="n">
        <v>17.1611</v>
      </c>
      <c r="O910" s="18" t="n">
        <v>0.05827132293384456</v>
      </c>
      <c r="P910" s="10" t="n">
        <v>1.3177</v>
      </c>
      <c r="Q910" s="18" t="n">
        <v>0.7588980799878576</v>
      </c>
      <c r="R910" s="10" t="n">
        <v>4.7795</v>
      </c>
      <c r="S910" s="18" t="n">
        <v>0.2092269065801862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7.8373</v>
      </c>
      <c r="AC910" s="18" t="n">
        <v>0.1275949625508785</v>
      </c>
      <c r="AD910" s="5" t="n">
        <v>25.607</v>
      </c>
      <c r="AE910" s="18" t="n">
        <v>0.03905182176748546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0.9152</v>
      </c>
      <c r="G911" s="11" t="n">
        <v>1.092657342657343</v>
      </c>
      <c r="H911" s="8" t="n">
        <v>143.64</v>
      </c>
      <c r="I911" s="11" t="n">
        <v>0.006961849067112225</v>
      </c>
      <c r="J911" s="19" t="n">
        <v>7.2113</v>
      </c>
      <c r="K911" s="11" t="n">
        <v>0.1386712520627349</v>
      </c>
      <c r="L911" s="19" t="n">
        <v>0.78576</v>
      </c>
      <c r="M911" s="11" t="n">
        <v>1.272653227448585</v>
      </c>
      <c r="N911" s="19" t="n">
        <v>17.108</v>
      </c>
      <c r="O911" s="11" t="n">
        <v>0.05845218611176058</v>
      </c>
      <c r="P911" s="19" t="n">
        <v>1.3165</v>
      </c>
      <c r="Q911" s="11" t="n">
        <v>0.759589821496392</v>
      </c>
      <c r="R911" s="19" t="n">
        <v>4.7808</v>
      </c>
      <c r="S911" s="11" t="n">
        <v>0.2091700133868808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1302.88</v>
      </c>
      <c r="Y911" s="11" t="n">
        <v>0.0007675303942036104</v>
      </c>
      <c r="Z911" s="8" t="n">
        <v>4165.53</v>
      </c>
      <c r="AA911" s="11" t="n">
        <v>0.0002400654898656354</v>
      </c>
      <c r="AB911" s="8" t="n">
        <v>7.8393</v>
      </c>
      <c r="AC911" s="11" t="n">
        <v>0.127562409909048</v>
      </c>
      <c r="AD911" s="8" t="n">
        <v>25.901</v>
      </c>
      <c r="AE911" s="11" t="n">
        <v>0.03860854793251226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7.2293</v>
      </c>
      <c r="K912" s="18" t="n">
        <v>0.1383259790021164</v>
      </c>
      <c r="L912" s="10" t="n">
        <v>0.78689</v>
      </c>
      <c r="M912" s="18" t="n">
        <v>1.270825655428332</v>
      </c>
      <c r="N912" s="10" t="n">
        <v>17.0909</v>
      </c>
      <c r="O912" s="18" t="n">
        <v>0.05851066942056884</v>
      </c>
      <c r="P912" s="10" t="n">
        <v>1.3202</v>
      </c>
      <c r="Q912" s="18" t="n">
        <v>0.7574609907589759</v>
      </c>
      <c r="R912" s="10" t="n">
        <v>4.825</v>
      </c>
      <c r="S912" s="18" t="n">
        <v>0.2072538860103627</v>
      </c>
      <c r="T912" s="10" t="n">
        <v>1.5032</v>
      </c>
      <c r="U912" s="18" t="n">
        <v>0.6652474720596061</v>
      </c>
      <c r="V912" s="5" t="n">
        <v>82.09</v>
      </c>
      <c r="W912" s="18" t="n">
        <v>0.01218175173589962</v>
      </c>
      <c r="X912" s="5" t="n">
        <v>1306</v>
      </c>
      <c r="Y912" s="18" t="n">
        <v>0.0007656967840735069</v>
      </c>
      <c r="Z912" s="5" t="n">
        <v>4161.06</v>
      </c>
      <c r="AA912" s="18" t="n">
        <v>0.0002403233791389694</v>
      </c>
      <c r="AB912" s="5" t="n">
        <v>7.8402</v>
      </c>
      <c r="AC912" s="18" t="n">
        <v>0.1275477666386061</v>
      </c>
      <c r="AD912" s="5" t="n">
        <v>25.987</v>
      </c>
      <c r="AE912" s="18" t="n">
        <v>0.03848077885096395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0.91545</v>
      </c>
      <c r="G913" s="11" t="n">
        <v>1.092358949150691</v>
      </c>
      <c r="H913" s="8" t="n">
        <v>144.32</v>
      </c>
      <c r="I913" s="11" t="n">
        <v>0.006929046563192905</v>
      </c>
      <c r="J913" s="19" t="n">
        <v>7.2361</v>
      </c>
      <c r="K913" s="11" t="n">
        <v>0.1381959895523832</v>
      </c>
      <c r="L913" s="19" t="n">
        <v>0.7892400000000001</v>
      </c>
      <c r="M913" s="11" t="n">
        <v>1.267041711013126</v>
      </c>
      <c r="N913" s="19" t="n">
        <v>17.1014</v>
      </c>
      <c r="O913" s="11" t="n">
        <v>0.05847474475773912</v>
      </c>
      <c r="P913" s="19" t="n">
        <v>1.3237</v>
      </c>
      <c r="Q913" s="11" t="n">
        <v>0.7554581853894387</v>
      </c>
      <c r="R913" s="19" t="n">
        <v>4.8442</v>
      </c>
      <c r="S913" s="11" t="n">
        <v>0.2064324346641344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1311.64</v>
      </c>
      <c r="Y913" s="11" t="n">
        <v>0.0007624043182580585</v>
      </c>
      <c r="Z913" s="8" t="n">
        <v>4174.1</v>
      </c>
      <c r="AA913" s="11" t="n">
        <v>0.0002395726024771807</v>
      </c>
      <c r="AB913" s="8" t="n">
        <v>7.842</v>
      </c>
      <c r="AC913" s="11" t="n">
        <v>0.1275184901810762</v>
      </c>
      <c r="AD913" s="8" t="n">
        <v>25.982</v>
      </c>
      <c r="AE913" s="11" t="n">
        <v>0.03848818412747287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0.9182399999999999</v>
      </c>
      <c r="G914" s="18" t="n">
        <v>1.089039902422025</v>
      </c>
      <c r="H914" s="5" t="n">
        <v>144.6</v>
      </c>
      <c r="I914" s="18" t="n">
        <v>0.006915629322268327</v>
      </c>
      <c r="J914" s="10" t="n">
        <v>7.2509</v>
      </c>
      <c r="K914" s="18" t="n">
        <v>0.1379139141347971</v>
      </c>
      <c r="L914" s="10" t="n">
        <v>0.79001</v>
      </c>
      <c r="M914" s="18" t="n">
        <v>1.265806761939722</v>
      </c>
      <c r="N914" s="10" t="n">
        <v>17.1065</v>
      </c>
      <c r="O914" s="18" t="n">
        <v>0.05845731154824189</v>
      </c>
      <c r="P914" s="10" t="n">
        <v>1.3246</v>
      </c>
      <c r="Q914" s="18" t="n">
        <v>0.7549448890231013</v>
      </c>
      <c r="R914" s="10" t="n">
        <v>4.8443</v>
      </c>
      <c r="S914" s="18" t="n">
        <v>0.2064281733170943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1317.55</v>
      </c>
      <c r="Y914" s="18" t="n">
        <v>0.0007589844787674093</v>
      </c>
      <c r="Z914" s="5" t="n">
        <v>4182.86</v>
      </c>
      <c r="AA914" s="18" t="n">
        <v>0.0002390708749515882</v>
      </c>
      <c r="AB914" s="5" t="n">
        <v>7.8436</v>
      </c>
      <c r="AC914" s="18" t="n">
        <v>0.1274924779438013</v>
      </c>
      <c r="AD914" s="5" t="n">
        <v>26.024</v>
      </c>
      <c r="AE914" s="18" t="n">
        <v>0.0384260682446972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</v>
      </c>
      <c r="G915" s="11" t="n">
        <v>1.088494611951671</v>
      </c>
      <c r="H915" s="8" t="n">
        <v>144.65</v>
      </c>
      <c r="I915" s="11" t="n">
        <v>0.00691323885240235</v>
      </c>
      <c r="J915" s="19" t="n">
        <v>7.2542</v>
      </c>
      <c r="K915" s="11" t="n">
        <v>0.1378511758705302</v>
      </c>
      <c r="L915" s="19" t="n">
        <v>0.78995</v>
      </c>
      <c r="M915" s="11" t="n">
        <v>1.265902905247168</v>
      </c>
      <c r="N915" s="19" t="n">
        <v>17.1071</v>
      </c>
      <c r="O915" s="11" t="n">
        <v>0.05845526126579023</v>
      </c>
      <c r="P915" s="19" t="n">
        <v>1.3248</v>
      </c>
      <c r="Q915" s="11" t="n">
        <v>0.7548309178743962</v>
      </c>
      <c r="R915" s="19" t="n">
        <v>4.846</v>
      </c>
      <c r="S915" s="11" t="n">
        <v>0.2063557573256294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1318.06</v>
      </c>
      <c r="Y915" s="11" t="n">
        <v>0.0007586908031500842</v>
      </c>
      <c r="Z915" s="8" t="n">
        <v>4180.91</v>
      </c>
      <c r="AA915" s="11" t="n">
        <v>0.0002391823789557776</v>
      </c>
      <c r="AB915" s="8" t="n">
        <v>7.844</v>
      </c>
      <c r="AC915" s="11" t="n">
        <v>0.1274859765425803</v>
      </c>
      <c r="AD915" s="8" t="n">
        <v>26.035</v>
      </c>
      <c r="AE915" s="11" t="n">
        <v>0.03840983291722681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0.9189000000000001</v>
      </c>
      <c r="G916" s="18" t="n">
        <v>1.088257699423223</v>
      </c>
      <c r="H916" s="5" t="n">
        <v>144.67</v>
      </c>
      <c r="I916" s="18" t="n">
        <v>0.006912283127116887</v>
      </c>
      <c r="J916" s="10" t="n">
        <v>7.2553</v>
      </c>
      <c r="K916" s="18" t="n">
        <v>0.1378302757983819</v>
      </c>
      <c r="L916" s="10" t="n">
        <v>0.79022</v>
      </c>
      <c r="M916" s="18" t="n">
        <v>1.265470375338513</v>
      </c>
      <c r="N916" s="10" t="n">
        <v>17.107</v>
      </c>
      <c r="O916" s="18" t="n">
        <v>0.05845560296954463</v>
      </c>
      <c r="P916" s="10" t="n">
        <v>1.3251</v>
      </c>
      <c r="Q916" s="18" t="n">
        <v>0.7546600256584409</v>
      </c>
      <c r="R916" s="10" t="n">
        <v>4.8477</v>
      </c>
      <c r="S916" s="18" t="n">
        <v>0.2062833921241001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1318.51</v>
      </c>
      <c r="Y916" s="18" t="n">
        <v>0.0007584318662732934</v>
      </c>
      <c r="Z916" s="5" t="n"/>
      <c r="AA916" s="18" t="n"/>
      <c r="AB916" s="5" t="n">
        <v>7.8443</v>
      </c>
      <c r="AC916" s="18" t="n">
        <v>0.1274811009267876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0.91796</v>
      </c>
      <c r="G917" s="11" t="n">
        <v>1.08937208592967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17.1097</v>
      </c>
      <c r="O917" s="11" t="n">
        <v>0.0584463783701643</v>
      </c>
      <c r="P917" s="19" t="n">
        <v>1.3254</v>
      </c>
      <c r="Q917" s="11" t="n">
        <v>0.7544892108042855</v>
      </c>
      <c r="R917" s="19" t="n">
        <v>4.8013</v>
      </c>
      <c r="S917" s="11" t="n">
        <v>0.2082769249994793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1311.27</v>
      </c>
      <c r="Y917" s="11" t="n">
        <v>0.0007626194452706155</v>
      </c>
      <c r="Z917" s="8" t="n">
        <v>4170.28</v>
      </c>
      <c r="AA917" s="11" t="n">
        <v>0.0002397920523322175</v>
      </c>
      <c r="AB917" s="8" t="n">
        <v>7.8432</v>
      </c>
      <c r="AC917" s="11" t="n">
        <v>0.1274989800081599</v>
      </c>
      <c r="AD917" s="8" t="n">
        <v>26.043</v>
      </c>
      <c r="AE917" s="11" t="n">
        <v>0.03839803402065815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</v>
      </c>
      <c r="G918" s="18" t="n">
        <v>1.090274749236808</v>
      </c>
      <c r="H918" s="5" t="n">
        <v>144.63</v>
      </c>
      <c r="I918" s="18" t="n">
        <v>0.006914194842010648</v>
      </c>
      <c r="J918" s="10" t="n">
        <v>7.2205</v>
      </c>
      <c r="K918" s="18" t="n">
        <v>0.1384945640883595</v>
      </c>
      <c r="L918" s="10" t="n">
        <v>0.78803</v>
      </c>
      <c r="M918" s="18" t="n">
        <v>1.268987221298681</v>
      </c>
      <c r="N918" s="10" t="n">
        <v>17.0642</v>
      </c>
      <c r="O918" s="18" t="n">
        <v>0.058602219852088</v>
      </c>
      <c r="P918" s="10" t="n">
        <v>1.3254</v>
      </c>
      <c r="Q918" s="18" t="n">
        <v>0.7544892108042855</v>
      </c>
      <c r="R918" s="10" t="n">
        <v>4.8094</v>
      </c>
      <c r="S918" s="18" t="n">
        <v>0.2079261446334262</v>
      </c>
      <c r="T918" s="10" t="n">
        <v>1.5001</v>
      </c>
      <c r="U918" s="18" t="n">
        <v>0.6666222251849877</v>
      </c>
      <c r="V918" s="5" t="n">
        <v>82.06</v>
      </c>
      <c r="W918" s="18" t="n">
        <v>0.01218620521569583</v>
      </c>
      <c r="X918" s="5" t="n">
        <v>1303.06</v>
      </c>
      <c r="Y918" s="18" t="n">
        <v>0.0007674243703283042</v>
      </c>
      <c r="Z918" s="5" t="n">
        <v>4157.81</v>
      </c>
      <c r="AA918" s="18" t="n">
        <v>0.0002405112306719162</v>
      </c>
      <c r="AB918" s="5" t="n">
        <v>7.8401</v>
      </c>
      <c r="AC918" s="18" t="n">
        <v>0.1275493935026339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0.9186299999999999</v>
      </c>
      <c r="G919" s="11" t="n">
        <v>1.088577555707956</v>
      </c>
      <c r="H919" s="8" t="n">
        <v>144.57</v>
      </c>
      <c r="I919" s="11" t="n">
        <v>0.006917064397869544</v>
      </c>
      <c r="J919" s="19" t="n">
        <v>7.2281</v>
      </c>
      <c r="K919" s="11" t="n">
        <v>0.1383489437058148</v>
      </c>
      <c r="L919" s="19" t="n">
        <v>0.7870200000000001</v>
      </c>
      <c r="M919" s="11" t="n">
        <v>1.270615740387792</v>
      </c>
      <c r="N919" s="19" t="n">
        <v>17.0453</v>
      </c>
      <c r="O919" s="11" t="n">
        <v>0.05866719858260048</v>
      </c>
      <c r="P919" s="19" t="n">
        <v>1.3251</v>
      </c>
      <c r="Q919" s="11" t="n">
        <v>0.7546600256584409</v>
      </c>
      <c r="R919" s="19" t="n">
        <v>4.8466</v>
      </c>
      <c r="S919" s="11" t="n">
        <v>0.2063302108694755</v>
      </c>
      <c r="T919" s="19" t="n">
        <v>1.4985</v>
      </c>
      <c r="U919" s="11" t="n">
        <v>0.6673340006673341</v>
      </c>
      <c r="V919" s="8" t="n">
        <v>82.19</v>
      </c>
      <c r="W919" s="11" t="n">
        <v>0.01216693028348948</v>
      </c>
      <c r="X919" s="8" t="n">
        <v>1300.56</v>
      </c>
      <c r="Y919" s="11" t="n">
        <v>0.0007688995509626623</v>
      </c>
      <c r="Z919" s="8" t="n">
        <v>4143.17</v>
      </c>
      <c r="AA919" s="11" t="n">
        <v>0.0002413610834216313</v>
      </c>
      <c r="AB919" s="8" t="n">
        <v>7.8354</v>
      </c>
      <c r="AC919" s="11" t="n">
        <v>0.1276259029532634</v>
      </c>
      <c r="AD919" s="8" t="n">
        <v>26.061</v>
      </c>
      <c r="AE919" s="11" t="n">
        <v>0.03837151298875715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0.9194099999999999</v>
      </c>
      <c r="G920" s="18" t="n">
        <v>1.087654039003274</v>
      </c>
      <c r="H920" s="5" t="n">
        <v>144.22</v>
      </c>
      <c r="I920" s="18" t="n">
        <v>0.006933851060879213</v>
      </c>
      <c r="J920" s="10" t="n">
        <v>7.2374</v>
      </c>
      <c r="K920" s="18" t="n">
        <v>0.1381711664409871</v>
      </c>
      <c r="L920" s="10" t="n">
        <v>0.78623</v>
      </c>
      <c r="M920" s="18" t="n">
        <v>1.271892448774532</v>
      </c>
      <c r="N920" s="10" t="n">
        <v>17.1133</v>
      </c>
      <c r="O920" s="18" t="n">
        <v>0.05843408343218433</v>
      </c>
      <c r="P920" s="10" t="n">
        <v>1.3307</v>
      </c>
      <c r="Q920" s="18" t="n">
        <v>0.7514841812579846</v>
      </c>
      <c r="R920" s="10" t="n">
        <v>4.8693</v>
      </c>
      <c r="S920" s="18" t="n">
        <v>0.205368328096441</v>
      </c>
      <c r="T920" s="10" t="n">
        <v>1.5019</v>
      </c>
      <c r="U920" s="18" t="n">
        <v>0.6658232904987016</v>
      </c>
      <c r="V920" s="5" t="n">
        <v>82.40000000000001</v>
      </c>
      <c r="W920" s="18" t="n">
        <v>0.01213592233009709</v>
      </c>
      <c r="X920" s="5" t="n">
        <v>1301.88</v>
      </c>
      <c r="Y920" s="18" t="n">
        <v>0.0007681199496113312</v>
      </c>
      <c r="Z920" s="5" t="n">
        <v>4174.05</v>
      </c>
      <c r="AA920" s="18" t="n">
        <v>0.0002395754722631497</v>
      </c>
      <c r="AB920" s="5" t="n">
        <v>7.8298</v>
      </c>
      <c r="AC920" s="18" t="n">
        <v>0.1277171830698102</v>
      </c>
      <c r="AD920" s="5" t="n">
        <v>26.069</v>
      </c>
      <c r="AE920" s="18" t="n">
        <v>0.03835973761939469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0.91793</v>
      </c>
      <c r="G921" s="11" t="n">
        <v>1.089407689039469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0.78416</v>
      </c>
      <c r="M921" s="11" t="n">
        <v>1.275249948990002</v>
      </c>
      <c r="N921" s="19" t="n">
        <v>17.1913</v>
      </c>
      <c r="O921" s="11" t="n">
        <v>0.05816895755411168</v>
      </c>
      <c r="P921" s="19" t="n">
        <v>1.3334</v>
      </c>
      <c r="Q921" s="11" t="n">
        <v>0.7499625018749063</v>
      </c>
      <c r="R921" s="19" t="n">
        <v>4.894</v>
      </c>
      <c r="S921" s="11" t="n">
        <v>0.2043318348998774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1304.26</v>
      </c>
      <c r="Y921" s="11" t="n">
        <v>0.0007667182923650192</v>
      </c>
      <c r="Z921" s="8" t="n">
        <v>4195.77</v>
      </c>
      <c r="AA921" s="11" t="n">
        <v>0.0002383352757658308</v>
      </c>
      <c r="AB921" s="8" t="n">
        <v>7.8325</v>
      </c>
      <c r="AC921" s="11" t="n">
        <v>0.1276731567187999</v>
      </c>
      <c r="AD921" s="8" t="n">
        <v>26.083</v>
      </c>
      <c r="AE921" s="11" t="n">
        <v>0.03833914810412913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0.91774</v>
      </c>
      <c r="G922" s="18" t="n">
        <v>1.089633229454966</v>
      </c>
      <c r="H922" s="5" t="n">
        <v>143.48</v>
      </c>
      <c r="I922" s="18" t="n">
        <v>0.006969612489545582</v>
      </c>
      <c r="J922" s="10" t="n">
        <v>7.2347</v>
      </c>
      <c r="K922" s="18" t="n">
        <v>0.1382227321105229</v>
      </c>
      <c r="L922" s="10" t="n">
        <v>0.78389</v>
      </c>
      <c r="M922" s="18" t="n">
        <v>1.275689191085484</v>
      </c>
      <c r="N922" s="10" t="n">
        <v>17.2</v>
      </c>
      <c r="O922" s="18" t="n">
        <v>0.05813953488372093</v>
      </c>
      <c r="P922" s="10" t="n">
        <v>1.3336</v>
      </c>
      <c r="Q922" s="18" t="n">
        <v>0.7498500299940013</v>
      </c>
      <c r="R922" s="10" t="n">
        <v>4.8969</v>
      </c>
      <c r="S922" s="18" t="n">
        <v>0.2042108272580613</v>
      </c>
      <c r="T922" s="10" t="n">
        <v>1.506</v>
      </c>
      <c r="U922" s="18" t="n">
        <v>0.6640106241699867</v>
      </c>
      <c r="V922" s="5" t="n">
        <v>82.68000000000001</v>
      </c>
      <c r="W922" s="18" t="n">
        <v>0.01209482341557813</v>
      </c>
      <c r="X922" s="5" t="n">
        <v>1304.38</v>
      </c>
      <c r="Y922" s="18" t="n">
        <v>0.0007666477560220181</v>
      </c>
      <c r="Z922" s="5" t="n">
        <v>4194.92</v>
      </c>
      <c r="AA922" s="18" t="n">
        <v>0.0002383835686973768</v>
      </c>
      <c r="AB922" s="5" t="n">
        <v>7.833</v>
      </c>
      <c r="AC922" s="18" t="n">
        <v>0.1276650070215754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0.91777</v>
      </c>
      <c r="G923" s="11" t="n">
        <v>1.089597611602035</v>
      </c>
      <c r="H923" s="8" t="n">
        <v>143.47</v>
      </c>
      <c r="I923" s="11" t="n">
        <v>0.006970098278385725</v>
      </c>
      <c r="J923" s="19" t="n">
        <v>7.2292</v>
      </c>
      <c r="K923" s="11" t="n">
        <v>0.1383278924362308</v>
      </c>
      <c r="L923" s="19" t="n">
        <v>0.78385</v>
      </c>
      <c r="M923" s="11" t="n">
        <v>1.275754289723799</v>
      </c>
      <c r="N923" s="19" t="n">
        <v>17.2</v>
      </c>
      <c r="O923" s="11" t="n">
        <v>0.05813953488372093</v>
      </c>
      <c r="P923" s="19" t="n">
        <v>1.3335</v>
      </c>
      <c r="Q923" s="11" t="n">
        <v>0.7499062617172854</v>
      </c>
      <c r="R923" s="19" t="n">
        <v>4.8962</v>
      </c>
      <c r="S923" s="11" t="n">
        <v>0.2042400228748825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1304.38</v>
      </c>
      <c r="Y923" s="11" t="n">
        <v>0.0007666477560220181</v>
      </c>
      <c r="Z923" s="8" t="n"/>
      <c r="AA923" s="11" t="n"/>
      <c r="AB923" s="8" t="n">
        <v>7.8329</v>
      </c>
      <c r="AC923" s="11" t="n">
        <v>0.1276666368777847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0.91387</v>
      </c>
      <c r="G924" s="18" t="n">
        <v>1.094247540678652</v>
      </c>
      <c r="H924" s="5" t="n">
        <v>142.58</v>
      </c>
      <c r="I924" s="18" t="n">
        <v>0.007013606396409033</v>
      </c>
      <c r="J924" s="10" t="n">
        <v>7.227</v>
      </c>
      <c r="K924" s="18" t="n">
        <v>0.1383700013837</v>
      </c>
      <c r="L924" s="10" t="n">
        <v>0.78187</v>
      </c>
      <c r="M924" s="18" t="n">
        <v>1.278984997505979</v>
      </c>
      <c r="N924" s="10" t="n">
        <v>17.1286</v>
      </c>
      <c r="O924" s="18" t="n">
        <v>0.05838188760318999</v>
      </c>
      <c r="P924" s="10" t="n">
        <v>1.3307</v>
      </c>
      <c r="Q924" s="18" t="n">
        <v>0.7514841812579846</v>
      </c>
      <c r="R924" s="10" t="n">
        <v>4.8746</v>
      </c>
      <c r="S924" s="18" t="n">
        <v>0.2051450375415419</v>
      </c>
      <c r="T924" s="10" t="n">
        <v>1.5035</v>
      </c>
      <c r="U924" s="18" t="n">
        <v>0.6651147322913202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4164.97</v>
      </c>
      <c r="AA924" s="18" t="n">
        <v>0.0002400977678110527</v>
      </c>
      <c r="AB924" s="5" t="n">
        <v>7.8355</v>
      </c>
      <c r="AC924" s="18" t="n">
        <v>0.1276242741369409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141.18</v>
      </c>
      <c r="I925" s="11" t="n">
        <v>0.007083156254426973</v>
      </c>
      <c r="J925" s="19" t="n">
        <v>7.2099</v>
      </c>
      <c r="K925" s="11" t="n">
        <v>0.1386981788929111</v>
      </c>
      <c r="L925" s="19" t="n">
        <v>0.7778</v>
      </c>
      <c r="M925" s="11" t="n">
        <v>1.285677552069941</v>
      </c>
      <c r="N925" s="19" t="n">
        <v>17.0874</v>
      </c>
      <c r="O925" s="11" t="n">
        <v>0.05852265411940963</v>
      </c>
      <c r="P925" s="19" t="n">
        <v>1.3274</v>
      </c>
      <c r="Q925" s="11" t="n">
        <v>0.7533524182612626</v>
      </c>
      <c r="R925" s="19" t="n">
        <v>4.8855</v>
      </c>
      <c r="S925" s="11" t="n">
        <v>0.2046873400880155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1298.82</v>
      </c>
      <c r="Y925" s="11" t="n">
        <v>0.0007699296284319613</v>
      </c>
      <c r="Z925" s="8" t="n">
        <v>4175.34</v>
      </c>
      <c r="AA925" s="11" t="n">
        <v>0.0002395014537738244</v>
      </c>
      <c r="AB925" s="8" t="n">
        <v>7.8356</v>
      </c>
      <c r="AC925" s="11" t="n">
        <v>0.1276226453621931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0.77398</v>
      </c>
      <c r="M926" s="18" t="n">
        <v>1.292023049691206</v>
      </c>
      <c r="N926" s="10" t="n">
        <v>16.9985</v>
      </c>
      <c r="O926" s="18" t="n">
        <v>0.05882872018119246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1292.01</v>
      </c>
      <c r="Y926" s="18" t="n">
        <v>0.0007739878174317536</v>
      </c>
      <c r="Z926" s="5" t="n">
        <v>4169.15</v>
      </c>
      <c r="AA926" s="18" t="n">
        <v>0.0002398570452010602</v>
      </c>
      <c r="AB926" s="5" t="n">
        <v>7.836</v>
      </c>
      <c r="AC926" s="18" t="n">
        <v>0.1276161306789178</v>
      </c>
      <c r="AD926" s="5" t="n">
        <v>26.124</v>
      </c>
      <c r="AE926" s="18" t="n">
        <v>0.0382789771857296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0.89911</v>
      </c>
      <c r="G927" s="11" t="n">
        <v>1.112210964175685</v>
      </c>
      <c r="H927" s="8" t="n">
        <v>138.87</v>
      </c>
      <c r="I927" s="11" t="n">
        <v>0.007200979333189314</v>
      </c>
      <c r="J927" s="19" t="n">
        <v>7.1689</v>
      </c>
      <c r="K927" s="11" t="n">
        <v>0.1394914143034496</v>
      </c>
      <c r="L927" s="19" t="n">
        <v>0.7692099999999999</v>
      </c>
      <c r="M927" s="11" t="n">
        <v>1.300035100947726</v>
      </c>
      <c r="N927" s="19" t="n">
        <v>16.9285</v>
      </c>
      <c r="O927" s="11" t="n">
        <v>0.05907197920666332</v>
      </c>
      <c r="P927" s="19" t="n">
        <v>1.318</v>
      </c>
      <c r="Q927" s="11" t="n">
        <v>0.7587253414264036</v>
      </c>
      <c r="R927" s="19" t="n">
        <v>4.8235</v>
      </c>
      <c r="S927" s="11" t="n">
        <v>0.2073183373069348</v>
      </c>
      <c r="T927" s="19" t="n">
        <v>1.4743</v>
      </c>
      <c r="U927" s="11" t="n">
        <v>0.6782880010852608</v>
      </c>
      <c r="V927" s="8" t="n">
        <v>82.2</v>
      </c>
      <c r="W927" s="11" t="n">
        <v>0.0121654501216545</v>
      </c>
      <c r="X927" s="8" t="n">
        <v>1279.65</v>
      </c>
      <c r="Y927" s="11" t="n">
        <v>0.0007814636814754034</v>
      </c>
      <c r="Z927" s="8" t="n">
        <v>4121.52</v>
      </c>
      <c r="AA927" s="11" t="n">
        <v>0.0002426289330150041</v>
      </c>
      <c r="AB927" s="8" t="n">
        <v>7.8325</v>
      </c>
      <c r="AC927" s="11" t="n">
        <v>0.1276731567187999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0.89314</v>
      </c>
      <c r="G928" s="18" t="n">
        <v>1.11964529637011</v>
      </c>
      <c r="H928" s="5" t="n">
        <v>138.48</v>
      </c>
      <c r="I928" s="18" t="n">
        <v>0.007221259387637204</v>
      </c>
      <c r="J928" s="10" t="n">
        <v>7.1436</v>
      </c>
      <c r="K928" s="18" t="n">
        <v>0.1399854415140825</v>
      </c>
      <c r="L928" s="10" t="n">
        <v>0.76437</v>
      </c>
      <c r="M928" s="18" t="n">
        <v>1.30826693878619</v>
      </c>
      <c r="N928" s="10" t="n">
        <v>16.878</v>
      </c>
      <c r="O928" s="18" t="n">
        <v>0.05924872615238772</v>
      </c>
      <c r="P928" s="10" t="n">
        <v>1.3144</v>
      </c>
      <c r="Q928" s="18" t="n">
        <v>0.7608034083992696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82.19</v>
      </c>
      <c r="W928" s="18" t="n">
        <v>0.01216693028348948</v>
      </c>
      <c r="X928" s="5" t="n">
        <v>1271.35</v>
      </c>
      <c r="Y928" s="18" t="n">
        <v>0.0007865654619105675</v>
      </c>
      <c r="Z928" s="5" t="n">
        <v>4098.64</v>
      </c>
      <c r="AA928" s="18" t="n">
        <v>0.0002439833700934944</v>
      </c>
      <c r="AB928" s="5" t="n">
        <v>7.8266</v>
      </c>
      <c r="AC928" s="18" t="n">
        <v>0.1277694017836608</v>
      </c>
      <c r="AD928" s="5" t="n">
        <v>26.165</v>
      </c>
      <c r="AE928" s="18" t="n">
        <v>0.0382189948404357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0.89267</v>
      </c>
      <c r="G929" s="11" t="n">
        <v>1.120234801214335</v>
      </c>
      <c r="H929" s="8" t="n">
        <v>138.5</v>
      </c>
      <c r="I929" s="11" t="n">
        <v>0.007220216606498195</v>
      </c>
      <c r="J929" s="19" t="n">
        <v>7.1421</v>
      </c>
      <c r="K929" s="11" t="n">
        <v>0.1400148415732068</v>
      </c>
      <c r="L929" s="19" t="n">
        <v>0.76394</v>
      </c>
      <c r="M929" s="11" t="n">
        <v>1.309003324868445</v>
      </c>
      <c r="N929" s="19" t="n">
        <v>16.8744</v>
      </c>
      <c r="O929" s="11" t="n">
        <v>0.0592613663300621</v>
      </c>
      <c r="P929" s="19" t="n">
        <v>1.3142</v>
      </c>
      <c r="Q929" s="11" t="n">
        <v>0.7609191903819814</v>
      </c>
      <c r="R929" s="19" t="n">
        <v>4.8033</v>
      </c>
      <c r="S929" s="11" t="n">
        <v>0.2081902025690671</v>
      </c>
      <c r="T929" s="19" t="n">
        <v>1.4598</v>
      </c>
      <c r="U929" s="11" t="n">
        <v>0.6850253459377997</v>
      </c>
      <c r="V929" s="8" t="n">
        <v>82.20999999999999</v>
      </c>
      <c r="W929" s="11" t="n">
        <v>0.01216397031991242</v>
      </c>
      <c r="X929" s="8" t="n">
        <v>1270.88</v>
      </c>
      <c r="Y929" s="11" t="n">
        <v>0.0007868563515044693</v>
      </c>
      <c r="Z929" s="8" t="n">
        <v>4096.81</v>
      </c>
      <c r="AA929" s="11" t="n">
        <v>0.0002440923547833558</v>
      </c>
      <c r="AB929" s="8" t="n">
        <v>7.8258</v>
      </c>
      <c r="AC929" s="11" t="n">
        <v>0.1277824631347594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0.89251</v>
      </c>
      <c r="G930" s="18" t="n">
        <v>1.120435625371144</v>
      </c>
      <c r="H930" s="5" t="n">
        <v>138.49</v>
      </c>
      <c r="I930" s="18" t="n">
        <v>0.007220737959419452</v>
      </c>
      <c r="J930" s="10" t="n">
        <v>7.1421</v>
      </c>
      <c r="K930" s="18" t="n">
        <v>0.1400148415732068</v>
      </c>
      <c r="L930" s="10" t="n">
        <v>0.76383</v>
      </c>
      <c r="M930" s="18" t="n">
        <v>1.309191835879711</v>
      </c>
      <c r="N930" s="10" t="n">
        <v>16.8744</v>
      </c>
      <c r="O930" s="18" t="n">
        <v>0.0592613663300621</v>
      </c>
      <c r="P930" s="10" t="n">
        <v>1.3142</v>
      </c>
      <c r="Q930" s="18" t="n">
        <v>0.7609191903819814</v>
      </c>
      <c r="R930" s="10" t="n">
        <v>4.803</v>
      </c>
      <c r="S930" s="18" t="n">
        <v>0.2082032063293775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1270.88</v>
      </c>
      <c r="Y930" s="18" t="n">
        <v>0.0007868563515044693</v>
      </c>
      <c r="Z930" s="5" t="n"/>
      <c r="AA930" s="18" t="n"/>
      <c r="AB930" s="5" t="n">
        <v>7.8256</v>
      </c>
      <c r="AC930" s="18" t="n">
        <v>0.1277857288897976</v>
      </c>
      <c r="AD930" s="5" t="n">
        <v>26.169</v>
      </c>
      <c r="AE930" s="18" t="n">
        <v>0.03821315296725133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138.64</v>
      </c>
      <c r="I931" s="11" t="n">
        <v>0.007212925562608195</v>
      </c>
      <c r="J931" s="19" t="n">
        <v>7.157</v>
      </c>
      <c r="K931" s="11" t="n">
        <v>0.1397233477714126</v>
      </c>
      <c r="L931" s="19" t="n">
        <v>0.76452</v>
      </c>
      <c r="M931" s="11" t="n">
        <v>1.308010254800398</v>
      </c>
      <c r="N931" s="19" t="n">
        <v>16.8243</v>
      </c>
      <c r="O931" s="11" t="n">
        <v>0.05943783693823814</v>
      </c>
      <c r="P931" s="19" t="n">
        <v>1.3184</v>
      </c>
      <c r="Q931" s="11" t="n">
        <v>0.7584951456310679</v>
      </c>
      <c r="R931" s="19" t="n">
        <v>4.8063</v>
      </c>
      <c r="S931" s="11" t="n">
        <v>0.2080602542496307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1268.51</v>
      </c>
      <c r="Y931" s="11" t="n">
        <v>0.0007883264617543417</v>
      </c>
      <c r="Z931" s="8" t="n">
        <v>4072.17</v>
      </c>
      <c r="AA931" s="11" t="n">
        <v>0.0002455693156228743</v>
      </c>
      <c r="AB931" s="8" t="n">
        <v>7.8228</v>
      </c>
      <c r="AC931" s="11" t="n">
        <v>0.1278314669939152</v>
      </c>
      <c r="AD931" s="8" t="n">
        <v>26.247</v>
      </c>
      <c r="AE931" s="11" t="n">
        <v>0.03809959233436203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0.88983</v>
      </c>
      <c r="G932" s="18" t="n">
        <v>1.123810165986761</v>
      </c>
      <c r="H932" s="5" t="n">
        <v>138.53</v>
      </c>
      <c r="I932" s="18" t="n">
        <v>0.007218652999350321</v>
      </c>
      <c r="J932" s="10" t="n">
        <v>7.1695</v>
      </c>
      <c r="K932" s="18" t="n">
        <v>0.1394797405676825</v>
      </c>
      <c r="L932" s="10" t="n">
        <v>0.76455</v>
      </c>
      <c r="M932" s="18" t="n">
        <v>1.307958930089595</v>
      </c>
      <c r="N932" s="10" t="n">
        <v>16.7629</v>
      </c>
      <c r="O932" s="18" t="n">
        <v>0.0596555488608773</v>
      </c>
      <c r="P932" s="10" t="n">
        <v>1.3211</v>
      </c>
      <c r="Q932" s="18" t="n">
        <v>0.7569449701006737</v>
      </c>
      <c r="R932" s="10" t="n">
        <v>4.8045</v>
      </c>
      <c r="S932" s="18" t="n">
        <v>0.2081382037673015</v>
      </c>
      <c r="T932" s="10" t="n">
        <v>1.4691</v>
      </c>
      <c r="U932" s="18" t="n">
        <v>0.6806888571234089</v>
      </c>
      <c r="V932" s="5" t="n">
        <v>82.06999999999999</v>
      </c>
      <c r="W932" s="18" t="n">
        <v>0.01218472036066772</v>
      </c>
      <c r="X932" s="5" t="n">
        <v>1264.64</v>
      </c>
      <c r="Y932" s="18" t="n">
        <v>0.0007907388663967611</v>
      </c>
      <c r="Z932" s="5" t="n">
        <v>4039.51</v>
      </c>
      <c r="AA932" s="18" t="n">
        <v>0.0002475547776834319</v>
      </c>
      <c r="AB932" s="5" t="n">
        <v>7.8217</v>
      </c>
      <c r="AC932" s="18" t="n">
        <v>0.1278494444941637</v>
      </c>
      <c r="AD932" s="5" t="n">
        <v>26.608</v>
      </c>
      <c r="AE932" s="18" t="n">
        <v>0.0375826819001804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139.23</v>
      </c>
      <c r="I933" s="11" t="n">
        <v>0.007182360123536595</v>
      </c>
      <c r="J933" s="19" t="n">
        <v>7.1968</v>
      </c>
      <c r="K933" s="11" t="n">
        <v>0.1389506447309916</v>
      </c>
      <c r="L933" s="19" t="n">
        <v>0.7695</v>
      </c>
      <c r="M933" s="11" t="n">
        <v>1.299545159194282</v>
      </c>
      <c r="N933" s="19" t="n">
        <v>16.767</v>
      </c>
      <c r="O933" s="11" t="n">
        <v>0.05964096141229797</v>
      </c>
      <c r="P933" s="19" t="n">
        <v>1.319</v>
      </c>
      <c r="Q933" s="11" t="n">
        <v>0.7581501137225171</v>
      </c>
      <c r="R933" s="19" t="n">
        <v>4.8089</v>
      </c>
      <c r="S933" s="11" t="n">
        <v>0.2079477635218033</v>
      </c>
      <c r="T933" s="19" t="n">
        <v>1.4737</v>
      </c>
      <c r="U933" s="11" t="n">
        <v>0.6785641582411617</v>
      </c>
      <c r="V933" s="8" t="n">
        <v>82.09999999999999</v>
      </c>
      <c r="W933" s="11" t="n">
        <v>0.01218026796589525</v>
      </c>
      <c r="X933" s="8" t="n">
        <v>1265.16</v>
      </c>
      <c r="Y933" s="11" t="n">
        <v>0.0007904138606974611</v>
      </c>
      <c r="Z933" s="8" t="n">
        <v>3993.13</v>
      </c>
      <c r="AA933" s="11" t="n">
        <v>0.0002504301137203146</v>
      </c>
      <c r="AB933" s="8" t="n">
        <v>7.8177</v>
      </c>
      <c r="AC933" s="11" t="n">
        <v>0.127914859869271</v>
      </c>
      <c r="AD933" s="8" t="n">
        <v>26.857</v>
      </c>
      <c r="AE933" s="11" t="n">
        <v>0.03723424060766281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0.89293</v>
      </c>
      <c r="G934" s="18" t="n">
        <v>1.119908615456979</v>
      </c>
      <c r="H934" s="5" t="n">
        <v>139.74</v>
      </c>
      <c r="I934" s="18" t="n">
        <v>0.007156147130385</v>
      </c>
      <c r="J934" s="10" t="n">
        <v>7.1868</v>
      </c>
      <c r="K934" s="18" t="n">
        <v>0.1391439861969166</v>
      </c>
      <c r="L934" s="10" t="n">
        <v>0.77417</v>
      </c>
      <c r="M934" s="18" t="n">
        <v>1.291705956056163</v>
      </c>
      <c r="N934" s="10" t="n">
        <v>16.8054</v>
      </c>
      <c r="O934" s="18" t="n">
        <v>0.05950468301855356</v>
      </c>
      <c r="P934" s="10" t="n">
        <v>1.3159</v>
      </c>
      <c r="Q934" s="18" t="n">
        <v>0.7599361653621095</v>
      </c>
      <c r="R934" s="10" t="n">
        <v>4.7993</v>
      </c>
      <c r="S934" s="18" t="n">
        <v>0.2083637197091243</v>
      </c>
      <c r="T934" s="10" t="n">
        <v>1.471</v>
      </c>
      <c r="U934" s="18" t="n">
        <v>0.6798096532970768</v>
      </c>
      <c r="V934" s="5" t="n">
        <v>82.08</v>
      </c>
      <c r="W934" s="18" t="n">
        <v>0.01218323586744639</v>
      </c>
      <c r="X934" s="5" t="n">
        <v>1269.5</v>
      </c>
      <c r="Y934" s="18" t="n">
        <v>0.0007877116975187081</v>
      </c>
      <c r="Z934" s="5" t="n">
        <v>3987.47</v>
      </c>
      <c r="AA934" s="18" t="n">
        <v>0.0002507855858476679</v>
      </c>
      <c r="AB934" s="5" t="n">
        <v>7.818</v>
      </c>
      <c r="AC934" s="18" t="n">
        <v>0.1279099513942185</v>
      </c>
      <c r="AD934" s="5" t="n">
        <v>26.88</v>
      </c>
      <c r="AE934" s="18" t="n">
        <v>0.03720238095238095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0.89668</v>
      </c>
      <c r="G935" s="11" t="n">
        <v>1.115225052415577</v>
      </c>
      <c r="H935" s="8" t="n">
        <v>140.79</v>
      </c>
      <c r="I935" s="11" t="n">
        <v>0.007102777185879679</v>
      </c>
      <c r="J935" s="19" t="n">
        <v>7.1749</v>
      </c>
      <c r="K935" s="11" t="n">
        <v>0.1393747648050844</v>
      </c>
      <c r="L935" s="19" t="n">
        <v>0.77713</v>
      </c>
      <c r="M935" s="11" t="n">
        <v>1.286785994621235</v>
      </c>
      <c r="N935" s="19" t="n">
        <v>16.9176</v>
      </c>
      <c r="O935" s="11" t="n">
        <v>0.05911003924906606</v>
      </c>
      <c r="P935" s="19" t="n">
        <v>1.3176</v>
      </c>
      <c r="Q935" s="11" t="n">
        <v>0.7589556769884638</v>
      </c>
      <c r="R935" s="19" t="n">
        <v>4.7942</v>
      </c>
      <c r="S935" s="11" t="n">
        <v>0.2085853739935756</v>
      </c>
      <c r="T935" s="19" t="n">
        <v>1.4773</v>
      </c>
      <c r="U935" s="11" t="n">
        <v>0.6769105801123672</v>
      </c>
      <c r="V935" s="8" t="n">
        <v>82.05</v>
      </c>
      <c r="W935" s="11" t="n">
        <v>0.01218769043266301</v>
      </c>
      <c r="X935" s="8" t="n">
        <v>1279.93</v>
      </c>
      <c r="Y935" s="11" t="n">
        <v>0.0007812927269460049</v>
      </c>
      <c r="Z935" s="8" t="n">
        <v>3987.9</v>
      </c>
      <c r="AA935" s="11" t="n">
        <v>0.0002507585445974072</v>
      </c>
      <c r="AB935" s="8" t="n">
        <v>7.8225</v>
      </c>
      <c r="AC935" s="11" t="n">
        <v>0.1278363694471077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0.89719</v>
      </c>
      <c r="G936" s="18" t="n">
        <v>1.114591112250471</v>
      </c>
      <c r="H936" s="5" t="n">
        <v>140.97</v>
      </c>
      <c r="I936" s="18" t="n">
        <v>0.007093707881109456</v>
      </c>
      <c r="J936" s="10" t="n">
        <v>7.1754</v>
      </c>
      <c r="K936" s="18" t="n">
        <v>0.139365052819355</v>
      </c>
      <c r="L936" s="10" t="n">
        <v>0.77751</v>
      </c>
      <c r="M936" s="18" t="n">
        <v>1.286157091227123</v>
      </c>
      <c r="N936" s="10" t="n">
        <v>16.9302</v>
      </c>
      <c r="O936" s="18" t="n">
        <v>0.05906604765448725</v>
      </c>
      <c r="P936" s="10" t="n">
        <v>1.318</v>
      </c>
      <c r="Q936" s="18" t="n">
        <v>0.7587253414264036</v>
      </c>
      <c r="R936" s="10" t="n">
        <v>4.7948</v>
      </c>
      <c r="S936" s="18" t="n">
        <v>0.2085592725452574</v>
      </c>
      <c r="T936" s="10" t="n">
        <v>1.479</v>
      </c>
      <c r="U936" s="18" t="n">
        <v>0.676132521974307</v>
      </c>
      <c r="V936" s="5" t="n">
        <v>82.05</v>
      </c>
      <c r="W936" s="18" t="n">
        <v>0.01218769043266301</v>
      </c>
      <c r="X936" s="5" t="n">
        <v>1281.17</v>
      </c>
      <c r="Y936" s="18" t="n">
        <v>0.0007805365408181583</v>
      </c>
      <c r="Z936" s="5" t="n">
        <v>3986.64</v>
      </c>
      <c r="AA936" s="18" t="n">
        <v>0.0002508377982461421</v>
      </c>
      <c r="AB936" s="5" t="n">
        <v>7.8214</v>
      </c>
      <c r="AC936" s="18" t="n">
        <v>0.1278543483263866</v>
      </c>
      <c r="AD936" s="5" t="n">
        <v>26.919</v>
      </c>
      <c r="AE936" s="18" t="n">
        <v>0.03714848248449051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0.89733</v>
      </c>
      <c r="G937" s="11" t="n">
        <v>1.114417215517145</v>
      </c>
      <c r="H937" s="8" t="n">
        <v>141</v>
      </c>
      <c r="I937" s="11" t="n">
        <v>0.007092198581560284</v>
      </c>
      <c r="J937" s="19" t="n">
        <v>7.1756</v>
      </c>
      <c r="K937" s="11" t="n">
        <v>0.1393611684040359</v>
      </c>
      <c r="L937" s="19" t="n">
        <v>0.77757</v>
      </c>
      <c r="M937" s="11" t="n">
        <v>1.286057846881953</v>
      </c>
      <c r="N937" s="19" t="n">
        <v>16.9302</v>
      </c>
      <c r="O937" s="11" t="n">
        <v>0.05906604765448725</v>
      </c>
      <c r="P937" s="19" t="n">
        <v>1.3182</v>
      </c>
      <c r="Q937" s="11" t="n">
        <v>0.7586102260658474</v>
      </c>
      <c r="R937" s="19" t="n">
        <v>4.7948</v>
      </c>
      <c r="S937" s="11" t="n">
        <v>0.2085592725452574</v>
      </c>
      <c r="T937" s="19" t="n">
        <v>1.4795</v>
      </c>
      <c r="U937" s="11" t="n">
        <v>0.6759040216289287</v>
      </c>
      <c r="V937" s="8" t="n">
        <v>82.06999999999999</v>
      </c>
      <c r="W937" s="11" t="n">
        <v>0.01218472036066772</v>
      </c>
      <c r="X937" s="8" t="n">
        <v>1281.51</v>
      </c>
      <c r="Y937" s="11" t="n">
        <v>0.0007803294550959415</v>
      </c>
      <c r="Z937" s="8" t="n"/>
      <c r="AA937" s="11" t="n"/>
      <c r="AB937" s="8" t="n">
        <v>7.8233</v>
      </c>
      <c r="AC937" s="11" t="n">
        <v>0.1278232970741247</v>
      </c>
      <c r="AD937" s="8" t="n">
        <v>26.923</v>
      </c>
      <c r="AE937" s="11" t="n">
        <v>0.03714296326560933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</v>
      </c>
      <c r="G938" s="18" t="n">
        <v>1.110864252388358</v>
      </c>
      <c r="H938" s="5" t="n">
        <v>141.47</v>
      </c>
      <c r="I938" s="18" t="n">
        <v>0.007068636460026861</v>
      </c>
      <c r="J938" s="10" t="n">
        <v>7.1858</v>
      </c>
      <c r="K938" s="18" t="n">
        <v>0.1391633499401597</v>
      </c>
      <c r="L938" s="10" t="n">
        <v>0.77858</v>
      </c>
      <c r="M938" s="18" t="n">
        <v>1.284389529656554</v>
      </c>
      <c r="N938" s="10" t="n">
        <v>16.9167</v>
      </c>
      <c r="O938" s="18" t="n">
        <v>0.05911318401343052</v>
      </c>
      <c r="P938" s="10" t="n">
        <v>1.3191</v>
      </c>
      <c r="Q938" s="18" t="n">
        <v>0.7580926389204761</v>
      </c>
      <c r="R938" s="10" t="n">
        <v>4.7763</v>
      </c>
      <c r="S938" s="18" t="n">
        <v>0.2093670833071624</v>
      </c>
      <c r="T938" s="10" t="n">
        <v>1.4845</v>
      </c>
      <c r="U938" s="18" t="n">
        <v>0.6736274840013473</v>
      </c>
      <c r="V938" s="5" t="n">
        <v>81.98999999999999</v>
      </c>
      <c r="W938" s="18" t="n">
        <v>0.01219660934260276</v>
      </c>
      <c r="X938" s="5" t="n">
        <v>1282.02</v>
      </c>
      <c r="Y938" s="18" t="n">
        <v>0.0007800190324643921</v>
      </c>
      <c r="Z938" s="5" t="n">
        <v>3969.63</v>
      </c>
      <c r="AA938" s="18" t="n">
        <v>0.0002519126467706058</v>
      </c>
      <c r="AB938" s="5" t="n">
        <v>7.8225</v>
      </c>
      <c r="AC938" s="18" t="n">
        <v>0.1278363694471077</v>
      </c>
      <c r="AD938" s="5" t="n">
        <v>26.916</v>
      </c>
      <c r="AE938" s="18" t="n">
        <v>0.03715262297518205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</v>
      </c>
      <c r="G939" s="11" t="n">
        <v>1.106684373616645</v>
      </c>
      <c r="H939" s="8" t="n">
        <v>141.41</v>
      </c>
      <c r="I939" s="11" t="n">
        <v>0.007071635669330317</v>
      </c>
      <c r="J939" s="19" t="n">
        <v>7.1573</v>
      </c>
      <c r="K939" s="11" t="n">
        <v>0.1397174912327274</v>
      </c>
      <c r="L939" s="19" t="n">
        <v>0.77889</v>
      </c>
      <c r="M939" s="11" t="n">
        <v>1.283878339688531</v>
      </c>
      <c r="N939" s="19" t="n">
        <v>16.8768</v>
      </c>
      <c r="O939" s="11" t="n">
        <v>0.05925293894577172</v>
      </c>
      <c r="P939" s="19" t="n">
        <v>1.3183</v>
      </c>
      <c r="Q939" s="11" t="n">
        <v>0.758552681483729</v>
      </c>
      <c r="R939" s="19" t="n">
        <v>4.7479</v>
      </c>
      <c r="S939" s="11" t="n">
        <v>0.2106194317487732</v>
      </c>
      <c r="T939" s="19" t="n">
        <v>1.4811</v>
      </c>
      <c r="U939" s="11" t="n">
        <v>0.6751738572682465</v>
      </c>
      <c r="V939" s="8" t="n">
        <v>81.89</v>
      </c>
      <c r="W939" s="11" t="n">
        <v>0.01221150323604836</v>
      </c>
      <c r="X939" s="8" t="n">
        <v>1278.77</v>
      </c>
      <c r="Y939" s="11" t="n">
        <v>0.0007820014545227054</v>
      </c>
      <c r="Z939" s="8" t="n">
        <v>3964.32</v>
      </c>
      <c r="AA939" s="11" t="n">
        <v>0.0002522500706300198</v>
      </c>
      <c r="AB939" s="8" t="n">
        <v>7.8188</v>
      </c>
      <c r="AC939" s="11" t="n">
        <v>0.1278968639688955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7.1467</v>
      </c>
      <c r="K940" s="18" t="n">
        <v>0.1399247205003708</v>
      </c>
      <c r="L940" s="10" t="n">
        <v>0.77585</v>
      </c>
      <c r="M940" s="18" t="n">
        <v>1.288908938583489</v>
      </c>
      <c r="N940" s="10" t="n">
        <v>16.8918</v>
      </c>
      <c r="O940" s="18" t="n">
        <v>0.05920032204975195</v>
      </c>
      <c r="P940" s="10" t="n">
        <v>1.3198</v>
      </c>
      <c r="Q940" s="18" t="n">
        <v>0.7576905591756327</v>
      </c>
      <c r="R940" s="10" t="n">
        <v>4.7462</v>
      </c>
      <c r="S940" s="18" t="n">
        <v>0.2106948716868231</v>
      </c>
      <c r="T940" s="10" t="n">
        <v>1.4799</v>
      </c>
      <c r="U940" s="18" t="n">
        <v>0.6757213325224677</v>
      </c>
      <c r="V940" s="5" t="n">
        <v>82.01000000000001</v>
      </c>
      <c r="W940" s="18" t="n">
        <v>0.01219363492257042</v>
      </c>
      <c r="X940" s="5" t="n">
        <v>1276.54</v>
      </c>
      <c r="Y940" s="18" t="n">
        <v>0.0007833675403825967</v>
      </c>
      <c r="Z940" s="5" t="n">
        <v>3962.69</v>
      </c>
      <c r="AA940" s="18" t="n">
        <v>0.000252353830352614</v>
      </c>
      <c r="AB940" s="5" t="n">
        <v>7.8159</v>
      </c>
      <c r="AC940" s="18" t="n">
        <v>0.1279443186325311</v>
      </c>
      <c r="AD940" s="5" t="n">
        <v>26.919</v>
      </c>
      <c r="AE940" s="18" t="n">
        <v>0.03714848248449051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0.90201</v>
      </c>
      <c r="G941" s="11" t="n">
        <v>1.108635159255441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0.77349</v>
      </c>
      <c r="M941" s="11" t="n">
        <v>1.292841536412882</v>
      </c>
      <c r="N941" s="19" t="n">
        <v>16.821</v>
      </c>
      <c r="O941" s="11" t="n">
        <v>0.05944949765174484</v>
      </c>
      <c r="P941" s="19" t="n">
        <v>1.3193</v>
      </c>
      <c r="Q941" s="11" t="n">
        <v>0.7579777154551657</v>
      </c>
      <c r="R941" s="19" t="n">
        <v>4.7416</v>
      </c>
      <c r="S941" s="11" t="n">
        <v>0.2108992745064957</v>
      </c>
      <c r="T941" s="19" t="n">
        <v>1.478</v>
      </c>
      <c r="U941" s="11" t="n">
        <v>0.6765899864682002</v>
      </c>
      <c r="V941" s="8" t="n">
        <v>82.02</v>
      </c>
      <c r="W941" s="11" t="n">
        <v>0.0121921482565228</v>
      </c>
      <c r="X941" s="8" t="n">
        <v>1277.4</v>
      </c>
      <c r="Y941" s="11" t="n">
        <v>0.0007828401440425865</v>
      </c>
      <c r="Z941" s="8" t="n">
        <v>3945.16</v>
      </c>
      <c r="AA941" s="11" t="n">
        <v>0.0002534751442273571</v>
      </c>
      <c r="AB941" s="8" t="n">
        <v>7.81</v>
      </c>
      <c r="AC941" s="11" t="n">
        <v>0.1280409731113956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</v>
      </c>
      <c r="G942" s="18" t="n">
        <v>1.10265740434447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16.7505</v>
      </c>
      <c r="O942" s="18" t="n">
        <v>0.05969971045640429</v>
      </c>
      <c r="P942" s="10" t="n">
        <v>1.322</v>
      </c>
      <c r="Q942" s="18" t="n">
        <v>0.75642965204236</v>
      </c>
      <c r="R942" s="10" t="n">
        <v>4.7392</v>
      </c>
      <c r="S942" s="18" t="n">
        <v>0.2110060769750169</v>
      </c>
      <c r="T942" s="10" t="n">
        <v>1.4918</v>
      </c>
      <c r="U942" s="18" t="n">
        <v>0.670331143584931</v>
      </c>
      <c r="V942" s="5" t="n">
        <v>82.18000000000001</v>
      </c>
      <c r="W942" s="18" t="n">
        <v>0.01216841080554879</v>
      </c>
      <c r="X942" s="5" t="n">
        <v>1279.45</v>
      </c>
      <c r="Y942" s="18" t="n">
        <v>0.0007815858376646215</v>
      </c>
      <c r="Z942" s="5" t="n">
        <v>3943.06</v>
      </c>
      <c r="AA942" s="18" t="n">
        <v>0.0002536101403478516</v>
      </c>
      <c r="AB942" s="5" t="n">
        <v>7.8083</v>
      </c>
      <c r="AC942" s="18" t="n">
        <v>0.1280688498136598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</v>
      </c>
      <c r="G943" s="11" t="n">
        <v>1.101685578935772</v>
      </c>
      <c r="H943" s="8" t="n">
        <v>139.78</v>
      </c>
      <c r="I943" s="11" t="n">
        <v>0.007154099298898269</v>
      </c>
      <c r="J943" s="19" t="n">
        <v>7.1533</v>
      </c>
      <c r="K943" s="11" t="n">
        <v>0.1397956188053066</v>
      </c>
      <c r="L943" s="19" t="n">
        <v>0.77791</v>
      </c>
      <c r="M943" s="11" t="n">
        <v>1.285495751436541</v>
      </c>
      <c r="N943" s="19" t="n">
        <v>16.7469</v>
      </c>
      <c r="O943" s="11" t="n">
        <v>0.05971254381407903</v>
      </c>
      <c r="P943" s="19" t="n">
        <v>1.3224</v>
      </c>
      <c r="Q943" s="11" t="n">
        <v>0.7562008469449486</v>
      </c>
      <c r="R943" s="19" t="n">
        <v>4.7387</v>
      </c>
      <c r="S943" s="11" t="n">
        <v>0.2110283411062106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1279.11</v>
      </c>
      <c r="Y943" s="11" t="n">
        <v>0.0007817935908561423</v>
      </c>
      <c r="Z943" s="8" t="n">
        <v>3941.83</v>
      </c>
      <c r="AA943" s="11" t="n">
        <v>0.0002536892763006015</v>
      </c>
      <c r="AB943" s="8" t="n">
        <v>7.808</v>
      </c>
      <c r="AC943" s="11" t="n">
        <v>0.1280737704918033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139.78</v>
      </c>
      <c r="I944" s="18" t="n">
        <v>0.007154099298898269</v>
      </c>
      <c r="J944" s="10" t="n">
        <v>7.1528</v>
      </c>
      <c r="K944" s="18" t="n">
        <v>0.1398053908958729</v>
      </c>
      <c r="L944" s="10" t="n">
        <v>0.77789</v>
      </c>
      <c r="M944" s="18" t="n">
        <v>1.285528802272815</v>
      </c>
      <c r="N944" s="10" t="n">
        <v>16.7469</v>
      </c>
      <c r="O944" s="18" t="n">
        <v>0.05971254381407903</v>
      </c>
      <c r="P944" s="10" t="n">
        <v>1.3224</v>
      </c>
      <c r="Q944" s="18" t="n">
        <v>0.7562008469449486</v>
      </c>
      <c r="R944" s="10" t="n">
        <v>4.7384</v>
      </c>
      <c r="S944" s="18" t="n">
        <v>0.2110417018402836</v>
      </c>
      <c r="T944" s="10" t="n">
        <v>1.4947</v>
      </c>
      <c r="U944" s="18" t="n">
        <v>0.6690305746972637</v>
      </c>
      <c r="V944" s="5" t="n">
        <v>82.19</v>
      </c>
      <c r="W944" s="18" t="n">
        <v>0.01216693028348948</v>
      </c>
      <c r="X944" s="5" t="n">
        <v>1279.11</v>
      </c>
      <c r="Y944" s="18" t="n">
        <v>0.0007817935908561423</v>
      </c>
      <c r="Z944" s="5" t="n"/>
      <c r="AA944" s="18" t="n"/>
      <c r="AB944" s="5" t="n">
        <v>7.8079</v>
      </c>
      <c r="AC944" s="18" t="n">
        <v>0.1280754108018801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0.90752</v>
      </c>
      <c r="G945" s="11" t="n">
        <v>1.101904090267983</v>
      </c>
      <c r="H945" s="8" t="n">
        <v>141.45</v>
      </c>
      <c r="I945" s="11" t="n">
        <v>0.007069635913750443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16.7413</v>
      </c>
      <c r="O945" s="11" t="n">
        <v>0.05973251778535717</v>
      </c>
      <c r="P945" s="19" t="n">
        <v>1.3219</v>
      </c>
      <c r="Q945" s="11" t="n">
        <v>0.7564868749527195</v>
      </c>
      <c r="R945" s="19" t="n">
        <v>4.7398</v>
      </c>
      <c r="S945" s="11" t="n">
        <v>0.2109793662179839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3924.86</v>
      </c>
      <c r="AA945" s="11" t="n">
        <v>0.0002547861579776094</v>
      </c>
      <c r="AB945" s="8" t="n">
        <v>7.8078</v>
      </c>
      <c r="AC945" s="11" t="n">
        <v>0.1280770511539742</v>
      </c>
      <c r="AD945" s="8" t="n">
        <v>26.922</v>
      </c>
      <c r="AE945" s="11" t="n">
        <v>0.03714434291657381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0.90945</v>
      </c>
      <c r="G946" s="18" t="n">
        <v>1.099565671559734</v>
      </c>
      <c r="H946" s="5" t="n">
        <v>142.66</v>
      </c>
      <c r="I946" s="18" t="n">
        <v>0.007009673349221927</v>
      </c>
      <c r="J946" s="10" t="n">
        <v>7.1618</v>
      </c>
      <c r="K946" s="18" t="n">
        <v>0.1396297020302159</v>
      </c>
      <c r="L946" s="10" t="n">
        <v>0.78063</v>
      </c>
      <c r="M946" s="18" t="n">
        <v>1.281016614785494</v>
      </c>
      <c r="N946" s="10" t="n">
        <v>16.8077</v>
      </c>
      <c r="O946" s="18" t="n">
        <v>0.05949654027618294</v>
      </c>
      <c r="P946" s="10" t="n">
        <v>1.3245</v>
      </c>
      <c r="Q946" s="18" t="n">
        <v>0.7550018875047187</v>
      </c>
      <c r="R946" s="10" t="n">
        <v>4.75</v>
      </c>
      <c r="S946" s="18" t="n">
        <v>0.2105263157894737</v>
      </c>
      <c r="T946" s="10" t="n">
        <v>1.5008</v>
      </c>
      <c r="U946" s="18" t="n">
        <v>0.6663113006396589</v>
      </c>
      <c r="V946" s="5" t="n">
        <v>82.28</v>
      </c>
      <c r="W946" s="18" t="n">
        <v>0.01215362177929023</v>
      </c>
      <c r="X946" s="5" t="n">
        <v>1282.78</v>
      </c>
      <c r="Y946" s="18" t="n">
        <v>0.0007795568998581207</v>
      </c>
      <c r="Z946" s="5" t="n">
        <v>3954.81</v>
      </c>
      <c r="AA946" s="18" t="n">
        <v>0.0002528566479805604</v>
      </c>
      <c r="AB946" s="5" t="n">
        <v>7.8055</v>
      </c>
      <c r="AC946" s="18" t="n">
        <v>0.1281147908526039</v>
      </c>
      <c r="AD946" s="5" t="n">
        <v>26.939</v>
      </c>
      <c r="AE946" s="18" t="n">
        <v>0.03712090278035562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0.91118</v>
      </c>
      <c r="G947" s="11" t="n">
        <v>1.097477995566189</v>
      </c>
      <c r="H947" s="8" t="n">
        <v>143</v>
      </c>
      <c r="I947" s="11" t="n">
        <v>0.006993006993006993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16.9175</v>
      </c>
      <c r="O947" s="11" t="n">
        <v>0.05911038865080537</v>
      </c>
      <c r="P947" s="19" t="n">
        <v>1.3304</v>
      </c>
      <c r="Q947" s="11" t="n">
        <v>0.751653638003608</v>
      </c>
      <c r="R947" s="19" t="n">
        <v>4.7831</v>
      </c>
      <c r="S947" s="11" t="n">
        <v>0.2090694319583534</v>
      </c>
      <c r="T947" s="19" t="n">
        <v>1.5157</v>
      </c>
      <c r="U947" s="11" t="n">
        <v>0.6597611664577423</v>
      </c>
      <c r="V947" s="8" t="n">
        <v>82.44</v>
      </c>
      <c r="W947" s="11" t="n">
        <v>0.0121300339640951</v>
      </c>
      <c r="X947" s="8" t="n">
        <v>1293.02</v>
      </c>
      <c r="Y947" s="11" t="n">
        <v>0.0007733832423319052</v>
      </c>
      <c r="Z947" s="8" t="n">
        <v>4029.77</v>
      </c>
      <c r="AA947" s="11" t="n">
        <v>0.0002481531204014125</v>
      </c>
      <c r="AB947" s="8" t="n">
        <v>7.8063</v>
      </c>
      <c r="AC947" s="11" t="n">
        <v>0.1281016614785494</v>
      </c>
      <c r="AD947" s="8" t="n">
        <v>26.944</v>
      </c>
      <c r="AE947" s="11" t="n">
        <v>0.03711401425178147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0.91325</v>
      </c>
      <c r="G948" s="18" t="n">
        <v>1.094990418833835</v>
      </c>
      <c r="H948" s="5" t="n">
        <v>143.09</v>
      </c>
      <c r="I948" s="18" t="n">
        <v>0.006988608568034104</v>
      </c>
      <c r="J948" s="10" t="n">
        <v>7.1787</v>
      </c>
      <c r="K948" s="18" t="n">
        <v>0.1393009876440024</v>
      </c>
      <c r="L948" s="10" t="n">
        <v>0.78715</v>
      </c>
      <c r="M948" s="18" t="n">
        <v>1.270405894683351</v>
      </c>
      <c r="N948" s="10" t="n">
        <v>17.1653</v>
      </c>
      <c r="O948" s="18" t="n">
        <v>0.05825706512557311</v>
      </c>
      <c r="P948" s="10" t="n">
        <v>1.3343</v>
      </c>
      <c r="Q948" s="18" t="n">
        <v>0.7494566439331485</v>
      </c>
      <c r="R948" s="10" t="n">
        <v>4.8277</v>
      </c>
      <c r="S948" s="18" t="n">
        <v>0.2071379746048843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1299.3</v>
      </c>
      <c r="Y948" s="18" t="n">
        <v>0.0007696451935657662</v>
      </c>
      <c r="Z948" s="5" t="n">
        <v>4100.24</v>
      </c>
      <c r="AA948" s="18" t="n">
        <v>0.0002438881626441379</v>
      </c>
      <c r="AB948" s="5" t="n">
        <v>7.8123</v>
      </c>
      <c r="AC948" s="18" t="n">
        <v>0.1280032768838882</v>
      </c>
      <c r="AD948" s="5" t="n">
        <v>26.948</v>
      </c>
      <c r="AE948" s="18" t="n">
        <v>0.03710850526940775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</v>
      </c>
      <c r="K949" s="11" t="n">
        <v>0.1393339835585899</v>
      </c>
      <c r="L949" s="19" t="n">
        <v>0.78725</v>
      </c>
      <c r="M949" s="11" t="n">
        <v>1.270244522070499</v>
      </c>
      <c r="N949" s="19" t="n">
        <v>17.2308</v>
      </c>
      <c r="O949" s="11" t="n">
        <v>0.05803561065069527</v>
      </c>
      <c r="P949" s="19" t="n">
        <v>1.3366</v>
      </c>
      <c r="Q949" s="11" t="n">
        <v>0.7481669908723627</v>
      </c>
      <c r="R949" s="19" t="n">
        <v>4.8728</v>
      </c>
      <c r="S949" s="11" t="n">
        <v>0.2052208175997373</v>
      </c>
      <c r="T949" s="19" t="n">
        <v>1.526</v>
      </c>
      <c r="U949" s="11" t="n">
        <v>0.655307994757536</v>
      </c>
      <c r="V949" s="8" t="n">
        <v>82.73999999999999</v>
      </c>
      <c r="W949" s="11" t="n">
        <v>0.01208605269518975</v>
      </c>
      <c r="X949" s="8" t="n">
        <v>1305.21</v>
      </c>
      <c r="Y949" s="11" t="n">
        <v>0.0007661602347514959</v>
      </c>
      <c r="Z949" s="8" t="n">
        <v>4098.24</v>
      </c>
      <c r="AA949" s="11" t="n">
        <v>0.0002440071835714843</v>
      </c>
      <c r="AB949" s="8" t="n">
        <v>7.8161</v>
      </c>
      <c r="AC949" s="11" t="n">
        <v>0.1279410447665716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</v>
      </c>
      <c r="G950" s="18" t="n">
        <v>1.095074355548742</v>
      </c>
      <c r="H950" s="5" t="n">
        <v>142.71</v>
      </c>
      <c r="I950" s="18" t="n">
        <v>0.007007217433956975</v>
      </c>
      <c r="J950" s="10" t="n">
        <v>7.1791</v>
      </c>
      <c r="K950" s="18" t="n">
        <v>0.1392932261704113</v>
      </c>
      <c r="L950" s="10" t="n">
        <v>0.78708</v>
      </c>
      <c r="M950" s="18" t="n">
        <v>1.270518879910556</v>
      </c>
      <c r="N950" s="10" t="n">
        <v>17.2361</v>
      </c>
      <c r="O950" s="18" t="n">
        <v>0.05801776503965514</v>
      </c>
      <c r="P950" s="10" t="n">
        <v>1.337</v>
      </c>
      <c r="Q950" s="18" t="n">
        <v>0.7479431563201197</v>
      </c>
      <c r="R950" s="10" t="n">
        <v>4.8787</v>
      </c>
      <c r="S950" s="18" t="n">
        <v>0.2049726361530736</v>
      </c>
      <c r="T950" s="10" t="n">
        <v>1.5261</v>
      </c>
      <c r="U950" s="18" t="n">
        <v>0.655265054714632</v>
      </c>
      <c r="V950" s="5" t="n">
        <v>82.76000000000001</v>
      </c>
      <c r="W950" s="18" t="n">
        <v>0.01208313194780087</v>
      </c>
      <c r="X950" s="5" t="n">
        <v>1306.08</v>
      </c>
      <c r="Y950" s="18" t="n">
        <v>0.0007656498836212177</v>
      </c>
      <c r="Z950" s="5" t="n">
        <v>4088.68</v>
      </c>
      <c r="AA950" s="18" t="n">
        <v>0.0002445777121222497</v>
      </c>
      <c r="AB950" s="5" t="n">
        <v>7.8168</v>
      </c>
      <c r="AC950" s="18" t="n">
        <v>0.1279295875550097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0.91281</v>
      </c>
      <c r="G951" s="11" t="n">
        <v>1.09551823490102</v>
      </c>
      <c r="H951" s="8" t="n">
        <v>142.64</v>
      </c>
      <c r="I951" s="11" t="n">
        <v>0.007010656197420079</v>
      </c>
      <c r="J951" s="19" t="n">
        <v>7.1772</v>
      </c>
      <c r="K951" s="11" t="n">
        <v>0.139330100874993</v>
      </c>
      <c r="L951" s="19" t="n">
        <v>0.7868000000000001</v>
      </c>
      <c r="M951" s="11" t="n">
        <v>1.270971021860702</v>
      </c>
      <c r="N951" s="19" t="n">
        <v>17.2361</v>
      </c>
      <c r="O951" s="11" t="n">
        <v>0.05801776503965514</v>
      </c>
      <c r="P951" s="19" t="n">
        <v>1.3365</v>
      </c>
      <c r="Q951" s="11" t="n">
        <v>0.7482229704451927</v>
      </c>
      <c r="R951" s="19" t="n">
        <v>4.8791</v>
      </c>
      <c r="S951" s="11" t="n">
        <v>0.2049558320182001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1306.24</v>
      </c>
      <c r="Y951" s="11" t="n">
        <v>0.0007655560999510044</v>
      </c>
      <c r="Z951" s="8" t="n"/>
      <c r="AA951" s="11" t="n"/>
      <c r="AB951" s="8" t="n">
        <v>7.8168</v>
      </c>
      <c r="AC951" s="11" t="n">
        <v>0.1279295875550097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7.1848</v>
      </c>
      <c r="K952" s="18" t="n">
        <v>0.1391827190735998</v>
      </c>
      <c r="L952" s="10" t="n">
        <v>0.78537</v>
      </c>
      <c r="M952" s="18" t="n">
        <v>1.273285203152654</v>
      </c>
      <c r="N952" s="10" t="n">
        <v>17.1525</v>
      </c>
      <c r="O952" s="18" t="n">
        <v>0.05830053927998834</v>
      </c>
      <c r="P952" s="10" t="n">
        <v>1.3376</v>
      </c>
      <c r="Q952" s="18" t="n">
        <v>0.7476076555023924</v>
      </c>
      <c r="R952" s="10" t="n">
        <v>4.8823</v>
      </c>
      <c r="S952" s="18" t="n">
        <v>0.2048214980644368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1306.44</v>
      </c>
      <c r="Y952" s="18" t="n">
        <v>0.0007654389026667891</v>
      </c>
      <c r="Z952" s="5" t="n">
        <v>4062.24</v>
      </c>
      <c r="AA952" s="18" t="n">
        <v>0.0002461696010083107</v>
      </c>
      <c r="AB952" s="5" t="n">
        <v>7.8159</v>
      </c>
      <c r="AC952" s="18" t="n">
        <v>0.1279443186325311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0.91103</v>
      </c>
      <c r="G953" s="11" t="n">
        <v>1.097658694005686</v>
      </c>
      <c r="H953" s="8" t="n">
        <v>142.93</v>
      </c>
      <c r="I953" s="11" t="n">
        <v>0.006996431819771916</v>
      </c>
      <c r="J953" s="19" t="n">
        <v>7.2031</v>
      </c>
      <c r="K953" s="11" t="n">
        <v>0.1388291152420486</v>
      </c>
      <c r="L953" s="19" t="n">
        <v>0.78484</v>
      </c>
      <c r="M953" s="11" t="n">
        <v>1.274145048672341</v>
      </c>
      <c r="N953" s="19" t="n">
        <v>17.1306</v>
      </c>
      <c r="O953" s="11" t="n">
        <v>0.0583750715094626</v>
      </c>
      <c r="P953" s="19" t="n">
        <v>1.3417</v>
      </c>
      <c r="Q953" s="11" t="n">
        <v>0.7453230975627936</v>
      </c>
      <c r="R953" s="19" t="n">
        <v>4.8973</v>
      </c>
      <c r="S953" s="11" t="n">
        <v>0.2041941477957241</v>
      </c>
      <c r="T953" s="19" t="n">
        <v>1.5298</v>
      </c>
      <c r="U953" s="11" t="n">
        <v>0.6536802196365538</v>
      </c>
      <c r="V953" s="8" t="n">
        <v>82.77</v>
      </c>
      <c r="W953" s="11" t="n">
        <v>0.01208167210341911</v>
      </c>
      <c r="X953" s="8" t="n">
        <v>1312.64</v>
      </c>
      <c r="Y953" s="11" t="n">
        <v>0.0007618235007313505</v>
      </c>
      <c r="Z953" s="8" t="n">
        <v>4068.05</v>
      </c>
      <c r="AA953" s="11" t="n">
        <v>0.0002458180209191136</v>
      </c>
      <c r="AB953" s="8" t="n">
        <v>7.8169</v>
      </c>
      <c r="AC953" s="11" t="n">
        <v>0.1279279509780092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0.91142</v>
      </c>
      <c r="G954" s="18" t="n">
        <v>1.097189001777446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0.78481</v>
      </c>
      <c r="M954" s="18" t="n">
        <v>1.274193753902218</v>
      </c>
      <c r="N954" s="10" t="n">
        <v>17.1195</v>
      </c>
      <c r="O954" s="18" t="n">
        <v>0.05841292093811151</v>
      </c>
      <c r="P954" s="10" t="n">
        <v>1.3439</v>
      </c>
      <c r="Q954" s="18" t="n">
        <v>0.7441029838529652</v>
      </c>
      <c r="R954" s="10" t="n">
        <v>4.895</v>
      </c>
      <c r="S954" s="18" t="n">
        <v>0.2042900919305414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1315.53</v>
      </c>
      <c r="Y954" s="18" t="n">
        <v>0.0007601499015605878</v>
      </c>
      <c r="Z954" s="5" t="n">
        <v>4059.61</v>
      </c>
      <c r="AA954" s="18" t="n">
        <v>0.0002463290808723005</v>
      </c>
      <c r="AB954" s="5" t="n">
        <v>7.8233</v>
      </c>
      <c r="AC954" s="18" t="n">
        <v>0.1278232970741247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0.90909</v>
      </c>
      <c r="G955" s="11" t="n">
        <v>1.1000011000011</v>
      </c>
      <c r="H955" s="8" t="n">
        <v>143.88</v>
      </c>
      <c r="I955" s="11" t="n">
        <v>0.006950236308034473</v>
      </c>
      <c r="J955" s="19" t="n">
        <v>7.2058</v>
      </c>
      <c r="K955" s="11" t="n">
        <v>0.1387770962280385</v>
      </c>
      <c r="L955" s="19" t="n">
        <v>0.785</v>
      </c>
      <c r="M955" s="11" t="n">
        <v>1.273885350318471</v>
      </c>
      <c r="N955" s="19" t="n">
        <v>17.0399</v>
      </c>
      <c r="O955" s="11" t="n">
        <v>0.05868579040956813</v>
      </c>
      <c r="P955" s="19" t="n">
        <v>1.3409</v>
      </c>
      <c r="Q955" s="11" t="n">
        <v>0.7457677679170707</v>
      </c>
      <c r="R955" s="19" t="n">
        <v>4.8834</v>
      </c>
      <c r="S955" s="11" t="n">
        <v>0.2047753614285129</v>
      </c>
      <c r="T955" s="19" t="n">
        <v>1.5277</v>
      </c>
      <c r="U955" s="11" t="n">
        <v>0.6545787785559992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4002.45</v>
      </c>
      <c r="AA955" s="11" t="n">
        <v>0.0002498469687316519</v>
      </c>
      <c r="AB955" s="8" t="n">
        <v>7.8255</v>
      </c>
      <c r="AC955" s="11" t="n">
        <v>0.127787361829915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0.90987</v>
      </c>
      <c r="G956" s="18" t="n">
        <v>1.099058107202128</v>
      </c>
      <c r="H956" s="5" t="n">
        <v>144.64</v>
      </c>
      <c r="I956" s="18" t="n">
        <v>0.006913716814159292</v>
      </c>
      <c r="J956" s="10" t="n">
        <v>7.2228</v>
      </c>
      <c r="K956" s="18" t="n">
        <v>0.1384504624245445</v>
      </c>
      <c r="L956" s="10" t="n">
        <v>0.78639</v>
      </c>
      <c r="M956" s="18" t="n">
        <v>1.271633667772988</v>
      </c>
      <c r="N956" s="10" t="n">
        <v>17.0294</v>
      </c>
      <c r="O956" s="18" t="n">
        <v>0.0587219749374611</v>
      </c>
      <c r="P956" s="10" t="n">
        <v>1.3431</v>
      </c>
      <c r="Q956" s="18" t="n">
        <v>0.7445461990916536</v>
      </c>
      <c r="R956" s="10" t="n">
        <v>4.886</v>
      </c>
      <c r="S956" s="18" t="n">
        <v>0.2046663937781416</v>
      </c>
      <c r="T956" s="10" t="n">
        <v>1.5319</v>
      </c>
      <c r="U956" s="18" t="n">
        <v>0.6527841242900972</v>
      </c>
      <c r="V956" s="5" t="n">
        <v>82.75</v>
      </c>
      <c r="W956" s="18" t="n">
        <v>0.01208459214501511</v>
      </c>
      <c r="X956" s="5" t="n">
        <v>1320.97</v>
      </c>
      <c r="Y956" s="18" t="n">
        <v>0.000757019462970393</v>
      </c>
      <c r="Z956" s="5" t="n">
        <v>3980.18</v>
      </c>
      <c r="AA956" s="18" t="n">
        <v>0.0002512449185715219</v>
      </c>
      <c r="AB956" s="5" t="n">
        <v>7.8244</v>
      </c>
      <c r="AC956" s="18" t="n">
        <v>0.1278053269260263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0.91015</v>
      </c>
      <c r="G957" s="11" t="n">
        <v>1.09871999121024</v>
      </c>
      <c r="H957" s="8" t="n">
        <v>144.7</v>
      </c>
      <c r="I957" s="11" t="n">
        <v>0.006910850034554251</v>
      </c>
      <c r="J957" s="19" t="n">
        <v>7.2255</v>
      </c>
      <c r="K957" s="11" t="n">
        <v>0.1383987267317141</v>
      </c>
      <c r="L957" s="19" t="n">
        <v>0.78668</v>
      </c>
      <c r="M957" s="11" t="n">
        <v>1.271164895510245</v>
      </c>
      <c r="N957" s="19" t="n">
        <v>17.0283</v>
      </c>
      <c r="O957" s="11" t="n">
        <v>0.05872576827986352</v>
      </c>
      <c r="P957" s="19" t="n">
        <v>1.3435</v>
      </c>
      <c r="Q957" s="11" t="n">
        <v>0.744324525493115</v>
      </c>
      <c r="R957" s="19" t="n">
        <v>4.8853</v>
      </c>
      <c r="S957" s="11" t="n">
        <v>0.2046957198124987</v>
      </c>
      <c r="T957" s="19" t="n">
        <v>1.533</v>
      </c>
      <c r="U957" s="11" t="n">
        <v>0.6523157208088716</v>
      </c>
      <c r="V957" s="8" t="n">
        <v>82.77</v>
      </c>
      <c r="W957" s="11" t="n">
        <v>0.01208167210341911</v>
      </c>
      <c r="X957" s="8" t="n">
        <v>1322.23</v>
      </c>
      <c r="Y957" s="11" t="n">
        <v>0.0007562980721962139</v>
      </c>
      <c r="Z957" s="8" t="n">
        <v>3982.78</v>
      </c>
      <c r="AA957" s="11" t="n">
        <v>0.0002510809032886577</v>
      </c>
      <c r="AB957" s="8" t="n">
        <v>7.8248</v>
      </c>
      <c r="AC957" s="11" t="n">
        <v>0.1277987935793886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0.90979</v>
      </c>
      <c r="G958" s="18" t="n">
        <v>1.099154749997252</v>
      </c>
      <c r="H958" s="5" t="n">
        <v>144.68</v>
      </c>
      <c r="I958" s="18" t="n">
        <v>0.006911805363560962</v>
      </c>
      <c r="J958" s="10" t="n">
        <v>7.2244</v>
      </c>
      <c r="K958" s="18" t="n">
        <v>0.1384197995681302</v>
      </c>
      <c r="L958" s="10" t="n">
        <v>0.78642</v>
      </c>
      <c r="M958" s="18" t="n">
        <v>1.271585158058035</v>
      </c>
      <c r="N958" s="10" t="n">
        <v>17.0283</v>
      </c>
      <c r="O958" s="18" t="n">
        <v>0.05872576827986352</v>
      </c>
      <c r="P958" s="10" t="n">
        <v>1.3433</v>
      </c>
      <c r="Q958" s="18" t="n">
        <v>0.7444353457902182</v>
      </c>
      <c r="R958" s="10" t="n">
        <v>4.8854</v>
      </c>
      <c r="S958" s="18" t="n">
        <v>0.2046915298644942</v>
      </c>
      <c r="T958" s="10" t="n">
        <v>1.5327</v>
      </c>
      <c r="U958" s="18" t="n">
        <v>0.6524434005350036</v>
      </c>
      <c r="V958" s="5" t="n">
        <v>82.77</v>
      </c>
      <c r="W958" s="18" t="n">
        <v>0.01208167210341911</v>
      </c>
      <c r="X958" s="5" t="n">
        <v>1322.54</v>
      </c>
      <c r="Y958" s="18" t="n">
        <v>0.000756120797858666</v>
      </c>
      <c r="Z958" s="5" t="n"/>
      <c r="AA958" s="18" t="n"/>
      <c r="AB958" s="5" t="n">
        <v>7.8244</v>
      </c>
      <c r="AC958" s="18" t="n">
        <v>0.1278053269260263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0.91315</v>
      </c>
      <c r="G959" s="11" t="n">
        <v>1.095110332365986</v>
      </c>
      <c r="H959" s="8" t="n">
        <v>145</v>
      </c>
      <c r="I959" s="11" t="n">
        <v>0.006896551724137931</v>
      </c>
      <c r="J959" s="19" t="n">
        <v>7.2441</v>
      </c>
      <c r="K959" s="11" t="n">
        <v>0.1380433732278682</v>
      </c>
      <c r="L959" s="19" t="n">
        <v>0.78798</v>
      </c>
      <c r="M959" s="11" t="n">
        <v>1.269067742836113</v>
      </c>
      <c r="N959" s="19" t="n">
        <v>17.041</v>
      </c>
      <c r="O959" s="11" t="n">
        <v>0.05868200222991608</v>
      </c>
      <c r="P959" s="19" t="n">
        <v>1.3449</v>
      </c>
      <c r="Q959" s="11" t="n">
        <v>0.743549706297866</v>
      </c>
      <c r="R959" s="19" t="n">
        <v>4.9123</v>
      </c>
      <c r="S959" s="11" t="n">
        <v>0.2035706288296724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1329.72</v>
      </c>
      <c r="Y959" s="11" t="n">
        <v>0.000752038023042445</v>
      </c>
      <c r="Z959" s="8" t="n">
        <v>4009.99</v>
      </c>
      <c r="AA959" s="11" t="n">
        <v>0.0002493771804917219</v>
      </c>
      <c r="AB959" s="8" t="n">
        <v>7.8256</v>
      </c>
      <c r="AC959" s="11" t="n">
        <v>0.1277857288897976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0.91447</v>
      </c>
      <c r="G960" s="18" t="n">
        <v>1.093529585442934</v>
      </c>
      <c r="H960" s="5" t="n">
        <v>145.49</v>
      </c>
      <c r="I960" s="18" t="n">
        <v>0.006873324627122138</v>
      </c>
      <c r="J960" s="10" t="n">
        <v>7.2684</v>
      </c>
      <c r="K960" s="18" t="n">
        <v>0.1375818612074184</v>
      </c>
      <c r="L960" s="10" t="n">
        <v>0.78738</v>
      </c>
      <c r="M960" s="18" t="n">
        <v>1.270034798953491</v>
      </c>
      <c r="N960" s="10" t="n">
        <v>17.0852</v>
      </c>
      <c r="O960" s="18" t="n">
        <v>0.05853018987193594</v>
      </c>
      <c r="P960" s="10" t="n">
        <v>1.3466</v>
      </c>
      <c r="Q960" s="18" t="n">
        <v>0.7426110203475419</v>
      </c>
      <c r="R960" s="10" t="n">
        <v>4.9451</v>
      </c>
      <c r="S960" s="18" t="n">
        <v>0.2022203797698732</v>
      </c>
      <c r="T960" s="10" t="n">
        <v>1.5426</v>
      </c>
      <c r="U960" s="18" t="n">
        <v>0.6482561908466226</v>
      </c>
      <c r="V960" s="5" t="n">
        <v>83.08</v>
      </c>
      <c r="W960" s="18" t="n">
        <v>0.01203659123736158</v>
      </c>
      <c r="X960" s="5" t="n">
        <v>1333.74</v>
      </c>
      <c r="Y960" s="18" t="n">
        <v>0.000749771319747477</v>
      </c>
      <c r="Z960" s="5" t="n">
        <v>4057.42</v>
      </c>
      <c r="AA960" s="18" t="n">
        <v>0.0002464620374523712</v>
      </c>
      <c r="AB960" s="5" t="n">
        <v>7.8289</v>
      </c>
      <c r="AC960" s="18" t="n">
        <v>0.1277318652684285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7.2871</v>
      </c>
      <c r="K961" s="11" t="n">
        <v>0.1372288015808758</v>
      </c>
      <c r="L961" s="19" t="n">
        <v>0.78611</v>
      </c>
      <c r="M961" s="11" t="n">
        <v>1.272086603655977</v>
      </c>
      <c r="N961" s="19" t="n">
        <v>17.1</v>
      </c>
      <c r="O961" s="11" t="n">
        <v>0.05847953216374269</v>
      </c>
      <c r="P961" s="19" t="n">
        <v>1.3492</v>
      </c>
      <c r="Q961" s="11" t="n">
        <v>0.7411799584939224</v>
      </c>
      <c r="R961" s="19" t="n">
        <v>4.9677</v>
      </c>
      <c r="S961" s="11" t="n">
        <v>0.2013004005877972</v>
      </c>
      <c r="T961" s="19" t="n">
        <v>1.548</v>
      </c>
      <c r="U961" s="11" t="n">
        <v>0.6459948320413437</v>
      </c>
      <c r="V961" s="8" t="n">
        <v>83.11</v>
      </c>
      <c r="W961" s="11" t="n">
        <v>0.01203224642040669</v>
      </c>
      <c r="X961" s="8" t="n">
        <v>1336.21</v>
      </c>
      <c r="Y961" s="11" t="n">
        <v>0.0007483853585888446</v>
      </c>
      <c r="Z961" s="8" t="n">
        <v>4110.12</v>
      </c>
      <c r="AA961" s="11" t="n">
        <v>0.0002433018987280177</v>
      </c>
      <c r="AB961" s="8" t="n">
        <v>7.8342</v>
      </c>
      <c r="AC961" s="11" t="n">
        <v>0.1276454519925455</v>
      </c>
      <c r="AD961" s="8" t="n">
        <v>27.061</v>
      </c>
      <c r="AE961" s="11" t="n">
        <v>0.03695354938841876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0.9178500000000001</v>
      </c>
      <c r="G962" s="18" t="n">
        <v>1.089502642043907</v>
      </c>
      <c r="H962" s="5" t="n">
        <v>146.13</v>
      </c>
      <c r="I962" s="18" t="n">
        <v>0.006843221788818176</v>
      </c>
      <c r="J962" s="10" t="n">
        <v>7.296</v>
      </c>
      <c r="K962" s="18" t="n">
        <v>0.1370614035087719</v>
      </c>
      <c r="L962" s="10" t="n">
        <v>0.78522</v>
      </c>
      <c r="M962" s="18" t="n">
        <v>1.273528437890018</v>
      </c>
      <c r="N962" s="10" t="n">
        <v>17.1145</v>
      </c>
      <c r="O962" s="18" t="n">
        <v>0.05842998626895323</v>
      </c>
      <c r="P962" s="10" t="n">
        <v>1.352</v>
      </c>
      <c r="Q962" s="18" t="n">
        <v>0.7396449704142012</v>
      </c>
      <c r="R962" s="10" t="n">
        <v>4.9814</v>
      </c>
      <c r="S962" s="18" t="n">
        <v>0.2007467780142129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1338.79</v>
      </c>
      <c r="Y962" s="18" t="n">
        <v>0.0007469431352191158</v>
      </c>
      <c r="Z962" s="5" t="n">
        <v>4120.51</v>
      </c>
      <c r="AA962" s="18" t="n">
        <v>0.0002426884050760707</v>
      </c>
      <c r="AB962" s="5" t="n">
        <v>7.8376</v>
      </c>
      <c r="AC962" s="18" t="n">
        <v>0.1275900785954884</v>
      </c>
      <c r="AD962" s="5" t="n">
        <v>27.09</v>
      </c>
      <c r="AE962" s="18" t="n">
        <v>0.0369139904023625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0.91951</v>
      </c>
      <c r="G963" s="11" t="n">
        <v>1.087535752737871</v>
      </c>
      <c r="H963" s="8" t="n">
        <v>145.73</v>
      </c>
      <c r="I963" s="11" t="n">
        <v>0.006862005077883758</v>
      </c>
      <c r="J963" s="19" t="n">
        <v>7.2848</v>
      </c>
      <c r="K963" s="11" t="n">
        <v>0.1372721282670767</v>
      </c>
      <c r="L963" s="19" t="n">
        <v>0.78561</v>
      </c>
      <c r="M963" s="11" t="n">
        <v>1.272896220771121</v>
      </c>
      <c r="N963" s="19" t="n">
        <v>17.0907</v>
      </c>
      <c r="O963" s="11" t="n">
        <v>0.0585113541282686</v>
      </c>
      <c r="P963" s="19" t="n">
        <v>1.3534</v>
      </c>
      <c r="Q963" s="11" t="n">
        <v>0.7388798581350673</v>
      </c>
      <c r="R963" s="19" t="n">
        <v>4.9707</v>
      </c>
      <c r="S963" s="11" t="n">
        <v>0.201178908403243</v>
      </c>
      <c r="T963" s="19" t="n">
        <v>1.5605</v>
      </c>
      <c r="U963" s="11" t="n">
        <v>0.6408202499198975</v>
      </c>
      <c r="V963" s="8" t="n">
        <v>83.08</v>
      </c>
      <c r="W963" s="11" t="n">
        <v>0.01203659123736158</v>
      </c>
      <c r="X963" s="8" t="n">
        <v>1339.19</v>
      </c>
      <c r="Y963" s="11" t="n">
        <v>0.0007467200322583054</v>
      </c>
      <c r="Z963" s="8" t="n">
        <v>4121.26</v>
      </c>
      <c r="AA963" s="11" t="n">
        <v>0.0002426442398683897</v>
      </c>
      <c r="AB963" s="8" t="n">
        <v>7.8366</v>
      </c>
      <c r="AC963" s="11" t="n">
        <v>0.1276063599009775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0.78581</v>
      </c>
      <c r="M964" s="18" t="n">
        <v>1.27257225028951</v>
      </c>
      <c r="N964" s="10" t="n">
        <v>17.0893</v>
      </c>
      <c r="O964" s="18" t="n">
        <v>0.05851614753091115</v>
      </c>
      <c r="P964" s="10" t="n">
        <v>1.3539</v>
      </c>
      <c r="Q964" s="18" t="n">
        <v>0.7386069872220991</v>
      </c>
      <c r="R964" s="10" t="n">
        <v>4.9706</v>
      </c>
      <c r="S964" s="18" t="n">
        <v>0.2011829557799863</v>
      </c>
      <c r="T964" s="10" t="n">
        <v>1.5616</v>
      </c>
      <c r="U964" s="18" t="n">
        <v>0.6403688524590163</v>
      </c>
      <c r="V964" s="5" t="n">
        <v>83.08</v>
      </c>
      <c r="W964" s="18" t="n">
        <v>0.01203659123736158</v>
      </c>
      <c r="X964" s="5" t="n">
        <v>1339.35</v>
      </c>
      <c r="Y964" s="18" t="n">
        <v>0.0007466308283869042</v>
      </c>
      <c r="Z964" s="5" t="n">
        <v>4125.56</v>
      </c>
      <c r="AA964" s="18" t="n">
        <v>0.0002423913359640873</v>
      </c>
      <c r="AB964" s="5" t="n">
        <v>7.8373</v>
      </c>
      <c r="AC964" s="18" t="n">
        <v>0.1275949625508785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0.91952</v>
      </c>
      <c r="G965" s="11" t="n">
        <v>1.087523925526362</v>
      </c>
      <c r="H965" s="8" t="n">
        <v>145.67</v>
      </c>
      <c r="I965" s="11" t="n">
        <v>0.006864831468387451</v>
      </c>
      <c r="J965" s="19" t="n">
        <v>7.285</v>
      </c>
      <c r="K965" s="11" t="n">
        <v>0.1372683596431023</v>
      </c>
      <c r="L965" s="19" t="n">
        <v>0.78544</v>
      </c>
      <c r="M965" s="11" t="n">
        <v>1.273171725402322</v>
      </c>
      <c r="N965" s="19" t="n">
        <v>17.0893</v>
      </c>
      <c r="O965" s="11" t="n">
        <v>0.05851614753091115</v>
      </c>
      <c r="P965" s="19" t="n">
        <v>1.3541</v>
      </c>
      <c r="Q965" s="11" t="n">
        <v>0.7384978952809984</v>
      </c>
      <c r="R965" s="19" t="n">
        <v>4.9706</v>
      </c>
      <c r="S965" s="11" t="n">
        <v>0.2011829557799863</v>
      </c>
      <c r="T965" s="19" t="n">
        <v>1.5618</v>
      </c>
      <c r="U965" s="11" t="n">
        <v>0.6402868485081316</v>
      </c>
      <c r="V965" s="8" t="n">
        <v>83.06999999999999</v>
      </c>
      <c r="W965" s="11" t="n">
        <v>0.01203804020705429</v>
      </c>
      <c r="X965" s="8" t="n">
        <v>1339.45</v>
      </c>
      <c r="Y965" s="11" t="n">
        <v>0.0007465750867893538</v>
      </c>
      <c r="Z965" s="8" t="n"/>
      <c r="AA965" s="11" t="n"/>
      <c r="AB965" s="8" t="n">
        <v>7.8374</v>
      </c>
      <c r="AC965" s="11" t="n">
        <v>0.1275933345242045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0.91871</v>
      </c>
      <c r="G966" s="18" t="n">
        <v>1.088482763875434</v>
      </c>
      <c r="H966" s="5" t="n">
        <v>145.72</v>
      </c>
      <c r="I966" s="18" t="n">
        <v>0.006862475981334065</v>
      </c>
      <c r="J966" s="10" t="n">
        <v>7.2908</v>
      </c>
      <c r="K966" s="18" t="n">
        <v>0.1371591594886707</v>
      </c>
      <c r="L966" s="10" t="n">
        <v>0.78522</v>
      </c>
      <c r="M966" s="18" t="n">
        <v>1.273528437890018</v>
      </c>
      <c r="N966" s="10" t="n">
        <v>17.054</v>
      </c>
      <c r="O966" s="18" t="n">
        <v>0.05863726984871585</v>
      </c>
      <c r="P966" s="10" t="n">
        <v>1.3541</v>
      </c>
      <c r="Q966" s="18" t="n">
        <v>0.7384978952809984</v>
      </c>
      <c r="R966" s="10" t="n">
        <v>4.9664</v>
      </c>
      <c r="S966" s="18" t="n">
        <v>0.2013530927835052</v>
      </c>
      <c r="T966" s="10" t="n">
        <v>1.5622</v>
      </c>
      <c r="U966" s="18" t="n">
        <v>0.6401229035974907</v>
      </c>
      <c r="V966" s="5" t="n">
        <v>83.05</v>
      </c>
      <c r="W966" s="18" t="n">
        <v>0.01204093919325707</v>
      </c>
      <c r="X966" s="5" t="n">
        <v>1339.98</v>
      </c>
      <c r="Y966" s="18" t="n">
        <v>0.0007462797952208242</v>
      </c>
      <c r="Z966" s="5" t="n">
        <v>4125.54</v>
      </c>
      <c r="AA966" s="18" t="n">
        <v>0.0002423925110409789</v>
      </c>
      <c r="AB966" s="5" t="n">
        <v>7.8419</v>
      </c>
      <c r="AC966" s="18" t="n">
        <v>0.1275201162983461</v>
      </c>
      <c r="AD966" s="5" t="n">
        <v>27.139</v>
      </c>
      <c r="AE966" s="18" t="n">
        <v>0.03684734146431335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0.91753</v>
      </c>
      <c r="G967" s="11" t="n">
        <v>1.089882619641865</v>
      </c>
      <c r="H967" s="8" t="n">
        <v>145.96</v>
      </c>
      <c r="I967" s="11" t="n">
        <v>0.006851192107426692</v>
      </c>
      <c r="J967" s="19" t="n">
        <v>7.2853</v>
      </c>
      <c r="K967" s="11" t="n">
        <v>0.1372627070951093</v>
      </c>
      <c r="L967" s="19" t="n">
        <v>0.78407</v>
      </c>
      <c r="M967" s="11" t="n">
        <v>1.275396329409364</v>
      </c>
      <c r="N967" s="19" t="n">
        <v>16.971</v>
      </c>
      <c r="O967" s="11" t="n">
        <v>0.05892404690354133</v>
      </c>
      <c r="P967" s="19" t="n">
        <v>1.3534</v>
      </c>
      <c r="Q967" s="11" t="n">
        <v>0.7388798581350673</v>
      </c>
      <c r="R967" s="19" t="n">
        <v>4.9556</v>
      </c>
      <c r="S967" s="11" t="n">
        <v>0.2017919121801598</v>
      </c>
      <c r="T967" s="19" t="n">
        <v>1.557</v>
      </c>
      <c r="U967" s="11" t="n">
        <v>0.6422607578676943</v>
      </c>
      <c r="V967" s="8" t="n">
        <v>83.01000000000001</v>
      </c>
      <c r="W967" s="11" t="n">
        <v>0.01204674135646308</v>
      </c>
      <c r="X967" s="8" t="n">
        <v>1338.31</v>
      </c>
      <c r="Y967" s="11" t="n">
        <v>0.0007472110348125621</v>
      </c>
      <c r="Z967" s="8" t="n">
        <v>4118.58</v>
      </c>
      <c r="AA967" s="11" t="n">
        <v>0.0002428021308315002</v>
      </c>
      <c r="AB967" s="8" t="n">
        <v>7.844</v>
      </c>
      <c r="AC967" s="11" t="n">
        <v>0.1274859765425803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0.92166</v>
      </c>
      <c r="G968" s="18" t="n">
        <v>1.084998806501313</v>
      </c>
      <c r="H968" s="5" t="n">
        <v>145.6</v>
      </c>
      <c r="I968" s="18" t="n">
        <v>0.006868131868131868</v>
      </c>
      <c r="J968" s="10" t="n">
        <v>7.2839</v>
      </c>
      <c r="K968" s="18" t="n">
        <v>0.1372890896360466</v>
      </c>
      <c r="L968" s="10" t="n">
        <v>0.78705</v>
      </c>
      <c r="M968" s="18" t="n">
        <v>1.270567308303157</v>
      </c>
      <c r="N968" s="10" t="n">
        <v>16.8888</v>
      </c>
      <c r="O968" s="18" t="n">
        <v>0.05921083795177869</v>
      </c>
      <c r="P968" s="10" t="n">
        <v>1.3546</v>
      </c>
      <c r="Q968" s="18" t="n">
        <v>0.7382253063635021</v>
      </c>
      <c r="R968" s="10" t="n">
        <v>4.926</v>
      </c>
      <c r="S968" s="18" t="n">
        <v>0.2030044660982541</v>
      </c>
      <c r="T968" s="10" t="n">
        <v>1.5545</v>
      </c>
      <c r="U968" s="18" t="n">
        <v>0.6432936635574139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7.8462</v>
      </c>
      <c r="AC968" s="18" t="n">
        <v>0.1274502306849175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7.2764</v>
      </c>
      <c r="K969" s="11" t="n">
        <v>0.1374305975482381</v>
      </c>
      <c r="L969" s="19" t="n">
        <v>0.78896</v>
      </c>
      <c r="M969" s="11" t="n">
        <v>1.267491381058609</v>
      </c>
      <c r="N969" s="19" t="n">
        <v>16.8495</v>
      </c>
      <c r="O969" s="11" t="n">
        <v>0.05934894210510698</v>
      </c>
      <c r="P969" s="19" t="n">
        <v>1.3553</v>
      </c>
      <c r="Q969" s="11" t="n">
        <v>0.7378440197742198</v>
      </c>
      <c r="R969" s="19" t="n">
        <v>4.8813</v>
      </c>
      <c r="S969" s="11" t="n">
        <v>0.2048634585049065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1327.58</v>
      </c>
      <c r="Y969" s="11" t="n">
        <v>0.0007532502749363504</v>
      </c>
      <c r="Z969" s="8" t="n">
        <v>4087.33</v>
      </c>
      <c r="AA969" s="11" t="n">
        <v>0.0002446584934419291</v>
      </c>
      <c r="AB969" s="8" t="n">
        <v>7.8484</v>
      </c>
      <c r="AC969" s="11" t="n">
        <v>0.1274145048672341</v>
      </c>
      <c r="AD969" s="8" t="n">
        <v>26.97</v>
      </c>
      <c r="AE969" s="11" t="n">
        <v>0.03707823507601039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7.2793</v>
      </c>
      <c r="K970" s="18" t="n">
        <v>0.1373758465786545</v>
      </c>
      <c r="L970" s="10" t="n">
        <v>0.79322</v>
      </c>
      <c r="M970" s="18" t="n">
        <v>1.260684299437735</v>
      </c>
      <c r="N970" s="10" t="n">
        <v>16.8126</v>
      </c>
      <c r="O970" s="18" t="n">
        <v>0.05947920012371673</v>
      </c>
      <c r="P970" s="10" t="n">
        <v>1.3574</v>
      </c>
      <c r="Q970" s="18" t="n">
        <v>0.7367025195226168</v>
      </c>
      <c r="R970" s="10" t="n">
        <v>4.8709</v>
      </c>
      <c r="S970" s="18" t="n">
        <v>0.2053008684226734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7.8501</v>
      </c>
      <c r="AC970" s="18" t="n">
        <v>0.1273869122686335</v>
      </c>
      <c r="AD970" s="5" t="n">
        <v>26.603</v>
      </c>
      <c r="AE970" s="18" t="n">
        <v>0.03758974551742284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0.92548</v>
      </c>
      <c r="G971" s="11" t="n">
        <v>1.080520378614341</v>
      </c>
      <c r="H971" s="8" t="n">
        <v>146.09</v>
      </c>
      <c r="I971" s="11" t="n">
        <v>0.006845095489082072</v>
      </c>
      <c r="J971" s="19" t="n">
        <v>7.2807</v>
      </c>
      <c r="K971" s="11" t="n">
        <v>0.1373494306866098</v>
      </c>
      <c r="L971" s="19" t="n">
        <v>0.79364</v>
      </c>
      <c r="M971" s="11" t="n">
        <v>1.260017136233053</v>
      </c>
      <c r="N971" s="19" t="n">
        <v>16.8069</v>
      </c>
      <c r="O971" s="11" t="n">
        <v>0.05949937228162244</v>
      </c>
      <c r="P971" s="19" t="n">
        <v>1.3578</v>
      </c>
      <c r="Q971" s="11" t="n">
        <v>0.7364854912358227</v>
      </c>
      <c r="R971" s="19" t="n">
        <v>4.8704</v>
      </c>
      <c r="S971" s="11" t="n">
        <v>0.2053219448094612</v>
      </c>
      <c r="T971" s="19" t="n">
        <v>1.5571</v>
      </c>
      <c r="U971" s="11" t="n">
        <v>0.6422195106287329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7.8503</v>
      </c>
      <c r="AC971" s="11" t="n">
        <v>0.1273836668662344</v>
      </c>
      <c r="AD971" s="8" t="n">
        <v>26.571</v>
      </c>
      <c r="AE971" s="11" t="n">
        <v>0.03763501561853148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7.2797</v>
      </c>
      <c r="K972" s="18" t="n">
        <v>0.1373682981441543</v>
      </c>
      <c r="L972" s="10" t="n">
        <v>0.79318</v>
      </c>
      <c r="M972" s="18" t="n">
        <v>1.26074787563983</v>
      </c>
      <c r="N972" s="10" t="n">
        <v>16.8069</v>
      </c>
      <c r="O972" s="18" t="n">
        <v>0.05949937228162244</v>
      </c>
      <c r="P972" s="10" t="n">
        <v>1.358</v>
      </c>
      <c r="Q972" s="18" t="n">
        <v>0.7363770250368188</v>
      </c>
      <c r="R972" s="10" t="n">
        <v>4.87</v>
      </c>
      <c r="S972" s="18" t="n">
        <v>0.2053388090349076</v>
      </c>
      <c r="T972" s="10" t="n">
        <v>1.5571</v>
      </c>
      <c r="U972" s="18" t="n">
        <v>0.6422195106287329</v>
      </c>
      <c r="V972" s="5" t="n">
        <v>82.59</v>
      </c>
      <c r="W972" s="18" t="n">
        <v>0.01210800339024095</v>
      </c>
      <c r="X972" s="5" t="n">
        <v>1323.49</v>
      </c>
      <c r="Y972" s="18" t="n">
        <v>0.0007555780549909708</v>
      </c>
      <c r="Z972" s="5" t="n"/>
      <c r="AA972" s="18" t="n"/>
      <c r="AB972" s="5" t="n">
        <v>7.8504</v>
      </c>
      <c r="AC972" s="18" t="n">
        <v>0.1273820442270458</v>
      </c>
      <c r="AD972" s="5" t="n">
        <v>26.569</v>
      </c>
      <c r="AE972" s="18" t="n">
        <v>0.03763784862057285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7.2835</v>
      </c>
      <c r="K973" s="11" t="n">
        <v>0.137296629367749</v>
      </c>
      <c r="L973" s="19" t="n">
        <v>0.79398</v>
      </c>
      <c r="M973" s="11" t="n">
        <v>1.259477568704501</v>
      </c>
      <c r="N973" s="19" t="n">
        <v>16.7595</v>
      </c>
      <c r="O973" s="11" t="n">
        <v>0.05966765118291119</v>
      </c>
      <c r="P973" s="19" t="n">
        <v>1.3593</v>
      </c>
      <c r="Q973" s="11" t="n">
        <v>0.7356727727506805</v>
      </c>
      <c r="R973" s="19" t="n">
        <v>4.8747</v>
      </c>
      <c r="S973" s="11" t="n">
        <v>0.2051408291792315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1324.47</v>
      </c>
      <c r="Y973" s="11" t="n">
        <v>0.0007550189887275665</v>
      </c>
      <c r="Z973" s="8" t="n">
        <v>4121.63</v>
      </c>
      <c r="AA973" s="11" t="n">
        <v>0.0002426224576199222</v>
      </c>
      <c r="AB973" s="8" t="n">
        <v>7.8519</v>
      </c>
      <c r="AC973" s="11" t="n">
        <v>0.1273577095989506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0.92441</v>
      </c>
      <c r="G974" s="18" t="n">
        <v>1.081771075604981</v>
      </c>
      <c r="H974" s="5" t="n">
        <v>146.62</v>
      </c>
      <c r="I974" s="18" t="n">
        <v>0.006820351930159596</v>
      </c>
      <c r="J974" s="10" t="n">
        <v>7.2836</v>
      </c>
      <c r="K974" s="18" t="n">
        <v>0.137294744357186</v>
      </c>
      <c r="L974" s="10" t="n">
        <v>0.7936</v>
      </c>
      <c r="M974" s="18" t="n">
        <v>1.26008064516129</v>
      </c>
      <c r="N974" s="10" t="n">
        <v>16.8011</v>
      </c>
      <c r="O974" s="18" t="n">
        <v>0.05951991238668896</v>
      </c>
      <c r="P974" s="10" t="n">
        <v>1.3601</v>
      </c>
      <c r="Q974" s="18" t="n">
        <v>0.7352400558782441</v>
      </c>
      <c r="R974" s="10" t="n">
        <v>4.8707</v>
      </c>
      <c r="S974" s="18" t="n">
        <v>0.2053092984581271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1323.67</v>
      </c>
      <c r="Y974" s="18" t="n">
        <v>0.0007554753072895812</v>
      </c>
      <c r="Z974" s="5" t="n">
        <v>4111.79</v>
      </c>
      <c r="AA974" s="18" t="n">
        <v>0.0002432030818694535</v>
      </c>
      <c r="AB974" s="5" t="n">
        <v>7.8529</v>
      </c>
      <c r="AC974" s="18" t="n">
        <v>0.1273414916782335</v>
      </c>
      <c r="AD974" s="5" t="n">
        <v>26.572</v>
      </c>
      <c r="AE974" s="18" t="n">
        <v>0.0376335992774349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0.92011</v>
      </c>
      <c r="G975" s="11" t="n">
        <v>1.086826575083414</v>
      </c>
      <c r="H975" s="8" t="n">
        <v>146.39</v>
      </c>
      <c r="I975" s="11" t="n">
        <v>0.006831067695880867</v>
      </c>
      <c r="J975" s="19" t="n">
        <v>7.2817</v>
      </c>
      <c r="K975" s="11" t="n">
        <v>0.1373305684112227</v>
      </c>
      <c r="L975" s="19" t="n">
        <v>0.79091</v>
      </c>
      <c r="M975" s="11" t="n">
        <v>1.264366362797284</v>
      </c>
      <c r="N975" s="19" t="n">
        <v>16.7808</v>
      </c>
      <c r="O975" s="11" t="n">
        <v>0.05959191456903128</v>
      </c>
      <c r="P975" s="19" t="n">
        <v>1.357</v>
      </c>
      <c r="Q975" s="11" t="n">
        <v>0.7369196757553427</v>
      </c>
      <c r="R975" s="19" t="n">
        <v>4.8597</v>
      </c>
      <c r="S975" s="11" t="n">
        <v>0.2057740189723646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4099.3</v>
      </c>
      <c r="AA975" s="11" t="n">
        <v>0.0002439440880150269</v>
      </c>
      <c r="AB975" s="8" t="n">
        <v>7.8539</v>
      </c>
      <c r="AC975" s="11" t="n">
        <v>0.127325277887419</v>
      </c>
      <c r="AD975" s="8" t="n">
        <v>26.669</v>
      </c>
      <c r="AE975" s="11" t="n">
        <v>0.03749671903708426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0.91809</v>
      </c>
      <c r="G976" s="18" t="n">
        <v>1.089217832674357</v>
      </c>
      <c r="H976" s="5" t="n">
        <v>146.12</v>
      </c>
      <c r="I976" s="18" t="n">
        <v>0.006843690117711469</v>
      </c>
      <c r="J976" s="10" t="n">
        <v>7.2821</v>
      </c>
      <c r="K976" s="18" t="n">
        <v>0.1373230249515936</v>
      </c>
      <c r="L976" s="10" t="n">
        <v>0.78832</v>
      </c>
      <c r="M976" s="18" t="n">
        <v>1.268520397807997</v>
      </c>
      <c r="N976" s="10" t="n">
        <v>16.806</v>
      </c>
      <c r="O976" s="18" t="n">
        <v>0.05950255861002023</v>
      </c>
      <c r="P976" s="10" t="n">
        <v>1.3551</v>
      </c>
      <c r="Q976" s="18" t="n">
        <v>0.7379529186037931</v>
      </c>
      <c r="R976" s="10" t="n">
        <v>4.8879</v>
      </c>
      <c r="S976" s="18" t="n">
        <v>0.204586836882915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1323.37</v>
      </c>
      <c r="Y976" s="18" t="n">
        <v>0.0007556465689867536</v>
      </c>
      <c r="Z976" s="5" t="n">
        <v>4092.17</v>
      </c>
      <c r="AA976" s="18" t="n">
        <v>0.000244369124449864</v>
      </c>
      <c r="AB976" s="5" t="n">
        <v>7.8525</v>
      </c>
      <c r="AC976" s="18" t="n">
        <v>0.1273479783508437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0.92106</v>
      </c>
      <c r="G977" s="11" t="n">
        <v>1.085705600069485</v>
      </c>
      <c r="H977" s="8" t="n">
        <v>145.75</v>
      </c>
      <c r="I977" s="11" t="n">
        <v>0.00686106346483705</v>
      </c>
      <c r="J977" s="19" t="n">
        <v>7.2665</v>
      </c>
      <c r="K977" s="11" t="n">
        <v>0.1376178352714512</v>
      </c>
      <c r="L977" s="19" t="n">
        <v>0.78886</v>
      </c>
      <c r="M977" s="11" t="n">
        <v>1.267652054863981</v>
      </c>
      <c r="N977" s="19" t="n">
        <v>17.03</v>
      </c>
      <c r="O977" s="11" t="n">
        <v>0.05871990604815032</v>
      </c>
      <c r="P977" s="19" t="n">
        <v>1.3537</v>
      </c>
      <c r="Q977" s="11" t="n">
        <v>0.7387161113983897</v>
      </c>
      <c r="R977" s="19" t="n">
        <v>4.9278</v>
      </c>
      <c r="S977" s="11" t="n">
        <v>0.202930313730265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1320.15</v>
      </c>
      <c r="Y977" s="11" t="n">
        <v>0.0007574896792031208</v>
      </c>
      <c r="Z977" s="8" t="n">
        <v>4082.66</v>
      </c>
      <c r="AA977" s="11" t="n">
        <v>0.0002449383490175523</v>
      </c>
      <c r="AB977" s="8" t="n">
        <v>7.8516</v>
      </c>
      <c r="AC977" s="11" t="n">
        <v>0.1273625757807326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145.71</v>
      </c>
      <c r="I978" s="18" t="n">
        <v>0.006862946949420081</v>
      </c>
      <c r="J978" s="10" t="n">
        <v>7.2608</v>
      </c>
      <c r="K978" s="18" t="n">
        <v>0.1377258704275011</v>
      </c>
      <c r="L978" s="10" t="n">
        <v>0.78971</v>
      </c>
      <c r="M978" s="18" t="n">
        <v>1.266287624571045</v>
      </c>
      <c r="N978" s="10" t="n">
        <v>17.0609</v>
      </c>
      <c r="O978" s="18" t="n">
        <v>0.05861355497072253</v>
      </c>
      <c r="P978" s="10" t="n">
        <v>1.3534</v>
      </c>
      <c r="Q978" s="18" t="n">
        <v>0.7388798581350673</v>
      </c>
      <c r="R978" s="10" t="n">
        <v>4.9319</v>
      </c>
      <c r="S978" s="18" t="n">
        <v>0.2027616131713944</v>
      </c>
      <c r="T978" s="10" t="n">
        <v>1.5456</v>
      </c>
      <c r="U978" s="18" t="n">
        <v>0.6469979296066253</v>
      </c>
      <c r="V978" s="5" t="n">
        <v>82.7</v>
      </c>
      <c r="W978" s="18" t="n">
        <v>0.0120918984280532</v>
      </c>
      <c r="X978" s="5" t="n">
        <v>1319.68</v>
      </c>
      <c r="Y978" s="18" t="n">
        <v>0.0007577594568380213</v>
      </c>
      <c r="Z978" s="5" t="n">
        <v>4077.54</v>
      </c>
      <c r="AA978" s="18" t="n">
        <v>0.0002452459080720238</v>
      </c>
      <c r="AB978" s="5" t="n">
        <v>7.8517</v>
      </c>
      <c r="AC978" s="18" t="n">
        <v>0.1273609536788211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145.69</v>
      </c>
      <c r="I979" s="11" t="n">
        <v>0.006863889079552475</v>
      </c>
      <c r="J979" s="19" t="n">
        <v>7.2625</v>
      </c>
      <c r="K979" s="11" t="n">
        <v>0.1376936316695353</v>
      </c>
      <c r="L979" s="19" t="n">
        <v>0.78975</v>
      </c>
      <c r="M979" s="11" t="n">
        <v>1.266223488445711</v>
      </c>
      <c r="N979" s="19" t="n">
        <v>17.0609</v>
      </c>
      <c r="O979" s="11" t="n">
        <v>0.05861355497072253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1319.38</v>
      </c>
      <c r="Y979" s="11" t="n">
        <v>0.0007579317558247054</v>
      </c>
      <c r="Z979" s="8" t="n"/>
      <c r="AA979" s="11" t="n"/>
      <c r="AB979" s="8" t="n">
        <v>7.8517</v>
      </c>
      <c r="AC979" s="11" t="n">
        <v>0.1273609536788211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0.92477</v>
      </c>
      <c r="G980" s="18" t="n">
        <v>1.081349957286677</v>
      </c>
      <c r="H980" s="5" t="n">
        <v>146.18</v>
      </c>
      <c r="I980" s="18" t="n">
        <v>0.006840881105486386</v>
      </c>
      <c r="J980" s="10" t="n">
        <v>7.2663</v>
      </c>
      <c r="K980" s="18" t="n">
        <v>0.1376216231094229</v>
      </c>
      <c r="L980" s="10" t="n">
        <v>0.79165</v>
      </c>
      <c r="M980" s="18" t="n">
        <v>1.263184488094486</v>
      </c>
      <c r="N980" s="10" t="n">
        <v>17.0934</v>
      </c>
      <c r="O980" s="18" t="n">
        <v>0.05850211192624054</v>
      </c>
      <c r="P980" s="10" t="n">
        <v>1.3572</v>
      </c>
      <c r="Q980" s="18" t="n">
        <v>0.7368110816386678</v>
      </c>
      <c r="R980" s="10" t="n">
        <v>4.9347</v>
      </c>
      <c r="S980" s="18" t="n">
        <v>0.2026465641275052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1318.74</v>
      </c>
      <c r="Y980" s="18" t="n">
        <v>0.0007582995890016228</v>
      </c>
      <c r="Z980" s="5" t="n">
        <v>4060.04</v>
      </c>
      <c r="AA980" s="18" t="n">
        <v>0.0002463029920887479</v>
      </c>
      <c r="AB980" s="5" t="n">
        <v>7.848</v>
      </c>
      <c r="AC980" s="18" t="n">
        <v>0.127420998980632</v>
      </c>
      <c r="AD980" s="5" t="n">
        <v>26.745</v>
      </c>
      <c r="AE980" s="18" t="n">
        <v>0.03739016638624042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0.92846</v>
      </c>
      <c r="G981" s="11" t="n">
        <v>1.077052323201861</v>
      </c>
      <c r="H981" s="8" t="n">
        <v>146.98</v>
      </c>
      <c r="I981" s="11" t="n">
        <v>0.006803646754660498</v>
      </c>
      <c r="J981" s="19" t="n">
        <v>7.2865</v>
      </c>
      <c r="K981" s="11" t="n">
        <v>0.1372401015576752</v>
      </c>
      <c r="L981" s="19" t="n">
        <v>0.79383</v>
      </c>
      <c r="M981" s="11" t="n">
        <v>1.259715556227404</v>
      </c>
      <c r="N981" s="19" t="n">
        <v>17.2354</v>
      </c>
      <c r="O981" s="11" t="n">
        <v>0.05802012137809393</v>
      </c>
      <c r="P981" s="19" t="n">
        <v>1.362</v>
      </c>
      <c r="Q981" s="11" t="n">
        <v>0.7342143906020557</v>
      </c>
      <c r="R981" s="19" t="n">
        <v>4.9494</v>
      </c>
      <c r="S981" s="11" t="n">
        <v>0.2020446922859337</v>
      </c>
      <c r="T981" s="19" t="n">
        <v>1.5585</v>
      </c>
      <c r="U981" s="11" t="n">
        <v>0.6416426050689766</v>
      </c>
      <c r="V981" s="8" t="n">
        <v>82.94</v>
      </c>
      <c r="W981" s="11" t="n">
        <v>0.01205690860863275</v>
      </c>
      <c r="X981" s="8" t="n">
        <v>1326.3</v>
      </c>
      <c r="Y981" s="11" t="n">
        <v>0.0007539772298876574</v>
      </c>
      <c r="Z981" s="8" t="n">
        <v>4081.03</v>
      </c>
      <c r="AA981" s="11" t="n">
        <v>0.0002450361795919167</v>
      </c>
      <c r="AB981" s="8" t="n">
        <v>7.8454</v>
      </c>
      <c r="AC981" s="11" t="n">
        <v>0.1274632268590512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17.4667</v>
      </c>
      <c r="O982" s="18" t="n">
        <v>0.05725179913778791</v>
      </c>
      <c r="P982" s="10" t="n">
        <v>1.3643</v>
      </c>
      <c r="Q982" s="18" t="n">
        <v>0.7329766180458843</v>
      </c>
      <c r="R982" s="10" t="n">
        <v>4.9645</v>
      </c>
      <c r="S982" s="18" t="n">
        <v>0.2014301540940679</v>
      </c>
      <c r="T982" s="10" t="n">
        <v>1.5668</v>
      </c>
      <c r="U982" s="18" t="n">
        <v>0.6382435537401072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4086.38</v>
      </c>
      <c r="AA982" s="18" t="n">
        <v>0.0002447153715513486</v>
      </c>
      <c r="AB982" s="5" t="n">
        <v>7.849</v>
      </c>
      <c r="AC982" s="18" t="n">
        <v>0.1274047649382087</v>
      </c>
      <c r="AD982" s="5" t="n">
        <v>26.802</v>
      </c>
      <c r="AE982" s="18" t="n">
        <v>0.03731064845907022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0.9323900000000001</v>
      </c>
      <c r="G983" s="11" t="n">
        <v>1.072512575209944</v>
      </c>
      <c r="H983" s="8" t="n">
        <v>147.53</v>
      </c>
      <c r="I983" s="11" t="n">
        <v>0.006778282383244086</v>
      </c>
      <c r="J983" s="19" t="n">
        <v>7.3163</v>
      </c>
      <c r="K983" s="11" t="n">
        <v>0.1366811093038831</v>
      </c>
      <c r="L983" s="19" t="n">
        <v>0.79956</v>
      </c>
      <c r="M983" s="11" t="n">
        <v>1.250687878333083</v>
      </c>
      <c r="N983" s="19" t="n">
        <v>17.5167</v>
      </c>
      <c r="O983" s="11" t="n">
        <v>0.05708837851878493</v>
      </c>
      <c r="P983" s="19" t="n">
        <v>1.365</v>
      </c>
      <c r="Q983" s="11" t="n">
        <v>0.7326007326007326</v>
      </c>
      <c r="R983" s="19" t="n">
        <v>4.9722</v>
      </c>
      <c r="S983" s="11" t="n">
        <v>0.201118217288122</v>
      </c>
      <c r="T983" s="19" t="n">
        <v>1.5664</v>
      </c>
      <c r="U983" s="11" t="n">
        <v>0.6384065372829417</v>
      </c>
      <c r="V983" s="8" t="n">
        <v>83.19</v>
      </c>
      <c r="W983" s="11" t="n">
        <v>0.01202067556196658</v>
      </c>
      <c r="X983" s="8" t="n">
        <v>1334.05</v>
      </c>
      <c r="Y983" s="11" t="n">
        <v>0.0007495970915632848</v>
      </c>
      <c r="Z983" s="8" t="n">
        <v>4078.69</v>
      </c>
      <c r="AA983" s="11" t="n">
        <v>0.0002451767601852556</v>
      </c>
      <c r="AB983" s="8" t="n">
        <v>7.848</v>
      </c>
      <c r="AC983" s="11" t="n">
        <v>0.127420998980632</v>
      </c>
      <c r="AD983" s="8" t="n">
        <v>26.822</v>
      </c>
      <c r="AE983" s="11" t="n">
        <v>0.03728282752963985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0.93252</v>
      </c>
      <c r="G984" s="18" t="n">
        <v>1.072363059237335</v>
      </c>
      <c r="H984" s="5" t="n">
        <v>147.47</v>
      </c>
      <c r="I984" s="18" t="n">
        <v>0.006781040211568455</v>
      </c>
      <c r="J984" s="10" t="n">
        <v>7.3332</v>
      </c>
      <c r="K984" s="18" t="n">
        <v>0.1363661157475591</v>
      </c>
      <c r="L984" s="10" t="n">
        <v>0.80062</v>
      </c>
      <c r="M984" s="18" t="n">
        <v>1.249032000199845</v>
      </c>
      <c r="N984" s="10" t="n">
        <v>17.4967</v>
      </c>
      <c r="O984" s="18" t="n">
        <v>0.05715363468539782</v>
      </c>
      <c r="P984" s="10" t="n">
        <v>1.3655</v>
      </c>
      <c r="Q984" s="18" t="n">
        <v>0.7323324789454413</v>
      </c>
      <c r="R984" s="10" t="n">
        <v>4.976</v>
      </c>
      <c r="S984" s="18" t="n">
        <v>0.2009646302250804</v>
      </c>
      <c r="T984" s="10" t="n">
        <v>1.5655</v>
      </c>
      <c r="U984" s="18" t="n">
        <v>0.6387735547748323</v>
      </c>
      <c r="V984" s="5" t="n">
        <v>83.12</v>
      </c>
      <c r="W984" s="18" t="n">
        <v>0.01203079884504331</v>
      </c>
      <c r="X984" s="5" t="n">
        <v>1333.44</v>
      </c>
      <c r="Y984" s="18" t="n">
        <v>0.000749940004799616</v>
      </c>
      <c r="Z984" s="5" t="n">
        <v>4049.83</v>
      </c>
      <c r="AA984" s="18" t="n">
        <v>0.0002469239449557142</v>
      </c>
      <c r="AB984" s="5" t="n">
        <v>7.8466</v>
      </c>
      <c r="AC984" s="18" t="n">
        <v>0.1274437335916193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0.93294</v>
      </c>
      <c r="G985" s="11" t="n">
        <v>1.071880292408944</v>
      </c>
      <c r="H985" s="8" t="n">
        <v>147.48</v>
      </c>
      <c r="I985" s="11" t="n">
        <v>0.006780580417683754</v>
      </c>
      <c r="J985" s="19" t="n">
        <v>7.3338</v>
      </c>
      <c r="K985" s="11" t="n">
        <v>0.1363549592298672</v>
      </c>
      <c r="L985" s="19" t="n">
        <v>0.80084</v>
      </c>
      <c r="M985" s="11" t="n">
        <v>1.248688876679487</v>
      </c>
      <c r="N985" s="19" t="n">
        <v>17.4967</v>
      </c>
      <c r="O985" s="11" t="n">
        <v>0.05715363468539782</v>
      </c>
      <c r="P985" s="19" t="n">
        <v>1.3655</v>
      </c>
      <c r="Q985" s="11" t="n">
        <v>0.7323324789454413</v>
      </c>
      <c r="R985" s="19" t="n">
        <v>4.9762</v>
      </c>
      <c r="S985" s="11" t="n">
        <v>0.2009565531931996</v>
      </c>
      <c r="T985" s="19" t="n">
        <v>1.5655</v>
      </c>
      <c r="U985" s="11" t="n">
        <v>0.6387735547748323</v>
      </c>
      <c r="V985" s="8" t="n">
        <v>83.09</v>
      </c>
      <c r="W985" s="11" t="n">
        <v>0.01203514261644</v>
      </c>
      <c r="X985" s="8" t="n">
        <v>1333.4</v>
      </c>
      <c r="Y985" s="11" t="n">
        <v>0.0007499625018749062</v>
      </c>
      <c r="Z985" s="8" t="n">
        <v>4045.03</v>
      </c>
      <c r="AA985" s="11" t="n">
        <v>0.0002472169551276504</v>
      </c>
      <c r="AB985" s="8" t="n">
        <v>7.8466</v>
      </c>
      <c r="AC985" s="11" t="n">
        <v>0.1274437335916193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0.93293</v>
      </c>
      <c r="G986" s="18" t="n">
        <v>1.071891781805709</v>
      </c>
      <c r="H986" s="5" t="n">
        <v>147.48</v>
      </c>
      <c r="I986" s="18" t="n">
        <v>0.006780580417683754</v>
      </c>
      <c r="J986" s="10" t="n">
        <v>7.3341</v>
      </c>
      <c r="K986" s="18" t="n">
        <v>0.1363493816555542</v>
      </c>
      <c r="L986" s="10" t="n">
        <v>0.80086</v>
      </c>
      <c r="M986" s="18" t="n">
        <v>1.248657692980046</v>
      </c>
      <c r="N986" s="10" t="n">
        <v>17.4967</v>
      </c>
      <c r="O986" s="18" t="n">
        <v>0.05715363468539782</v>
      </c>
      <c r="P986" s="10" t="n">
        <v>1.3655</v>
      </c>
      <c r="Q986" s="18" t="n">
        <v>0.7323324789454413</v>
      </c>
      <c r="R986" s="10" t="n">
        <v>4.9763</v>
      </c>
      <c r="S986" s="18" t="n">
        <v>0.2009525149207242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</v>
      </c>
      <c r="Y986" s="18" t="n">
        <v>0.0007499625018749062</v>
      </c>
      <c r="Z986" s="5" t="n"/>
      <c r="AA986" s="18" t="n"/>
      <c r="AB986" s="5" t="n">
        <v>7.8467</v>
      </c>
      <c r="AC986" s="18" t="n">
        <v>0.1274421094217952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7.3079</v>
      </c>
      <c r="K987" s="11" t="n">
        <v>0.1368382161770139</v>
      </c>
      <c r="L987" s="19" t="n">
        <v>0.79982</v>
      </c>
      <c r="M987" s="11" t="n">
        <v>1.250281313295492</v>
      </c>
      <c r="N987" s="19" t="n">
        <v>17.4729</v>
      </c>
      <c r="O987" s="11" t="n">
        <v>0.05723148418407935</v>
      </c>
      <c r="P987" s="19" t="n">
        <v>1.3613</v>
      </c>
      <c r="Q987" s="11" t="n">
        <v>0.7345919341805627</v>
      </c>
      <c r="R987" s="19" t="n">
        <v>4.9644</v>
      </c>
      <c r="S987" s="11" t="n">
        <v>0.2014342115864958</v>
      </c>
      <c r="T987" s="19" t="n">
        <v>1.5597</v>
      </c>
      <c r="U987" s="11" t="n">
        <v>0.6411489388985061</v>
      </c>
      <c r="V987" s="8" t="n">
        <v>82.95999999999999</v>
      </c>
      <c r="W987" s="11" t="n">
        <v>0.01205400192864031</v>
      </c>
      <c r="X987" s="8" t="n">
        <v>1330.89</v>
      </c>
      <c r="Y987" s="11" t="n">
        <v>0.0007513768981658889</v>
      </c>
      <c r="Z987" s="8" t="n">
        <v>4018.37</v>
      </c>
      <c r="AA987" s="11" t="n">
        <v>0.0002488571236595933</v>
      </c>
      <c r="AB987" s="8" t="n">
        <v>7.8445</v>
      </c>
      <c r="AC987" s="11" t="n">
        <v>0.1274778507234368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0.93191</v>
      </c>
      <c r="G988" s="18" t="n">
        <v>1.07306499554678</v>
      </c>
      <c r="H988" s="5" t="n">
        <v>146.92</v>
      </c>
      <c r="I988" s="18" t="n">
        <v>0.006806425265450586</v>
      </c>
      <c r="J988" s="10" t="n">
        <v>7.2911</v>
      </c>
      <c r="K988" s="18" t="n">
        <v>0.1371535159303809</v>
      </c>
      <c r="L988" s="10" t="n">
        <v>0.80016</v>
      </c>
      <c r="M988" s="18" t="n">
        <v>1.249750049990002</v>
      </c>
      <c r="N988" s="10" t="n">
        <v>17.3416</v>
      </c>
      <c r="O988" s="18" t="n">
        <v>0.05766480601559257</v>
      </c>
      <c r="P988" s="10" t="n">
        <v>1.3584</v>
      </c>
      <c r="Q988" s="18" t="n">
        <v>0.7361601884570083</v>
      </c>
      <c r="R988" s="10" t="n">
        <v>4.9479</v>
      </c>
      <c r="S988" s="18" t="n">
        <v>0.2021059439358112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1327.83</v>
      </c>
      <c r="Y988" s="18" t="n">
        <v>0.000753108455148626</v>
      </c>
      <c r="Z988" s="5" t="n">
        <v>3987.92</v>
      </c>
      <c r="AA988" s="18" t="n">
        <v>0.0002507572870067604</v>
      </c>
      <c r="AB988" s="5" t="n">
        <v>7.8389</v>
      </c>
      <c r="AC988" s="18" t="n">
        <v>0.1275689191085484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0.93082</v>
      </c>
      <c r="G989" s="11" t="n">
        <v>1.074321565931114</v>
      </c>
      <c r="H989" s="8" t="n">
        <v>147.29</v>
      </c>
      <c r="I989" s="11" t="n">
        <v>0.006789327177676692</v>
      </c>
      <c r="J989" s="19" t="n">
        <v>7.284</v>
      </c>
      <c r="K989" s="11" t="n">
        <v>0.1372872048325096</v>
      </c>
      <c r="L989" s="19" t="n">
        <v>0.8012899999999999</v>
      </c>
      <c r="M989" s="11" t="n">
        <v>1.24798761996281</v>
      </c>
      <c r="N989" s="19" t="n">
        <v>17.2321</v>
      </c>
      <c r="O989" s="11" t="n">
        <v>0.05803123240928268</v>
      </c>
      <c r="P989" s="19" t="n">
        <v>1.3565</v>
      </c>
      <c r="Q989" s="11" t="n">
        <v>0.7371913011426465</v>
      </c>
      <c r="R989" s="19" t="n">
        <v>4.9375</v>
      </c>
      <c r="S989" s="11" t="n">
        <v>0.2025316455696203</v>
      </c>
      <c r="T989" s="19" t="n">
        <v>1.5592</v>
      </c>
      <c r="U989" s="11" t="n">
        <v>0.6413545407901489</v>
      </c>
      <c r="V989" s="8" t="n">
        <v>82.95999999999999</v>
      </c>
      <c r="W989" s="11" t="n">
        <v>0.01205400192864031</v>
      </c>
      <c r="X989" s="8" t="n">
        <v>1327.78</v>
      </c>
      <c r="Y989" s="11" t="n">
        <v>0.0007531368148337828</v>
      </c>
      <c r="Z989" s="8" t="n">
        <v>3975.92</v>
      </c>
      <c r="AA989" s="11" t="n">
        <v>0.0002515141149721322</v>
      </c>
      <c r="AB989" s="8" t="n">
        <v>7.8349</v>
      </c>
      <c r="AC989" s="11" t="n">
        <v>0.1276340476585534</v>
      </c>
      <c r="AD989" s="8" t="n">
        <v>26.92</v>
      </c>
      <c r="AE989" s="11" t="n">
        <v>0.03714710252600297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7.2738</v>
      </c>
      <c r="K990" s="18" t="n">
        <v>0.1374797217410432</v>
      </c>
      <c r="L990" s="10" t="n">
        <v>0.80185</v>
      </c>
      <c r="M990" s="18" t="n">
        <v>1.247116044147908</v>
      </c>
      <c r="N990" s="10" t="n">
        <v>17.1598</v>
      </c>
      <c r="O990" s="18" t="n">
        <v>0.0582757374794578</v>
      </c>
      <c r="P990" s="10" t="n">
        <v>1.3539</v>
      </c>
      <c r="Q990" s="18" t="n">
        <v>0.7386069872220991</v>
      </c>
      <c r="R990" s="10" t="n">
        <v>4.9125</v>
      </c>
      <c r="S990" s="18" t="n">
        <v>0.2035623409669211</v>
      </c>
      <c r="T990" s="10" t="n">
        <v>1.5562</v>
      </c>
      <c r="U990" s="18" t="n">
        <v>0.6425909266161162</v>
      </c>
      <c r="V990" s="5" t="n">
        <v>83.02</v>
      </c>
      <c r="W990" s="18" t="n">
        <v>0.01204529029149603</v>
      </c>
      <c r="X990" s="5" t="n">
        <v>1326.63</v>
      </c>
      <c r="Y990" s="18" t="n">
        <v>0.0007537896776041548</v>
      </c>
      <c r="Z990" s="5" t="n">
        <v>3948.64</v>
      </c>
      <c r="AA990" s="18" t="n">
        <v>0.0002532517525021273</v>
      </c>
      <c r="AB990" s="5" t="n">
        <v>7.8347</v>
      </c>
      <c r="AC990" s="18" t="n">
        <v>0.1276373058317485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0.93647</v>
      </c>
      <c r="G991" s="11" t="n">
        <v>1.067839866733585</v>
      </c>
      <c r="H991" s="8" t="n">
        <v>147.69</v>
      </c>
      <c r="I991" s="11" t="n">
        <v>0.006770939129257228</v>
      </c>
      <c r="J991" s="19" t="n">
        <v>7.2719</v>
      </c>
      <c r="K991" s="11" t="n">
        <v>0.1375156424043235</v>
      </c>
      <c r="L991" s="19" t="n">
        <v>0.80438</v>
      </c>
      <c r="M991" s="11" t="n">
        <v>1.243193515502623</v>
      </c>
      <c r="N991" s="19" t="n">
        <v>17.1094</v>
      </c>
      <c r="O991" s="11" t="n">
        <v>0.05844740318187663</v>
      </c>
      <c r="P991" s="19" t="n">
        <v>1.3517</v>
      </c>
      <c r="Q991" s="11" t="n">
        <v>0.7398091292446549</v>
      </c>
      <c r="R991" s="19" t="n">
        <v>4.8814</v>
      </c>
      <c r="S991" s="11" t="n">
        <v>0.2048592616872209</v>
      </c>
      <c r="T991" s="19" t="n">
        <v>1.5519</v>
      </c>
      <c r="U991" s="11" t="n">
        <v>0.6443714156840002</v>
      </c>
      <c r="V991" s="8" t="n">
        <v>83.09999999999999</v>
      </c>
      <c r="W991" s="11" t="n">
        <v>0.01203369434416366</v>
      </c>
      <c r="X991" s="8" t="n">
        <v>1326.72</v>
      </c>
      <c r="Y991" s="11" t="n">
        <v>0.0007537385431741437</v>
      </c>
      <c r="Z991" s="8" t="n">
        <v>3941.54</v>
      </c>
      <c r="AA991" s="11" t="n">
        <v>0.0002537079415659869</v>
      </c>
      <c r="AB991" s="8" t="n">
        <v>7.8356</v>
      </c>
      <c r="AC991" s="11" t="n">
        <v>0.1276226453621931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0.93713</v>
      </c>
      <c r="G992" s="18" t="n">
        <v>1.067087810655939</v>
      </c>
      <c r="H992" s="5" t="n">
        <v>147.73</v>
      </c>
      <c r="I992" s="18" t="n">
        <v>0.006769105801123672</v>
      </c>
      <c r="J992" s="10" t="n">
        <v>7.2707</v>
      </c>
      <c r="K992" s="18" t="n">
        <v>0.1375383388119438</v>
      </c>
      <c r="L992" s="10" t="n">
        <v>0.80483</v>
      </c>
      <c r="M992" s="18" t="n">
        <v>1.24249841581452</v>
      </c>
      <c r="N992" s="10" t="n">
        <v>17.1058</v>
      </c>
      <c r="O992" s="18" t="n">
        <v>0.05845970372622152</v>
      </c>
      <c r="P992" s="10" t="n">
        <v>1.3516</v>
      </c>
      <c r="Q992" s="18" t="n">
        <v>0.7398638650488311</v>
      </c>
      <c r="R992" s="10" t="n">
        <v>4.8779</v>
      </c>
      <c r="S992" s="18" t="n">
        <v>0.205006252690707</v>
      </c>
      <c r="T992" s="10" t="n">
        <v>1.5516</v>
      </c>
      <c r="U992" s="18" t="n">
        <v>0.6444960041247744</v>
      </c>
      <c r="V992" s="5" t="n">
        <v>83.13</v>
      </c>
      <c r="W992" s="18" t="n">
        <v>0.01202935161794779</v>
      </c>
      <c r="X992" s="5" t="n">
        <v>1326.87</v>
      </c>
      <c r="Y992" s="18" t="n">
        <v>0.0007536533345391788</v>
      </c>
      <c r="Z992" s="5" t="n">
        <v>3941.78</v>
      </c>
      <c r="AA992" s="18" t="n">
        <v>0.000253692494253865</v>
      </c>
      <c r="AB992" s="5" t="n">
        <v>7.8355</v>
      </c>
      <c r="AC992" s="18" t="n">
        <v>0.1276242741369409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147.73</v>
      </c>
      <c r="I993" s="11" t="n">
        <v>0.006769105801123672</v>
      </c>
      <c r="J993" s="19" t="n">
        <v>7.2709</v>
      </c>
      <c r="K993" s="11" t="n">
        <v>0.1375345555570837</v>
      </c>
      <c r="L993" s="19" t="n">
        <v>0.80487</v>
      </c>
      <c r="M993" s="11" t="n">
        <v>1.24243666679091</v>
      </c>
      <c r="N993" s="19" t="n">
        <v>17.1058</v>
      </c>
      <c r="O993" s="11" t="n">
        <v>0.05845970372622152</v>
      </c>
      <c r="P993" s="19" t="n">
        <v>1.3516</v>
      </c>
      <c r="Q993" s="11" t="n">
        <v>0.7398638650488311</v>
      </c>
      <c r="R993" s="19" t="n">
        <v>4.8774</v>
      </c>
      <c r="S993" s="11" t="n">
        <v>0.2050272686267274</v>
      </c>
      <c r="T993" s="19" t="n">
        <v>1.5515</v>
      </c>
      <c r="U993" s="11" t="n">
        <v>0.6445375443119561</v>
      </c>
      <c r="V993" s="8" t="n">
        <v>83.12</v>
      </c>
      <c r="W993" s="11" t="n">
        <v>0.01203079884504331</v>
      </c>
      <c r="X993" s="8" t="n">
        <v>1326.86</v>
      </c>
      <c r="Y993" s="11" t="n">
        <v>0.0007536590145154726</v>
      </c>
      <c r="Z993" s="8" t="n"/>
      <c r="AA993" s="11" t="n"/>
      <c r="AB993" s="8" t="n">
        <v>7.8353</v>
      </c>
      <c r="AC993" s="11" t="n">
        <v>0.1276275318111623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0.93728</v>
      </c>
      <c r="G994" s="18" t="n">
        <v>1.066917036531239</v>
      </c>
      <c r="H994" s="5" t="n">
        <v>147.8</v>
      </c>
      <c r="I994" s="18" t="n">
        <v>0.006765899864682002</v>
      </c>
      <c r="J994" s="10" t="n">
        <v>7.2813</v>
      </c>
      <c r="K994" s="18" t="n">
        <v>0.1373381126996553</v>
      </c>
      <c r="L994" s="10" t="n">
        <v>0.80667</v>
      </c>
      <c r="M994" s="18" t="n">
        <v>1.239664298907856</v>
      </c>
      <c r="N994" s="10" t="n">
        <v>17.0998</v>
      </c>
      <c r="O994" s="18" t="n">
        <v>0.05848021614287887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7.8311</v>
      </c>
      <c r="AC994" s="18" t="n">
        <v>0.1276959814074651</v>
      </c>
      <c r="AD994" s="5" t="n">
        <v>26.992</v>
      </c>
      <c r="AE994" s="18" t="n">
        <v>0.03704801422643746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0.93592</v>
      </c>
      <c r="G995" s="11" t="n">
        <v>1.068467390375246</v>
      </c>
      <c r="H995" s="8" t="n">
        <v>147.79</v>
      </c>
      <c r="I995" s="11" t="n">
        <v>0.006766357669666419</v>
      </c>
      <c r="J995" s="19" t="n">
        <v>7.2883</v>
      </c>
      <c r="K995" s="11" t="n">
        <v>0.1372062072088141</v>
      </c>
      <c r="L995" s="19" t="n">
        <v>0.80689</v>
      </c>
      <c r="M995" s="11" t="n">
        <v>1.239326302222112</v>
      </c>
      <c r="N995" s="19" t="n">
        <v>17.0891</v>
      </c>
      <c r="O995" s="11" t="n">
        <v>0.05851683236683032</v>
      </c>
      <c r="P995" s="19" t="n">
        <v>1.3467</v>
      </c>
      <c r="Q995" s="11" t="n">
        <v>0.742555877329769</v>
      </c>
      <c r="R995" s="19" t="n">
        <v>4.8595</v>
      </c>
      <c r="S995" s="11" t="n">
        <v>0.2057824879102788</v>
      </c>
      <c r="T995" s="19" t="n">
        <v>1.552</v>
      </c>
      <c r="U995" s="11" t="n">
        <v>0.6443298969072164</v>
      </c>
      <c r="V995" s="8" t="n">
        <v>83.27</v>
      </c>
      <c r="W995" s="11" t="n">
        <v>0.01200912693647172</v>
      </c>
      <c r="X995" s="8" t="n">
        <v>1325.18</v>
      </c>
      <c r="Y995" s="11" t="n">
        <v>0.0007546144674685703</v>
      </c>
      <c r="Z995" s="8" t="n">
        <v>3910.83</v>
      </c>
      <c r="AA995" s="11" t="n">
        <v>0.0002557001966334512</v>
      </c>
      <c r="AB995" s="8" t="n">
        <v>7.826</v>
      </c>
      <c r="AC995" s="11" t="n">
        <v>0.1277791975466394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0.93454</v>
      </c>
      <c r="G996" s="18" t="n">
        <v>1.070045155905579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0.8075599999999999</v>
      </c>
      <c r="M996" s="18" t="n">
        <v>1.238298083114567</v>
      </c>
      <c r="N996" s="10" t="n">
        <v>17.0562</v>
      </c>
      <c r="O996" s="18" t="n">
        <v>0.05862970649968926</v>
      </c>
      <c r="P996" s="10" t="n">
        <v>1.3441</v>
      </c>
      <c r="Q996" s="18" t="n">
        <v>0.7439922624804701</v>
      </c>
      <c r="R996" s="10" t="n">
        <v>4.8609</v>
      </c>
      <c r="S996" s="18" t="n">
        <v>0.2057232199798391</v>
      </c>
      <c r="T996" s="10" t="n">
        <v>1.5473</v>
      </c>
      <c r="U996" s="18" t="n">
        <v>0.6462870807212564</v>
      </c>
      <c r="V996" s="5" t="n">
        <v>83.19</v>
      </c>
      <c r="W996" s="18" t="n">
        <v>0.01202067556196658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7.8291</v>
      </c>
      <c r="AC996" s="18" t="n">
        <v>0.1277286022659054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0.9376100000000001</v>
      </c>
      <c r="G997" s="11" t="n">
        <v>1.066541525794307</v>
      </c>
      <c r="H997" s="8" t="n">
        <v>148.08</v>
      </c>
      <c r="I997" s="11" t="n">
        <v>0.00675310642895732</v>
      </c>
      <c r="J997" s="19" t="n">
        <v>7.2962</v>
      </c>
      <c r="K997" s="11" t="n">
        <v>0.1370576464460952</v>
      </c>
      <c r="L997" s="19" t="n">
        <v>0.81121</v>
      </c>
      <c r="M997" s="11" t="n">
        <v>1.232726421025382</v>
      </c>
      <c r="N997" s="19" t="n">
        <v>17.1245</v>
      </c>
      <c r="O997" s="11" t="n">
        <v>0.05839586557271745</v>
      </c>
      <c r="P997" s="19" t="n">
        <v>1.3473</v>
      </c>
      <c r="Q997" s="11" t="n">
        <v>0.7422251911229868</v>
      </c>
      <c r="R997" s="19" t="n">
        <v>4.8908</v>
      </c>
      <c r="S997" s="11" t="n">
        <v>0.2044655271121289</v>
      </c>
      <c r="T997" s="19" t="n">
        <v>1.5553</v>
      </c>
      <c r="U997" s="11" t="n">
        <v>0.6429627724554748</v>
      </c>
      <c r="V997" s="8" t="n">
        <v>83.12</v>
      </c>
      <c r="W997" s="11" t="n">
        <v>0.01203079884504331</v>
      </c>
      <c r="X997" s="8" t="n">
        <v>1336.51</v>
      </c>
      <c r="Y997" s="11" t="n">
        <v>0.0007482173721109457</v>
      </c>
      <c r="Z997" s="8" t="n">
        <v>3924.71</v>
      </c>
      <c r="AA997" s="11" t="n">
        <v>0.0002547958957477113</v>
      </c>
      <c r="AB997" s="8" t="n">
        <v>7.8298</v>
      </c>
      <c r="AC997" s="11" t="n">
        <v>0.1277171830698102</v>
      </c>
      <c r="AD997" s="8" t="n">
        <v>27.076</v>
      </c>
      <c r="AE997" s="11" t="n">
        <v>0.03693307726399764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</v>
      </c>
      <c r="G998" s="18" t="n">
        <v>1.065416577881952</v>
      </c>
      <c r="H998" s="5" t="n">
        <v>148.17</v>
      </c>
      <c r="I998" s="18" t="n">
        <v>0.00674900452183303</v>
      </c>
      <c r="J998" s="10" t="n">
        <v>7.2977</v>
      </c>
      <c r="K998" s="18" t="n">
        <v>0.1370294750400811</v>
      </c>
      <c r="L998" s="10" t="n">
        <v>0.81446</v>
      </c>
      <c r="M998" s="18" t="n">
        <v>1.227807381577978</v>
      </c>
      <c r="N998" s="10" t="n">
        <v>17.1546</v>
      </c>
      <c r="O998" s="18" t="n">
        <v>0.05829340235272172</v>
      </c>
      <c r="P998" s="10" t="n">
        <v>1.3471</v>
      </c>
      <c r="Q998" s="18" t="n">
        <v>0.7423353871279044</v>
      </c>
      <c r="R998" s="10" t="n">
        <v>4.9127</v>
      </c>
      <c r="S998" s="18" t="n">
        <v>0.203554053778981</v>
      </c>
      <c r="T998" s="10" t="n">
        <v>1.557</v>
      </c>
      <c r="U998" s="18" t="n">
        <v>0.6422607578676943</v>
      </c>
      <c r="V998" s="5" t="n">
        <v>83</v>
      </c>
      <c r="W998" s="18" t="n">
        <v>0.01204819277108434</v>
      </c>
      <c r="X998" s="5" t="n">
        <v>1336.83</v>
      </c>
      <c r="Y998" s="18" t="n">
        <v>0.0007480382696378748</v>
      </c>
      <c r="Z998" s="5" t="n">
        <v>3953.63</v>
      </c>
      <c r="AA998" s="18" t="n">
        <v>0.0002529321155495077</v>
      </c>
      <c r="AB998" s="5" t="n">
        <v>7.828</v>
      </c>
      <c r="AC998" s="18" t="n">
        <v>0.1277465508431272</v>
      </c>
      <c r="AD998" s="5" t="n">
        <v>27.118</v>
      </c>
      <c r="AE998" s="18" t="n">
        <v>0.0368758758020503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0.93862</v>
      </c>
      <c r="G999" s="11" t="n">
        <v>1.065393876116</v>
      </c>
      <c r="H999" s="8" t="n">
        <v>148.21</v>
      </c>
      <c r="I999" s="11" t="n">
        <v>0.006747183051076176</v>
      </c>
      <c r="J999" s="19" t="n">
        <v>7.2964</v>
      </c>
      <c r="K999" s="11" t="n">
        <v>0.1370538895893866</v>
      </c>
      <c r="L999" s="19" t="n">
        <v>0.81463</v>
      </c>
      <c r="M999" s="11" t="n">
        <v>1.227551158194518</v>
      </c>
      <c r="N999" s="19" t="n">
        <v>17.1574</v>
      </c>
      <c r="O999" s="11" t="n">
        <v>0.05828388916735636</v>
      </c>
      <c r="P999" s="19" t="n">
        <v>1.3464</v>
      </c>
      <c r="Q999" s="11" t="n">
        <v>0.7427213309566251</v>
      </c>
      <c r="R999" s="19" t="n">
        <v>4.9152</v>
      </c>
      <c r="S999" s="11" t="n">
        <v>0.2034505208333333</v>
      </c>
      <c r="T999" s="19" t="n">
        <v>1.5556</v>
      </c>
      <c r="U999" s="11" t="n">
        <v>0.6428387760349704</v>
      </c>
      <c r="V999" s="8" t="n">
        <v>83.03</v>
      </c>
      <c r="W999" s="11" t="n">
        <v>0.01204383957605685</v>
      </c>
      <c r="X999" s="8" t="n">
        <v>1336.97</v>
      </c>
      <c r="Y999" s="11" t="n">
        <v>0.000747959939265653</v>
      </c>
      <c r="Z999" s="8" t="n">
        <v>3953.7</v>
      </c>
      <c r="AA999" s="11" t="n">
        <v>0.000252927637402939</v>
      </c>
      <c r="AB999" s="8" t="n">
        <v>7.8286</v>
      </c>
      <c r="AC999" s="11" t="n">
        <v>0.1277367600848172</v>
      </c>
      <c r="AD999" s="8" t="n">
        <v>27.126</v>
      </c>
      <c r="AE999" s="11" t="n">
        <v>0.03686500036865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</v>
      </c>
      <c r="G1000" s="18" t="n">
        <v>1.065416577881952</v>
      </c>
      <c r="H1000" s="5" t="n">
        <v>148.21</v>
      </c>
      <c r="I1000" s="18" t="n">
        <v>0.006747183051076176</v>
      </c>
      <c r="J1000" s="10" t="n">
        <v>7.2959</v>
      </c>
      <c r="K1000" s="18" t="n">
        <v>0.1370632821173536</v>
      </c>
      <c r="L1000" s="10" t="n">
        <v>0.8147799999999999</v>
      </c>
      <c r="M1000" s="18" t="n">
        <v>1.227325167529886</v>
      </c>
      <c r="N1000" s="10" t="n">
        <v>17.1574</v>
      </c>
      <c r="O1000" s="18" t="n">
        <v>0.05828388916735636</v>
      </c>
      <c r="P1000" s="10" t="n">
        <v>1.3464</v>
      </c>
      <c r="Q1000" s="18" t="n">
        <v>0.7427213309566251</v>
      </c>
      <c r="R1000" s="10" t="n">
        <v>4.9154</v>
      </c>
      <c r="S1000" s="18" t="n">
        <v>0.203442242747284</v>
      </c>
      <c r="T1000" s="10" t="n">
        <v>1.5557</v>
      </c>
      <c r="U1000" s="18" t="n">
        <v>0.64279745452208</v>
      </c>
      <c r="V1000" s="5" t="n">
        <v>83.03</v>
      </c>
      <c r="W1000" s="18" t="n">
        <v>0.01204383957605685</v>
      </c>
      <c r="X1000" s="5" t="n">
        <v>1336.58</v>
      </c>
      <c r="Y1000" s="18" t="n">
        <v>0.0007481781861168056</v>
      </c>
      <c r="Z1000" s="5" t="n"/>
      <c r="AA1000" s="18" t="n"/>
      <c r="AB1000" s="5" t="n">
        <v>7.828</v>
      </c>
      <c r="AC1000" s="18" t="n">
        <v>0.1277465508431272</v>
      </c>
      <c r="AD1000" s="5" t="n">
        <v>27.126</v>
      </c>
      <c r="AE1000" s="18" t="n">
        <v>0.03686500036865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0.93981</v>
      </c>
      <c r="G1001" s="11" t="n">
        <v>1.064044860131303</v>
      </c>
      <c r="H1001" s="8" t="n">
        <v>148.57</v>
      </c>
      <c r="I1001" s="11" t="n">
        <v>0.006730833950326445</v>
      </c>
      <c r="J1001" s="19" t="n">
        <v>7.2999</v>
      </c>
      <c r="K1001" s="11" t="n">
        <v>0.1369881779202455</v>
      </c>
      <c r="L1001" s="19" t="n">
        <v>0.8166</v>
      </c>
      <c r="M1001" s="11" t="n">
        <v>1.224589762429586</v>
      </c>
      <c r="N1001" s="19" t="n">
        <v>17.2639</v>
      </c>
      <c r="O1001" s="11" t="n">
        <v>0.05792433922810026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7.8256</v>
      </c>
      <c r="AC1001" s="11" t="n">
        <v>0.1277857288897976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7.3029</v>
      </c>
      <c r="K1002" s="18" t="n">
        <v>0.136931903764258</v>
      </c>
      <c r="L1002" s="10" t="n">
        <v>0.81933</v>
      </c>
      <c r="M1002" s="18" t="n">
        <v>1.220509440640523</v>
      </c>
      <c r="N1002" s="10" t="n">
        <v>17.4087</v>
      </c>
      <c r="O1002" s="18" t="n">
        <v>0.05744254309626796</v>
      </c>
      <c r="P1002" s="10" t="n">
        <v>1.3483</v>
      </c>
      <c r="Q1002" s="18" t="n">
        <v>0.7416747014759326</v>
      </c>
      <c r="R1002" s="10" t="n">
        <v>4.9618</v>
      </c>
      <c r="S1002" s="18" t="n">
        <v>0.2015397637953968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1344.66</v>
      </c>
      <c r="Y1002" s="18" t="n">
        <v>0.0007436824178602769</v>
      </c>
      <c r="Z1002" s="5" t="n">
        <v>4061.99</v>
      </c>
      <c r="AA1002" s="18" t="n">
        <v>0.0002461847518088425</v>
      </c>
      <c r="AB1002" s="5" t="n">
        <v>7.8268</v>
      </c>
      <c r="AC1002" s="18" t="n">
        <v>0.1277661368630858</v>
      </c>
      <c r="AD1002" s="5" t="n">
        <v>27.231</v>
      </c>
      <c r="AE1002" s="18" t="n">
        <v>0.03672285263119239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0.94606</v>
      </c>
      <c r="G1003" s="11" t="n">
        <v>1.057015411284697</v>
      </c>
      <c r="H1003" s="8" t="n">
        <v>149.18</v>
      </c>
      <c r="I1003" s="11" t="n">
        <v>0.006703311435849309</v>
      </c>
      <c r="J1003" s="19" t="n">
        <v>7.3022</v>
      </c>
      <c r="K1003" s="11" t="n">
        <v>0.1369450302648517</v>
      </c>
      <c r="L1003" s="19" t="n">
        <v>0.82196</v>
      </c>
      <c r="M1003" s="11" t="n">
        <v>1.216604214316998</v>
      </c>
      <c r="N1003" s="19" t="n">
        <v>17.5841</v>
      </c>
      <c r="O1003" s="11" t="n">
        <v>0.05686955829414073</v>
      </c>
      <c r="P1003" s="19" t="n">
        <v>1.3512</v>
      </c>
      <c r="Q1003" s="11" t="n">
        <v>0.7400828892835998</v>
      </c>
      <c r="R1003" s="19" t="n">
        <v>4.9968</v>
      </c>
      <c r="S1003" s="11" t="n">
        <v>0.2001280819724624</v>
      </c>
      <c r="T1003" s="19" t="n">
        <v>1.5666</v>
      </c>
      <c r="U1003" s="11" t="n">
        <v>0.638325035107877</v>
      </c>
      <c r="V1003" s="8" t="n">
        <v>83.28</v>
      </c>
      <c r="W1003" s="11" t="n">
        <v>0.01200768491834774</v>
      </c>
      <c r="X1003" s="8" t="n">
        <v>1351.11</v>
      </c>
      <c r="Y1003" s="11" t="n">
        <v>0.000740132187608707</v>
      </c>
      <c r="Z1003" s="8" t="n">
        <v>4083.58</v>
      </c>
      <c r="AA1003" s="11" t="n">
        <v>0.0002448831662413863</v>
      </c>
      <c r="AB1003" s="8" t="n">
        <v>7.8286</v>
      </c>
      <c r="AC1003" s="11" t="n">
        <v>0.1277367600848172</v>
      </c>
      <c r="AD1003" s="8" t="n">
        <v>27.28</v>
      </c>
      <c r="AE1003" s="11" t="n">
        <v>0.03665689149560117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7.3012</v>
      </c>
      <c r="K1004" s="18" t="n">
        <v>0.1369637867747767</v>
      </c>
      <c r="L1004" s="10" t="n">
        <v>0.82157</v>
      </c>
      <c r="M1004" s="18" t="n">
        <v>1.217181737405212</v>
      </c>
      <c r="N1004" s="10" t="n">
        <v>17.6333</v>
      </c>
      <c r="O1004" s="18" t="n">
        <v>0.05671088225119519</v>
      </c>
      <c r="P1004" s="10" t="n">
        <v>1.3501</v>
      </c>
      <c r="Q1004" s="18" t="n">
        <v>0.7406858751203614</v>
      </c>
      <c r="R1004" s="10" t="n">
        <v>5.0227</v>
      </c>
      <c r="S1004" s="18" t="n">
        <v>0.1990961036892508</v>
      </c>
      <c r="T1004" s="10" t="n">
        <v>1.5684</v>
      </c>
      <c r="U1004" s="18" t="n">
        <v>0.6375924509053813</v>
      </c>
      <c r="V1004" s="5" t="n">
        <v>83.26000000000001</v>
      </c>
      <c r="W1004" s="18" t="n">
        <v>0.01201056930098487</v>
      </c>
      <c r="X1004" s="5" t="n">
        <v>1352.67</v>
      </c>
      <c r="Y1004" s="18" t="n">
        <v>0.0007392786119304782</v>
      </c>
      <c r="Z1004" s="5" t="n">
        <v>4096.64</v>
      </c>
      <c r="AA1004" s="18" t="n">
        <v>0.000244102483986877</v>
      </c>
      <c r="AB1004" s="5" t="n">
        <v>7.8324</v>
      </c>
      <c r="AC1004" s="18" t="n">
        <v>0.1276747867831061</v>
      </c>
      <c r="AD1004" s="5" t="n">
        <v>27.358</v>
      </c>
      <c r="AE1004" s="18" t="n">
        <v>0.03655237955990935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0.94582</v>
      </c>
      <c r="G1005" s="11" t="n">
        <v>1.057283626905754</v>
      </c>
      <c r="H1005" s="8" t="n">
        <v>149.31</v>
      </c>
      <c r="I1005" s="11" t="n">
        <v>0.006697475051905432</v>
      </c>
      <c r="J1005" s="19" t="n">
        <v>7.2948</v>
      </c>
      <c r="K1005" s="11" t="n">
        <v>0.1370839502111093</v>
      </c>
      <c r="L1005" s="19" t="n">
        <v>0.81872</v>
      </c>
      <c r="M1005" s="11" t="n">
        <v>1.221418800078171</v>
      </c>
      <c r="N1005" s="19" t="n">
        <v>17.5</v>
      </c>
      <c r="O1005" s="11" t="n">
        <v>0.05714285714285714</v>
      </c>
      <c r="P1005" s="19" t="n">
        <v>1.3491</v>
      </c>
      <c r="Q1005" s="11" t="n">
        <v>0.7412348973389667</v>
      </c>
      <c r="R1005" s="19" t="n">
        <v>5.0181</v>
      </c>
      <c r="S1005" s="11" t="n">
        <v>0.1992786114266356</v>
      </c>
      <c r="T1005" s="19" t="n">
        <v>1.5554</v>
      </c>
      <c r="U1005" s="11" t="n">
        <v>0.6429214350006429</v>
      </c>
      <c r="V1005" s="8" t="n">
        <v>83.2</v>
      </c>
      <c r="W1005" s="11" t="n">
        <v>0.01201923076923077</v>
      </c>
      <c r="X1005" s="8" t="n">
        <v>1349.47</v>
      </c>
      <c r="Y1005" s="11" t="n">
        <v>0.0007410316642830148</v>
      </c>
      <c r="Z1005" s="8" t="n">
        <v>4082.45</v>
      </c>
      <c r="AA1005" s="11" t="n">
        <v>0.0002449509485725484</v>
      </c>
      <c r="AB1005" s="8" t="n">
        <v>7.8362</v>
      </c>
      <c r="AC1005" s="11" t="n">
        <v>0.1276128735866874</v>
      </c>
      <c r="AD1005" s="8" t="n">
        <v>27.404</v>
      </c>
      <c r="AE1005" s="11" t="n">
        <v>0.03649102320829076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0.94539</v>
      </c>
      <c r="G1006" s="18" t="n">
        <v>1.057764520462455</v>
      </c>
      <c r="H1006" s="5" t="n">
        <v>149.3</v>
      </c>
      <c r="I1006" s="18" t="n">
        <v>0.006697923643670461</v>
      </c>
      <c r="J1006" s="10" t="n">
        <v>7.2936</v>
      </c>
      <c r="K1006" s="18" t="n">
        <v>0.1371065043325655</v>
      </c>
      <c r="L1006" s="10" t="n">
        <v>0.81834</v>
      </c>
      <c r="M1006" s="18" t="n">
        <v>1.221985971601046</v>
      </c>
      <c r="N1006" s="10" t="n">
        <v>17.4849</v>
      </c>
      <c r="O1006" s="18" t="n">
        <v>0.05719220584618728</v>
      </c>
      <c r="P1006" s="10" t="n">
        <v>1.3486</v>
      </c>
      <c r="Q1006" s="18" t="n">
        <v>0.7415097137772505</v>
      </c>
      <c r="R1006" s="10" t="n">
        <v>5.0174</v>
      </c>
      <c r="S1006" s="18" t="n">
        <v>0.1993064136803922</v>
      </c>
      <c r="T1006" s="10" t="n">
        <v>1.5528</v>
      </c>
      <c r="U1006" s="18" t="n">
        <v>0.6439979392065945</v>
      </c>
      <c r="V1006" s="5" t="n">
        <v>83.19</v>
      </c>
      <c r="W1006" s="18" t="n">
        <v>0.01202067556196658</v>
      </c>
      <c r="X1006" s="5" t="n">
        <v>1348.54</v>
      </c>
      <c r="Y1006" s="18" t="n">
        <v>0.0007415427054444065</v>
      </c>
      <c r="Z1006" s="5" t="n">
        <v>4077.91</v>
      </c>
      <c r="AA1006" s="18" t="n">
        <v>0.0002452236562356697</v>
      </c>
      <c r="AB1006" s="5" t="n">
        <v>7.8364</v>
      </c>
      <c r="AC1006" s="18" t="n">
        <v>0.1276096166607116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</v>
      </c>
      <c r="G1007" s="11" t="n">
        <v>1.057865227969957</v>
      </c>
      <c r="H1007" s="8" t="n">
        <v>149.3</v>
      </c>
      <c r="I1007" s="11" t="n">
        <v>0.006697923643670461</v>
      </c>
      <c r="J1007" s="19" t="n">
        <v>7.2922</v>
      </c>
      <c r="K1007" s="11" t="n">
        <v>0.1371328268560928</v>
      </c>
      <c r="L1007" s="19" t="n">
        <v>0.8182199999999999</v>
      </c>
      <c r="M1007" s="11" t="n">
        <v>1.222165187846789</v>
      </c>
      <c r="N1007" s="19" t="n">
        <v>17.4849</v>
      </c>
      <c r="O1007" s="11" t="n">
        <v>0.05719220584618728</v>
      </c>
      <c r="P1007" s="19" t="n">
        <v>1.3484</v>
      </c>
      <c r="Q1007" s="11" t="n">
        <v>0.7416196974191634</v>
      </c>
      <c r="R1007" s="19" t="n">
        <v>5.0186</v>
      </c>
      <c r="S1007" s="11" t="n">
        <v>0.1992587574223887</v>
      </c>
      <c r="T1007" s="19" t="n">
        <v>1.5525</v>
      </c>
      <c r="U1007" s="11" t="n">
        <v>0.644122383252818</v>
      </c>
      <c r="V1007" s="8" t="n">
        <v>83.19</v>
      </c>
      <c r="W1007" s="11" t="n">
        <v>0.01202067556196658</v>
      </c>
      <c r="X1007" s="8" t="n">
        <v>1348.54</v>
      </c>
      <c r="Y1007" s="11" t="n">
        <v>0.0007415427054444065</v>
      </c>
      <c r="Z1007" s="8" t="n"/>
      <c r="AA1007" s="11" t="n"/>
      <c r="AB1007" s="8" t="n">
        <v>7.8368</v>
      </c>
      <c r="AC1007" s="11" t="n">
        <v>0.1276031033074724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0.94602</v>
      </c>
      <c r="G1008" s="18" t="n">
        <v>1.057060104437538</v>
      </c>
      <c r="H1008" s="5" t="n">
        <v>149.6</v>
      </c>
      <c r="I1008" s="18" t="n">
        <v>0.006684491978609625</v>
      </c>
      <c r="J1008" s="10" t="n">
        <v>7.2923</v>
      </c>
      <c r="K1008" s="18" t="n">
        <v>0.1371309463406607</v>
      </c>
      <c r="L1008" s="10" t="n">
        <v>0.81985</v>
      </c>
      <c r="M1008" s="18" t="n">
        <v>1.219735317436117</v>
      </c>
      <c r="N1008" s="10" t="n">
        <v>17.5175</v>
      </c>
      <c r="O1008" s="18" t="n">
        <v>0.05708577137148566</v>
      </c>
      <c r="P1008" s="10" t="n">
        <v>1.3563</v>
      </c>
      <c r="Q1008" s="18" t="n">
        <v>0.7373000073730001</v>
      </c>
      <c r="R1008" s="10" t="n">
        <v>5.0446</v>
      </c>
      <c r="S1008" s="18" t="n">
        <v>0.1982317725885105</v>
      </c>
      <c r="T1008" s="10" t="n">
        <v>1.5578</v>
      </c>
      <c r="U1008" s="18" t="n">
        <v>0.6419309282321222</v>
      </c>
      <c r="V1008" s="5" t="n">
        <v>83.2</v>
      </c>
      <c r="W1008" s="18" t="n">
        <v>0.01201923076923077</v>
      </c>
      <c r="X1008" s="5" t="n">
        <v>1351.07</v>
      </c>
      <c r="Y1008" s="18" t="n">
        <v>0.0007401541000836375</v>
      </c>
      <c r="Z1008" s="5" t="n">
        <v>4105.17</v>
      </c>
      <c r="AA1008" s="18" t="n">
        <v>0.000243595271328593</v>
      </c>
      <c r="AB1008" s="5" t="n">
        <v>7.8389</v>
      </c>
      <c r="AC1008" s="18" t="n">
        <v>0.1275689191085484</v>
      </c>
      <c r="AD1008" s="5" t="n">
        <v>27.441</v>
      </c>
      <c r="AE1008" s="18" t="n">
        <v>0.03644182063335884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0.95241</v>
      </c>
      <c r="G1009" s="11" t="n">
        <v>1.049967975976733</v>
      </c>
      <c r="H1009" s="8" t="n">
        <v>149.82</v>
      </c>
      <c r="I1009" s="11" t="n">
        <v>0.006674676278200508</v>
      </c>
      <c r="J1009" s="19" t="n">
        <v>7.2931</v>
      </c>
      <c r="K1009" s="11" t="n">
        <v>0.1371159040737135</v>
      </c>
      <c r="L1009" s="19" t="n">
        <v>0.82569</v>
      </c>
      <c r="M1009" s="11" t="n">
        <v>1.211108285191779</v>
      </c>
      <c r="N1009" s="19" t="n">
        <v>17.712</v>
      </c>
      <c r="O1009" s="11" t="n">
        <v>0.05645889792231256</v>
      </c>
      <c r="P1009" s="19" t="n">
        <v>1.3671</v>
      </c>
      <c r="Q1009" s="11" t="n">
        <v>0.7314753858532661</v>
      </c>
      <c r="R1009" s="19" t="n">
        <v>5.0772</v>
      </c>
      <c r="S1009" s="11" t="n">
        <v>0.1969589537540376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1356.94</v>
      </c>
      <c r="Y1009" s="11" t="n">
        <v>0.0007369522602325821</v>
      </c>
      <c r="Z1009" s="8" t="n">
        <v>4178.57</v>
      </c>
      <c r="AA1009" s="11" t="n">
        <v>0.000239316321133785</v>
      </c>
      <c r="AB1009" s="8" t="n">
        <v>7.8393</v>
      </c>
      <c r="AC1009" s="11" t="n">
        <v>0.127562409909048</v>
      </c>
      <c r="AD1009" s="8" t="n">
        <v>27.483</v>
      </c>
      <c r="AE1009" s="11" t="n">
        <v>0.03638612960739366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0.95309</v>
      </c>
      <c r="G1010" s="18" t="n">
        <v>1.04921885656129</v>
      </c>
      <c r="H1010" s="5" t="n">
        <v>149.32</v>
      </c>
      <c r="I1010" s="18" t="n">
        <v>0.00669702652022502</v>
      </c>
      <c r="J1010" s="10" t="n">
        <v>7.2973</v>
      </c>
      <c r="K1010" s="18" t="n">
        <v>0.1370369862825977</v>
      </c>
      <c r="L1010" s="10" t="n">
        <v>0.82613</v>
      </c>
      <c r="M1010" s="18" t="n">
        <v>1.210463244283587</v>
      </c>
      <c r="N1010" s="10" t="n">
        <v>17.935</v>
      </c>
      <c r="O1010" s="18" t="n">
        <v>0.05575689991636466</v>
      </c>
      <c r="P1010" s="10" t="n">
        <v>1.3711</v>
      </c>
      <c r="Q1010" s="18" t="n">
        <v>0.7293414047115455</v>
      </c>
      <c r="R1010" s="10" t="n">
        <v>5.1304</v>
      </c>
      <c r="S1010" s="18" t="n">
        <v>0.194916575705598</v>
      </c>
      <c r="T1010" s="10" t="n">
        <v>1.5845</v>
      </c>
      <c r="U1010" s="18" t="n">
        <v>0.6311139160618492</v>
      </c>
      <c r="V1010" s="5" t="n">
        <v>83.3</v>
      </c>
      <c r="W1010" s="18" t="n">
        <v>0.01200480192076831</v>
      </c>
      <c r="X1010" s="5" t="n">
        <v>1358.49</v>
      </c>
      <c r="Y1010" s="18" t="n">
        <v>0.0007361114178242019</v>
      </c>
      <c r="Z1010" s="5" t="n">
        <v>4231.95</v>
      </c>
      <c r="AA1010" s="18" t="n">
        <v>0.0002362976878271246</v>
      </c>
      <c r="AB1010" s="5" t="n">
        <v>7.8383</v>
      </c>
      <c r="AC1010" s="18" t="n">
        <v>0.1275786841534516</v>
      </c>
      <c r="AD1010" s="5" t="n">
        <v>27.537</v>
      </c>
      <c r="AE1010" s="18" t="n">
        <v>0.03631477648255075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0.95081</v>
      </c>
      <c r="G1011" s="11" t="n">
        <v>1.051734836612993</v>
      </c>
      <c r="H1011" s="8" t="n">
        <v>148.95</v>
      </c>
      <c r="I1011" s="11" t="n">
        <v>0.006713662302786171</v>
      </c>
      <c r="J1011" s="19" t="n">
        <v>7.2946</v>
      </c>
      <c r="K1011" s="11" t="n">
        <v>0.1370877087160365</v>
      </c>
      <c r="L1011" s="19" t="n">
        <v>0.82357</v>
      </c>
      <c r="M1011" s="11" t="n">
        <v>1.214225870296392</v>
      </c>
      <c r="N1011" s="19" t="n">
        <v>18.101</v>
      </c>
      <c r="O1011" s="11" t="n">
        <v>0.05524556654328491</v>
      </c>
      <c r="P1011" s="19" t="n">
        <v>1.3741</v>
      </c>
      <c r="Q1011" s="11" t="n">
        <v>0.727749072119933</v>
      </c>
      <c r="R1011" s="19" t="n">
        <v>5.1541</v>
      </c>
      <c r="S1011" s="11" t="n">
        <v>0.1940202945228071</v>
      </c>
      <c r="T1011" s="19" t="n">
        <v>1.5782</v>
      </c>
      <c r="U1011" s="11" t="n">
        <v>0.6336332530731212</v>
      </c>
      <c r="V1011" s="8" t="n">
        <v>83.27</v>
      </c>
      <c r="W1011" s="11" t="n">
        <v>0.01200912693647172</v>
      </c>
      <c r="X1011" s="8" t="n">
        <v>1353.33</v>
      </c>
      <c r="Y1011" s="11" t="n">
        <v>0.000738918076152897</v>
      </c>
      <c r="Z1011" s="8" t="n">
        <v>4293.57</v>
      </c>
      <c r="AA1011" s="11" t="n">
        <v>0.0002329064158730381</v>
      </c>
      <c r="AB1011" s="8" t="n">
        <v>7.8375</v>
      </c>
      <c r="AC1011" s="11" t="n">
        <v>0.127591706539075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0.94837</v>
      </c>
      <c r="G1012" s="18" t="n">
        <v>1.054440777333741</v>
      </c>
      <c r="H1012" s="5" t="n">
        <v>149.01</v>
      </c>
      <c r="I1012" s="18" t="n">
        <v>0.006710958996040534</v>
      </c>
      <c r="J1012" s="10" t="n">
        <v>7.2936</v>
      </c>
      <c r="K1012" s="18" t="n">
        <v>0.1371065043325655</v>
      </c>
      <c r="L1012" s="10" t="n">
        <v>0.82111</v>
      </c>
      <c r="M1012" s="18" t="n">
        <v>1.217863623631426</v>
      </c>
      <c r="N1012" s="10" t="n">
        <v>18.2106</v>
      </c>
      <c r="O1012" s="18" t="n">
        <v>0.0549130726060646</v>
      </c>
      <c r="P1012" s="10" t="n">
        <v>1.3721</v>
      </c>
      <c r="Q1012" s="18" t="n">
        <v>0.7288098535092193</v>
      </c>
      <c r="R1012" s="10" t="n">
        <v>5.1633</v>
      </c>
      <c r="S1012" s="18" t="n">
        <v>0.1936745879573141</v>
      </c>
      <c r="T1012" s="10" t="n">
        <v>1.5735</v>
      </c>
      <c r="U1012" s="18" t="n">
        <v>0.6355258976803305</v>
      </c>
      <c r="V1012" s="5" t="n">
        <v>83.25</v>
      </c>
      <c r="W1012" s="18" t="n">
        <v>0.01201201201201201</v>
      </c>
      <c r="X1012" s="5" t="n">
        <v>1349.22</v>
      </c>
      <c r="Y1012" s="18" t="n">
        <v>0.0007411689717021687</v>
      </c>
      <c r="Z1012" s="5" t="n">
        <v>4324.18</v>
      </c>
      <c r="AA1012" s="18" t="n">
        <v>0.0002312577182263458</v>
      </c>
      <c r="AB1012" s="5" t="n">
        <v>7.8388</v>
      </c>
      <c r="AC1012" s="18" t="n">
        <v>0.1275705465122213</v>
      </c>
      <c r="AD1012" s="5" t="n">
        <v>27.591</v>
      </c>
      <c r="AE1012" s="18" t="n">
        <v>0.0362437026566634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0.94802</v>
      </c>
      <c r="G1013" s="11" t="n">
        <v>1.054830066876226</v>
      </c>
      <c r="H1013" s="8" t="n">
        <v>149.03</v>
      </c>
      <c r="I1013" s="11" t="n">
        <v>0.006710058377507884</v>
      </c>
      <c r="J1013" s="19" t="n">
        <v>7.2958</v>
      </c>
      <c r="K1013" s="11" t="n">
        <v>0.1370651607774336</v>
      </c>
      <c r="L1013" s="19" t="n">
        <v>0.82056</v>
      </c>
      <c r="M1013" s="11" t="n">
        <v>1.218679925904261</v>
      </c>
      <c r="N1013" s="19" t="n">
        <v>18.2242</v>
      </c>
      <c r="O1013" s="11" t="n">
        <v>0.05487209315086533</v>
      </c>
      <c r="P1013" s="19" t="n">
        <v>1.3716</v>
      </c>
      <c r="Q1013" s="11" t="n">
        <v>0.7290755322251385</v>
      </c>
      <c r="R1013" s="19" t="n">
        <v>5.1649</v>
      </c>
      <c r="S1013" s="11" t="n">
        <v>0.1936145907955623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1348.78</v>
      </c>
      <c r="Y1013" s="11" t="n">
        <v>0.0007414107563872537</v>
      </c>
      <c r="Z1013" s="8" t="n">
        <v>4328.08</v>
      </c>
      <c r="AA1013" s="11" t="n">
        <v>0.0002310493336537217</v>
      </c>
      <c r="AB1013" s="8" t="n">
        <v>7.839</v>
      </c>
      <c r="AC1013" s="11" t="n">
        <v>0.1275672917463962</v>
      </c>
      <c r="AD1013" s="8" t="n">
        <v>27.595</v>
      </c>
      <c r="AE1013" s="11" t="n">
        <v>0.03623844899438304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0.94795</v>
      </c>
      <c r="G1014" s="18" t="n">
        <v>1.054907959280553</v>
      </c>
      <c r="H1014" s="5" t="n">
        <v>149.02</v>
      </c>
      <c r="I1014" s="18" t="n">
        <v>0.006710508656556167</v>
      </c>
      <c r="J1014" s="10" t="n">
        <v>7.2965</v>
      </c>
      <c r="K1014" s="18" t="n">
        <v>0.1370520112382649</v>
      </c>
      <c r="L1014" s="10" t="n">
        <v>0.82051</v>
      </c>
      <c r="M1014" s="18" t="n">
        <v>1.218754189467526</v>
      </c>
      <c r="N1014" s="10" t="n">
        <v>18.2242</v>
      </c>
      <c r="O1014" s="18" t="n">
        <v>0.05487209315086533</v>
      </c>
      <c r="P1014" s="10" t="n">
        <v>1.3715</v>
      </c>
      <c r="Q1014" s="18" t="n">
        <v>0.7291286912139993</v>
      </c>
      <c r="R1014" s="10" t="n">
        <v>5.1655</v>
      </c>
      <c r="S1014" s="18" t="n">
        <v>0.1935921014422612</v>
      </c>
      <c r="T1014" s="10" t="n">
        <v>1.5731</v>
      </c>
      <c r="U1014" s="18" t="n">
        <v>0.6356874960269532</v>
      </c>
      <c r="V1014" s="5" t="n">
        <v>83.25</v>
      </c>
      <c r="W1014" s="18" t="n">
        <v>0.01201201201201201</v>
      </c>
      <c r="X1014" s="5" t="n">
        <v>1348.78</v>
      </c>
      <c r="Y1014" s="18" t="n">
        <v>0.0007414107563872537</v>
      </c>
      <c r="Z1014" s="5" t="n"/>
      <c r="AA1014" s="18" t="n"/>
      <c r="AB1014" s="5" t="n">
        <v>7.8391</v>
      </c>
      <c r="AC1014" s="18" t="n">
        <v>0.1275656644257632</v>
      </c>
      <c r="AD1014" s="5" t="n">
        <v>27.596</v>
      </c>
      <c r="AE1014" s="18" t="n">
        <v>0.03623713581678504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0.94757</v>
      </c>
      <c r="G1015" s="11" t="n">
        <v>1.055331004569583</v>
      </c>
      <c r="H1015" s="8" t="n">
        <v>149.12</v>
      </c>
      <c r="I1015" s="11" t="n">
        <v>0.006706008583690987</v>
      </c>
      <c r="J1015" s="19" t="n">
        <v>7.2894</v>
      </c>
      <c r="K1015" s="11" t="n">
        <v>0.1371855022361237</v>
      </c>
      <c r="L1015" s="19" t="n">
        <v>0.8197</v>
      </c>
      <c r="M1015" s="11" t="n">
        <v>1.219958521410272</v>
      </c>
      <c r="N1015" s="19" t="n">
        <v>18.2623</v>
      </c>
      <c r="O1015" s="11" t="n">
        <v>0.05475761541536389</v>
      </c>
      <c r="P1015" s="19" t="n">
        <v>1.367</v>
      </c>
      <c r="Q1015" s="11" t="n">
        <v>0.731528895391368</v>
      </c>
      <c r="R1015" s="19" t="n">
        <v>5.1558</v>
      </c>
      <c r="S1015" s="11" t="n">
        <v>0.1939563210365026</v>
      </c>
      <c r="T1015" s="19" t="n">
        <v>1.5722</v>
      </c>
      <c r="U1015" s="11" t="n">
        <v>0.6360513929525505</v>
      </c>
      <c r="V1015" s="8" t="n">
        <v>83.28</v>
      </c>
      <c r="W1015" s="11" t="n">
        <v>0.01200768491834774</v>
      </c>
      <c r="X1015" s="8" t="n">
        <v>1350.12</v>
      </c>
      <c r="Y1015" s="11" t="n">
        <v>0.0007406749029715878</v>
      </c>
      <c r="Z1015" s="8" t="n">
        <v>4322.23</v>
      </c>
      <c r="AA1015" s="11" t="n">
        <v>0.0002313620515335834</v>
      </c>
      <c r="AB1015" s="8" t="n">
        <v>7.8386</v>
      </c>
      <c r="AC1015" s="11" t="n">
        <v>0.1275738014441354</v>
      </c>
      <c r="AD1015" s="8" t="n">
        <v>27.664</v>
      </c>
      <c r="AE1015" s="11" t="n">
        <v>0.03614806246385194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0.94543</v>
      </c>
      <c r="G1016" s="18" t="n">
        <v>1.057719767724739</v>
      </c>
      <c r="H1016" s="5" t="n">
        <v>149</v>
      </c>
      <c r="I1016" s="18" t="n">
        <v>0.006711409395973154</v>
      </c>
      <c r="J1016" s="10" t="n">
        <v>7.288</v>
      </c>
      <c r="K1016" s="18" t="n">
        <v>0.137211855104281</v>
      </c>
      <c r="L1016" s="10" t="n">
        <v>0.81756</v>
      </c>
      <c r="M1016" s="18" t="n">
        <v>1.223151817603601</v>
      </c>
      <c r="N1016" s="10" t="n">
        <v>18.1653</v>
      </c>
      <c r="O1016" s="18" t="n">
        <v>0.05505001293675305</v>
      </c>
      <c r="P1016" s="10" t="n">
        <v>1.3614</v>
      </c>
      <c r="Q1016" s="18" t="n">
        <v>0.7345379756133392</v>
      </c>
      <c r="R1016" s="10" t="n">
        <v>5.1218</v>
      </c>
      <c r="S1016" s="18" t="n">
        <v>0.1952438595806162</v>
      </c>
      <c r="T1016" s="10" t="n">
        <v>1.5653</v>
      </c>
      <c r="U1016" s="18" t="n">
        <v>0.6388551715326136</v>
      </c>
      <c r="V1016" s="5" t="n">
        <v>83.3</v>
      </c>
      <c r="W1016" s="18" t="n">
        <v>0.01200480192076831</v>
      </c>
      <c r="X1016" s="5" t="n">
        <v>1349.41</v>
      </c>
      <c r="Y1016" s="18" t="n">
        <v>0.0007410646134236444</v>
      </c>
      <c r="Z1016" s="5" t="n">
        <v>4284.06</v>
      </c>
      <c r="AA1016" s="18" t="n">
        <v>0.0002334234347791581</v>
      </c>
      <c r="AB1016" s="5" t="n">
        <v>7.8326</v>
      </c>
      <c r="AC1016" s="18" t="n">
        <v>0.1276715266961162</v>
      </c>
      <c r="AD1016" s="5" t="n">
        <v>27.712</v>
      </c>
      <c r="AE1016" s="18" t="n">
        <v>0.03608545034642032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7.2895</v>
      </c>
      <c r="K1017" s="11" t="n">
        <v>0.1371836202757391</v>
      </c>
      <c r="L1017" s="19" t="n">
        <v>0.81441</v>
      </c>
      <c r="M1017" s="11" t="n">
        <v>1.227882761753908</v>
      </c>
      <c r="N1017" s="19" t="n">
        <v>17.9432</v>
      </c>
      <c r="O1017" s="11" t="n">
        <v>0.0557314191448571</v>
      </c>
      <c r="P1017" s="19" t="n">
        <v>1.3598</v>
      </c>
      <c r="Q1017" s="11" t="n">
        <v>0.7354022650389763</v>
      </c>
      <c r="R1017" s="19" t="n">
        <v>5.0704</v>
      </c>
      <c r="S1017" s="11" t="n">
        <v>0.1972230987693279</v>
      </c>
      <c r="T1017" s="19" t="n">
        <v>1.5603</v>
      </c>
      <c r="U1017" s="11" t="n">
        <v>0.6409023905659168</v>
      </c>
      <c r="V1017" s="8" t="n">
        <v>83.25</v>
      </c>
      <c r="W1017" s="11" t="n">
        <v>0.01201201201201201</v>
      </c>
      <c r="X1017" s="8" t="n">
        <v>1342.94</v>
      </c>
      <c r="Y1017" s="11" t="n">
        <v>0.0007446349055058305</v>
      </c>
      <c r="Z1017" s="8" t="n">
        <v>4228.97</v>
      </c>
      <c r="AA1017" s="11" t="n">
        <v>0.0002364641981380809</v>
      </c>
      <c r="AB1017" s="8" t="n">
        <v>7.8277</v>
      </c>
      <c r="AC1017" s="11" t="n">
        <v>0.1277514467851348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0.9422</v>
      </c>
      <c r="G1018" s="18" t="n">
        <v>1.061345786457228</v>
      </c>
      <c r="H1018" s="5" t="n">
        <v>149.21</v>
      </c>
      <c r="I1018" s="18" t="n">
        <v>0.006701963675356879</v>
      </c>
      <c r="J1018" s="10" t="n">
        <v>7.2907</v>
      </c>
      <c r="K1018" s="18" t="n">
        <v>0.1371610407779774</v>
      </c>
      <c r="L1018" s="10" t="n">
        <v>0.81359</v>
      </c>
      <c r="M1018" s="18" t="n">
        <v>1.229120318587986</v>
      </c>
      <c r="N1018" s="10" t="n">
        <v>17.8675</v>
      </c>
      <c r="O1018" s="18" t="n">
        <v>0.05596753882748006</v>
      </c>
      <c r="P1018" s="10" t="n">
        <v>1.3604</v>
      </c>
      <c r="Q1018" s="18" t="n">
        <v>0.7350779182593354</v>
      </c>
      <c r="R1018" s="10" t="n">
        <v>5.057</v>
      </c>
      <c r="S1018" s="18" t="n">
        <v>0.1977456990310461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1339.41</v>
      </c>
      <c r="Y1018" s="18" t="n">
        <v>0.0007465973824295771</v>
      </c>
      <c r="Z1018" s="5" t="n">
        <v>4238.76</v>
      </c>
      <c r="AA1018" s="18" t="n">
        <v>0.000235918051505629</v>
      </c>
      <c r="AB1018" s="5" t="n">
        <v>7.8287</v>
      </c>
      <c r="AC1018" s="18" t="n">
        <v>0.1277351284376716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0.94652</v>
      </c>
      <c r="G1019" s="11" t="n">
        <v>1.056501711532773</v>
      </c>
      <c r="H1019" s="8" t="n">
        <v>149.65</v>
      </c>
      <c r="I1019" s="11" t="n">
        <v>0.006682258603407952</v>
      </c>
      <c r="J1019" s="19" t="n">
        <v>7.2951</v>
      </c>
      <c r="K1019" s="11" t="n">
        <v>0.1370783128401256</v>
      </c>
      <c r="L1019" s="19" t="n">
        <v>0.81815</v>
      </c>
      <c r="M1019" s="11" t="n">
        <v>1.222269754934914</v>
      </c>
      <c r="N1019" s="19" t="n">
        <v>17.934</v>
      </c>
      <c r="O1019" s="11" t="n">
        <v>0.05576000892160143</v>
      </c>
      <c r="P1019" s="19" t="n">
        <v>1.3649</v>
      </c>
      <c r="Q1019" s="11" t="n">
        <v>0.7326544069162576</v>
      </c>
      <c r="R1019" s="19" t="n">
        <v>5.0592</v>
      </c>
      <c r="S1019" s="11" t="n">
        <v>0.1976597090449083</v>
      </c>
      <c r="T1019" s="19" t="n">
        <v>1.5781</v>
      </c>
      <c r="U1019" s="11" t="n">
        <v>0.6336734047272036</v>
      </c>
      <c r="V1019" s="8" t="n">
        <v>83.3</v>
      </c>
      <c r="W1019" s="11" t="n">
        <v>0.01200480192076831</v>
      </c>
      <c r="X1019" s="8" t="n">
        <v>1346.27</v>
      </c>
      <c r="Y1019" s="11" t="n">
        <v>0.0007427930504282202</v>
      </c>
      <c r="Z1019" s="8" t="n">
        <v>4252.5</v>
      </c>
      <c r="AA1019" s="11" t="n">
        <v>0.0002351557907113463</v>
      </c>
      <c r="AB1019" s="8" t="n">
        <v>7.8308</v>
      </c>
      <c r="AC1019" s="11" t="n">
        <v>0.1277008734739746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0.94747</v>
      </c>
      <c r="G1020" s="18" t="n">
        <v>1.055442388677214</v>
      </c>
      <c r="H1020" s="5" t="n">
        <v>149.68</v>
      </c>
      <c r="I1020" s="18" t="n">
        <v>0.006680919294494922</v>
      </c>
      <c r="J1020" s="10" t="n">
        <v>7.2956</v>
      </c>
      <c r="K1020" s="18" t="n">
        <v>0.1370689182520972</v>
      </c>
      <c r="L1020" s="10" t="n">
        <v>0.81914</v>
      </c>
      <c r="M1020" s="18" t="n">
        <v>1.220792538516005</v>
      </c>
      <c r="N1020" s="10" t="n">
        <v>17.9478</v>
      </c>
      <c r="O1020" s="18" t="n">
        <v>0.0557171352477741</v>
      </c>
      <c r="P1020" s="10" t="n">
        <v>1.3658</v>
      </c>
      <c r="Q1020" s="18" t="n">
        <v>0.732171621027969</v>
      </c>
      <c r="R1020" s="10" t="n">
        <v>5.0593</v>
      </c>
      <c r="S1020" s="18" t="n">
        <v>0.1976558021860731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1347.48</v>
      </c>
      <c r="Y1020" s="18" t="n">
        <v>0.0007421260426870899</v>
      </c>
      <c r="Z1020" s="5" t="n">
        <v>4255.13</v>
      </c>
      <c r="AA1020" s="18" t="n">
        <v>0.0002350104462143342</v>
      </c>
      <c r="AB1020" s="5" t="n">
        <v>7.8311</v>
      </c>
      <c r="AC1020" s="18" t="n">
        <v>0.1276959814074651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0.94763</v>
      </c>
      <c r="G1021" s="11" t="n">
        <v>1.055264185388812</v>
      </c>
      <c r="H1021" s="8" t="n">
        <v>149.7</v>
      </c>
      <c r="I1021" s="11" t="n">
        <v>0.006680026720106881</v>
      </c>
      <c r="J1021" s="19" t="n">
        <v>7.2963</v>
      </c>
      <c r="K1021" s="11" t="n">
        <v>0.137055767991996</v>
      </c>
      <c r="L1021" s="19" t="n">
        <v>0.81925</v>
      </c>
      <c r="M1021" s="11" t="n">
        <v>1.220628623741227</v>
      </c>
      <c r="N1021" s="19" t="n">
        <v>17.9478</v>
      </c>
      <c r="O1021" s="11" t="n">
        <v>0.0557171352477741</v>
      </c>
      <c r="P1021" s="19" t="n">
        <v>1.3659</v>
      </c>
      <c r="Q1021" s="11" t="n">
        <v>0.7321180174244089</v>
      </c>
      <c r="R1021" s="19" t="n">
        <v>5.0588</v>
      </c>
      <c r="S1021" s="11" t="n">
        <v>0.197675338024828</v>
      </c>
      <c r="T1021" s="19" t="n">
        <v>1.5808</v>
      </c>
      <c r="U1021" s="11" t="n">
        <v>0.6325910931174089</v>
      </c>
      <c r="V1021" s="8" t="n">
        <v>83.29000000000001</v>
      </c>
      <c r="W1021" s="11" t="n">
        <v>0.01200624324648817</v>
      </c>
      <c r="X1021" s="8" t="n">
        <v>1347.68</v>
      </c>
      <c r="Y1021" s="11" t="n">
        <v>0.0007420159088210851</v>
      </c>
      <c r="Z1021" s="8" t="n"/>
      <c r="AA1021" s="11" t="n"/>
      <c r="AB1021" s="8" t="n">
        <v>7.8311</v>
      </c>
      <c r="AC1021" s="11" t="n">
        <v>0.1276959814074651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0.94853</v>
      </c>
      <c r="G1022" s="18" t="n">
        <v>1.054262912085016</v>
      </c>
      <c r="H1022" s="5" t="n">
        <v>149.65</v>
      </c>
      <c r="I1022" s="18" t="n">
        <v>0.006682258603407952</v>
      </c>
      <c r="J1022" s="10" t="n">
        <v>7.3014</v>
      </c>
      <c r="K1022" s="18" t="n">
        <v>0.136960035061769</v>
      </c>
      <c r="L1022" s="10" t="n">
        <v>0.82076</v>
      </c>
      <c r="M1022" s="18" t="n">
        <v>1.218382962132657</v>
      </c>
      <c r="N1022" s="10" t="n">
        <v>17.9714</v>
      </c>
      <c r="O1022" s="18" t="n">
        <v>0.05564396763746843</v>
      </c>
      <c r="P1022" s="10" t="n">
        <v>1.3643</v>
      </c>
      <c r="Q1022" s="18" t="n">
        <v>0.7329766180458843</v>
      </c>
      <c r="R1022" s="10" t="n">
        <v>5.0665</v>
      </c>
      <c r="S1022" s="18" t="n">
        <v>0.1973749136484753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1351.92</v>
      </c>
      <c r="Y1022" s="18" t="n">
        <v>0.0007396887389786378</v>
      </c>
      <c r="Z1022" s="5" t="n">
        <v>4245.23</v>
      </c>
      <c r="AA1022" s="18" t="n">
        <v>0.0002355584974194567</v>
      </c>
      <c r="AB1022" s="5" t="n">
        <v>7.8287</v>
      </c>
      <c r="AC1022" s="18" t="n">
        <v>0.1277351284376716</v>
      </c>
      <c r="AD1022" s="5" t="n">
        <v>27.834</v>
      </c>
      <c r="AE1022" s="18" t="n">
        <v>0.03592728317884602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0.94747</v>
      </c>
      <c r="G1023" s="11" t="n">
        <v>1.055442388677214</v>
      </c>
      <c r="H1023" s="8" t="n">
        <v>149.68</v>
      </c>
      <c r="I1023" s="11" t="n">
        <v>0.006680919294494922</v>
      </c>
      <c r="J1023" s="19" t="n">
        <v>7.3058</v>
      </c>
      <c r="K1023" s="11" t="n">
        <v>0.1368775493443566</v>
      </c>
      <c r="L1023" s="19" t="n">
        <v>0.82085</v>
      </c>
      <c r="M1023" s="11" t="n">
        <v>1.218249375647195</v>
      </c>
      <c r="N1023" s="19" t="n">
        <v>17.9529</v>
      </c>
      <c r="O1023" s="11" t="n">
        <v>0.05570130730968256</v>
      </c>
      <c r="P1023" s="19" t="n">
        <v>1.3632</v>
      </c>
      <c r="Q1023" s="11" t="n">
        <v>0.7335680751173709</v>
      </c>
      <c r="R1023" s="19" t="n">
        <v>5.0472</v>
      </c>
      <c r="S1023" s="11" t="n">
        <v>0.1981296560469171</v>
      </c>
      <c r="T1023" s="19" t="n">
        <v>1.5761</v>
      </c>
      <c r="U1023" s="11" t="n">
        <v>0.6344775077723495</v>
      </c>
      <c r="V1023" s="8" t="n">
        <v>83.29000000000001</v>
      </c>
      <c r="W1023" s="11" t="n">
        <v>0.01200624324648817</v>
      </c>
      <c r="X1023" s="8" t="n">
        <v>1353.11</v>
      </c>
      <c r="Y1023" s="11" t="n">
        <v>0.0007390382156661321</v>
      </c>
      <c r="Z1023" s="8" t="n">
        <v>4223.03</v>
      </c>
      <c r="AA1023" s="11" t="n">
        <v>0.0002367968022959818</v>
      </c>
      <c r="AB1023" s="8" t="n">
        <v>7.8282</v>
      </c>
      <c r="AC1023" s="11" t="n">
        <v>0.1277432870902634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</v>
      </c>
      <c r="K1024" s="18" t="n">
        <v>0.1368738023542294</v>
      </c>
      <c r="L1024" s="10" t="n">
        <v>0.82074</v>
      </c>
      <c r="M1024" s="18" t="n">
        <v>1.218412651996978</v>
      </c>
      <c r="N1024" s="10" t="n">
        <v>18.0626</v>
      </c>
      <c r="O1024" s="18" t="n">
        <v>0.05536301529126483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1.573</v>
      </c>
      <c r="U1024" s="18" t="n">
        <v>0.6357279084551812</v>
      </c>
      <c r="V1024" s="5" t="n">
        <v>83.31999999999999</v>
      </c>
      <c r="W1024" s="18" t="n">
        <v>0.01200192030724916</v>
      </c>
      <c r="X1024" s="5" t="n">
        <v>1352.52</v>
      </c>
      <c r="Y1024" s="18" t="n">
        <v>0.0007393606009522965</v>
      </c>
      <c r="Z1024" s="5" t="n">
        <v>4223.4</v>
      </c>
      <c r="AA1024" s="18" t="n">
        <v>0.0002367760572050954</v>
      </c>
      <c r="AB1024" s="5" t="n">
        <v>7.8329</v>
      </c>
      <c r="AC1024" s="18" t="n">
        <v>0.1276666368777847</v>
      </c>
      <c r="AD1024" s="5" t="n">
        <v>27.969</v>
      </c>
      <c r="AE1024" s="18" t="n">
        <v>0.03575387035646609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7.3096</v>
      </c>
      <c r="K1025" s="11" t="n">
        <v>0.1368063915946153</v>
      </c>
      <c r="L1025" s="19" t="n">
        <v>0.82291</v>
      </c>
      <c r="M1025" s="11" t="n">
        <v>1.215199718073665</v>
      </c>
      <c r="N1025" s="19" t="n">
        <v>18.2578</v>
      </c>
      <c r="O1025" s="11" t="n">
        <v>0.05477111152493729</v>
      </c>
      <c r="P1025" s="19" t="n">
        <v>1.3704</v>
      </c>
      <c r="Q1025" s="11" t="n">
        <v>0.7297139521307647</v>
      </c>
      <c r="R1025" s="19" t="n">
        <v>5.0557</v>
      </c>
      <c r="S1025" s="11" t="n">
        <v>0.1977965464722986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1356.06</v>
      </c>
      <c r="Y1025" s="11" t="n">
        <v>0.0007374304971756412</v>
      </c>
      <c r="Z1025" s="8" t="n">
        <v>4240.95</v>
      </c>
      <c r="AA1025" s="11" t="n">
        <v>0.0002357962249024393</v>
      </c>
      <c r="AB1025" s="8" t="n">
        <v>7.8341</v>
      </c>
      <c r="AC1025" s="11" t="n">
        <v>0.1276470813494849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0.94577</v>
      </c>
      <c r="G1026" s="18" t="n">
        <v>1.057339522294004</v>
      </c>
      <c r="H1026" s="5" t="n">
        <v>149.98</v>
      </c>
      <c r="I1026" s="18" t="n">
        <v>0.006667555674089879</v>
      </c>
      <c r="J1026" s="10" t="n">
        <v>7.3121</v>
      </c>
      <c r="K1026" s="18" t="n">
        <v>0.1367596176201091</v>
      </c>
      <c r="L1026" s="10" t="n">
        <v>0.82403</v>
      </c>
      <c r="M1026" s="18" t="n">
        <v>1.213548050435057</v>
      </c>
      <c r="N1026" s="10" t="n">
        <v>18.3241</v>
      </c>
      <c r="O1026" s="18" t="n">
        <v>0.05457293946223825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1.5851</v>
      </c>
      <c r="U1026" s="18" t="n">
        <v>0.6308750236578134</v>
      </c>
      <c r="V1026" s="5" t="n">
        <v>83.22</v>
      </c>
      <c r="W1026" s="18" t="n">
        <v>0.01201634222542658</v>
      </c>
      <c r="X1026" s="5" t="n">
        <v>1354.82</v>
      </c>
      <c r="Y1026" s="18" t="n">
        <v>0.0007381054309797612</v>
      </c>
      <c r="Z1026" s="5" t="n">
        <v>4233.3</v>
      </c>
      <c r="AA1026" s="18" t="n">
        <v>0.0002362223324593107</v>
      </c>
      <c r="AB1026" s="5" t="n">
        <v>7.8311</v>
      </c>
      <c r="AC1026" s="18" t="n">
        <v>0.1276959814074651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0.94546</v>
      </c>
      <c r="G1027" s="11" t="n">
        <v>1.057686205656506</v>
      </c>
      <c r="H1027" s="8" t="n">
        <v>150</v>
      </c>
      <c r="I1027" s="11" t="n">
        <v>0.006666666666666667</v>
      </c>
      <c r="J1027" s="19" t="n">
        <v>7.3092</v>
      </c>
      <c r="K1027" s="11" t="n">
        <v>0.1368138783998249</v>
      </c>
      <c r="L1027" s="19" t="n">
        <v>0.82386</v>
      </c>
      <c r="M1027" s="11" t="n">
        <v>1.213798460903551</v>
      </c>
      <c r="N1027" s="19" t="n">
        <v>18.3273</v>
      </c>
      <c r="O1027" s="11" t="n">
        <v>0.05456341086794017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1354.22</v>
      </c>
      <c r="Y1027" s="11" t="n">
        <v>0.0007384324555832878</v>
      </c>
      <c r="Z1027" s="8" t="n">
        <v>4231.75</v>
      </c>
      <c r="AA1027" s="11" t="n">
        <v>0.0002363088556743664</v>
      </c>
      <c r="AB1027" s="8" t="n">
        <v>7.8308</v>
      </c>
      <c r="AC1027" s="11" t="n">
        <v>0.1277008734739746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0.9454900000000001</v>
      </c>
      <c r="G1028" s="18" t="n">
        <v>1.057652645718093</v>
      </c>
      <c r="H1028" s="5" t="n">
        <v>150</v>
      </c>
      <c r="I1028" s="18" t="n">
        <v>0.006666666666666667</v>
      </c>
      <c r="J1028" s="10" t="n">
        <v>7.312</v>
      </c>
      <c r="K1028" s="18" t="n">
        <v>0.136761487964989</v>
      </c>
      <c r="L1028" s="10" t="n">
        <v>0.82401</v>
      </c>
      <c r="M1028" s="18" t="n">
        <v>1.213577505127365</v>
      </c>
      <c r="N1028" s="10" t="n">
        <v>18.3273</v>
      </c>
      <c r="O1028" s="18" t="n">
        <v>0.05456341086794017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83.20999999999999</v>
      </c>
      <c r="W1028" s="18" t="n">
        <v>0.01201778632375916</v>
      </c>
      <c r="X1028" s="5" t="n">
        <v>1354.1</v>
      </c>
      <c r="Y1028" s="18" t="n">
        <v>0.0007384978952809985</v>
      </c>
      <c r="Z1028" s="5" t="n"/>
      <c r="AA1028" s="18" t="n"/>
      <c r="AB1028" s="5" t="n">
        <v>7.831</v>
      </c>
      <c r="AC1028" s="18" t="n">
        <v>0.1276976120546546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7.3113</v>
      </c>
      <c r="K1029" s="11" t="n">
        <v>0.1367745818117161</v>
      </c>
      <c r="L1029" s="19" t="n">
        <v>0.82234</v>
      </c>
      <c r="M1029" s="11" t="n">
        <v>1.216042026412433</v>
      </c>
      <c r="N1029" s="19" t="n">
        <v>18.2822</v>
      </c>
      <c r="O1029" s="11" t="n">
        <v>0.05469801227423395</v>
      </c>
      <c r="P1029" s="19" t="n">
        <v>1.3705</v>
      </c>
      <c r="Q1029" s="11" t="n">
        <v>0.7296607077708865</v>
      </c>
      <c r="R1029" s="19" t="n">
        <v>5.0389</v>
      </c>
      <c r="S1029" s="11" t="n">
        <v>0.1984560122248903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1352.86</v>
      </c>
      <c r="Y1029" s="11" t="n">
        <v>0.0007391747852697249</v>
      </c>
      <c r="Z1029" s="8" t="n">
        <v>4231.52</v>
      </c>
      <c r="AA1029" s="11" t="n">
        <v>0.0002363217000037811</v>
      </c>
      <c r="AB1029" s="8" t="n">
        <v>7.8318</v>
      </c>
      <c r="AC1029" s="11" t="n">
        <v>0.1276845680431063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7.3002</v>
      </c>
      <c r="K1030" s="18" t="n">
        <v>0.1369825484233309</v>
      </c>
      <c r="L1030" s="10" t="n">
        <v>0.8188</v>
      </c>
      <c r="M1030" s="18" t="n">
        <v>1.221299462628237</v>
      </c>
      <c r="N1030" s="10" t="n">
        <v>18.2252</v>
      </c>
      <c r="O1030" s="18" t="n">
        <v>0.05486908236946645</v>
      </c>
      <c r="P1030" s="10" t="n">
        <v>1.3714</v>
      </c>
      <c r="Q1030" s="18" t="n">
        <v>0.729181857955374</v>
      </c>
      <c r="R1030" s="10" t="n">
        <v>5.0187</v>
      </c>
      <c r="S1030" s="18" t="n">
        <v>0.19925478709626</v>
      </c>
      <c r="T1030" s="10" t="n">
        <v>1.5779</v>
      </c>
      <c r="U1030" s="18" t="n">
        <v>0.6337537233031244</v>
      </c>
      <c r="V1030" s="5" t="n">
        <v>83.15000000000001</v>
      </c>
      <c r="W1030" s="18" t="n">
        <v>0.01202645820805773</v>
      </c>
      <c r="X1030" s="5" t="n">
        <v>1346.66</v>
      </c>
      <c r="Y1030" s="18" t="n">
        <v>0.0007425779335541265</v>
      </c>
      <c r="Z1030" s="5" t="n">
        <v>4225.23</v>
      </c>
      <c r="AA1030" s="18" t="n">
        <v>0.0002366735065310054</v>
      </c>
      <c r="AB1030" s="5" t="n">
        <v>7.8308</v>
      </c>
      <c r="AC1030" s="18" t="n">
        <v>0.1277008734739746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0.94333</v>
      </c>
      <c r="G1031" s="11" t="n">
        <v>1.060074417224089</v>
      </c>
      <c r="H1031" s="8" t="n">
        <v>149.96</v>
      </c>
      <c r="I1031" s="11" t="n">
        <v>0.006668444918644972</v>
      </c>
      <c r="J1031" s="19" t="n">
        <v>7.3053</v>
      </c>
      <c r="K1031" s="11" t="n">
        <v>0.1368869177172738</v>
      </c>
      <c r="L1031" s="19" t="n">
        <v>0.82197</v>
      </c>
      <c r="M1031" s="11" t="n">
        <v>1.216589413238926</v>
      </c>
      <c r="N1031" s="19" t="n">
        <v>18.2596</v>
      </c>
      <c r="O1031" s="11" t="n">
        <v>0.05476571228285396</v>
      </c>
      <c r="P1031" s="19" t="n">
        <v>1.3749</v>
      </c>
      <c r="Q1031" s="11" t="n">
        <v>0.7273256236817223</v>
      </c>
      <c r="R1031" s="19" t="n">
        <v>5.0034</v>
      </c>
      <c r="S1031" s="11" t="n">
        <v>0.1998640924171563</v>
      </c>
      <c r="T1031" s="19" t="n">
        <v>1.5745</v>
      </c>
      <c r="U1031" s="11" t="n">
        <v>0.6351222610352493</v>
      </c>
      <c r="V1031" s="8" t="n">
        <v>83.17</v>
      </c>
      <c r="W1031" s="11" t="n">
        <v>0.01202356618973187</v>
      </c>
      <c r="X1031" s="8" t="n">
        <v>1347.22</v>
      </c>
      <c r="Y1031" s="11" t="n">
        <v>0.0007422692655987886</v>
      </c>
      <c r="Z1031" s="8" t="n">
        <v>4211.44</v>
      </c>
      <c r="AA1031" s="11" t="n">
        <v>0.0002374484736812112</v>
      </c>
      <c r="AB1031" s="8" t="n">
        <v>7.8305</v>
      </c>
      <c r="AC1031" s="11" t="n">
        <v>0.1277057659153311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0.94679</v>
      </c>
      <c r="G1032" s="18" t="n">
        <v>1.056200424592571</v>
      </c>
      <c r="H1032" s="5" t="n">
        <v>150.35</v>
      </c>
      <c r="I1032" s="18" t="n">
        <v>0.006651147322913203</v>
      </c>
      <c r="J1032" s="10" t="n">
        <v>7.3112</v>
      </c>
      <c r="K1032" s="18" t="n">
        <v>0.1367764525659262</v>
      </c>
      <c r="L1032" s="10" t="n">
        <v>0.82595</v>
      </c>
      <c r="M1032" s="18" t="n">
        <v>1.210727041588474</v>
      </c>
      <c r="N1032" s="10" t="n">
        <v>18.3038</v>
      </c>
      <c r="O1032" s="18" t="n">
        <v>0.05463346408942406</v>
      </c>
      <c r="P1032" s="10" t="n">
        <v>1.3808</v>
      </c>
      <c r="Q1032" s="18" t="n">
        <v>0.7242178447276941</v>
      </c>
      <c r="R1032" s="10" t="n">
        <v>5.0027</v>
      </c>
      <c r="S1032" s="18" t="n">
        <v>0.1998920582885242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</v>
      </c>
      <c r="Y1032" s="18" t="n">
        <v>0.0007377895824110963</v>
      </c>
      <c r="Z1032" s="5" t="n">
        <v>4182.4</v>
      </c>
      <c r="AA1032" s="18" t="n">
        <v>0.000239097169089518</v>
      </c>
      <c r="AB1032" s="5" t="n">
        <v>7.8291</v>
      </c>
      <c r="AC1032" s="18" t="n">
        <v>0.1277286022659054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0.94659</v>
      </c>
      <c r="G1033" s="11" t="n">
        <v>1.05642358360008</v>
      </c>
      <c r="H1033" s="8" t="n">
        <v>150.22</v>
      </c>
      <c r="I1033" s="11" t="n">
        <v>0.006656903208627347</v>
      </c>
      <c r="J1033" s="19" t="n">
        <v>7.312</v>
      </c>
      <c r="K1033" s="11" t="n">
        <v>0.136761487964989</v>
      </c>
      <c r="L1033" s="19" t="n">
        <v>0.82504</v>
      </c>
      <c r="M1033" s="11" t="n">
        <v>1.21206244545719</v>
      </c>
      <c r="N1033" s="19" t="n">
        <v>18.1519</v>
      </c>
      <c r="O1033" s="11" t="n">
        <v>0.05509065166731857</v>
      </c>
      <c r="P1033" s="19" t="n">
        <v>1.3819</v>
      </c>
      <c r="Q1033" s="11" t="n">
        <v>0.7236413633403286</v>
      </c>
      <c r="R1033" s="19" t="n">
        <v>4.985</v>
      </c>
      <c r="S1033" s="11" t="n">
        <v>0.2006018054162487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1356.43</v>
      </c>
      <c r="Y1033" s="11" t="n">
        <v>0.0007372293446768355</v>
      </c>
      <c r="Z1033" s="8" t="n">
        <v>4143.6</v>
      </c>
      <c r="AA1033" s="11" t="n">
        <v>0.0002413360362969398</v>
      </c>
      <c r="AB1033" s="8" t="n">
        <v>7.8281</v>
      </c>
      <c r="AC1033" s="11" t="n">
        <v>0.1277449189458489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0.94661</v>
      </c>
      <c r="G1034" s="18" t="n">
        <v>1.056401263455911</v>
      </c>
      <c r="H1034" s="5" t="n">
        <v>150.18</v>
      </c>
      <c r="I1034" s="18" t="n">
        <v>0.006658676255160474</v>
      </c>
      <c r="J1034" s="10" t="n">
        <v>7.3103</v>
      </c>
      <c r="K1034" s="18" t="n">
        <v>0.1367932916569772</v>
      </c>
      <c r="L1034" s="10" t="n">
        <v>0.8248799999999999</v>
      </c>
      <c r="M1034" s="18" t="n">
        <v>1.212297546309766</v>
      </c>
      <c r="N1034" s="10" t="n">
        <v>18.1254</v>
      </c>
      <c r="O1034" s="18" t="n">
        <v>0.05517119622187649</v>
      </c>
      <c r="P1034" s="10" t="n">
        <v>1.3822</v>
      </c>
      <c r="Q1034" s="18" t="n">
        <v>0.7234843003906815</v>
      </c>
      <c r="R1034" s="10" t="n">
        <v>4.9836</v>
      </c>
      <c r="S1034" s="18" t="n">
        <v>0.2006581587607352</v>
      </c>
      <c r="T1034" s="10" t="n">
        <v>1.58</v>
      </c>
      <c r="U1034" s="18" t="n">
        <v>0.6329113924050632</v>
      </c>
      <c r="V1034" s="5" t="n">
        <v>83.29000000000001</v>
      </c>
      <c r="W1034" s="18" t="n">
        <v>0.01200624324648817</v>
      </c>
      <c r="X1034" s="5" t="n">
        <v>1356.36</v>
      </c>
      <c r="Y1034" s="18" t="n">
        <v>0.0007372673921377806</v>
      </c>
      <c r="Z1034" s="5" t="n">
        <v>4138.7</v>
      </c>
      <c r="AA1034" s="18" t="n">
        <v>0.0002416217652886172</v>
      </c>
      <c r="AB1034" s="5" t="n">
        <v>7.8282</v>
      </c>
      <c r="AC1034" s="18" t="n">
        <v>0.1277432870902634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0.94661</v>
      </c>
      <c r="G1035" s="11" t="n">
        <v>1.056401263455911</v>
      </c>
      <c r="H1035" s="8" t="n">
        <v>150.18</v>
      </c>
      <c r="I1035" s="11" t="n">
        <v>0.006658676255160474</v>
      </c>
      <c r="J1035" s="19" t="n">
        <v>7.3095</v>
      </c>
      <c r="K1035" s="11" t="n">
        <v>0.1368082632190984</v>
      </c>
      <c r="L1035" s="19" t="n">
        <v>0.82482</v>
      </c>
      <c r="M1035" s="11" t="n">
        <v>1.212385732644698</v>
      </c>
      <c r="N1035" s="19" t="n">
        <v>18.1254</v>
      </c>
      <c r="O1035" s="11" t="n">
        <v>0.05517119622187649</v>
      </c>
      <c r="P1035" s="19" t="n">
        <v>1.3821</v>
      </c>
      <c r="Q1035" s="11" t="n">
        <v>0.7235366471311772</v>
      </c>
      <c r="R1035" s="19" t="n">
        <v>4.9834</v>
      </c>
      <c r="S1035" s="11" t="n">
        <v>0.2006662118232532</v>
      </c>
      <c r="T1035" s="19" t="n">
        <v>1.5797</v>
      </c>
      <c r="U1035" s="11" t="n">
        <v>0.6330315882762549</v>
      </c>
      <c r="V1035" s="8" t="n">
        <v>83.27</v>
      </c>
      <c r="W1035" s="11" t="n">
        <v>0.01200912693647172</v>
      </c>
      <c r="X1035" s="8" t="n">
        <v>1356.36</v>
      </c>
      <c r="Y1035" s="11" t="n">
        <v>0.0007372673921377806</v>
      </c>
      <c r="Z1035" s="8" t="n"/>
      <c r="AA1035" s="11" t="n"/>
      <c r="AB1035" s="8" t="n">
        <v>7.8282</v>
      </c>
      <c r="AC1035" s="11" t="n">
        <v>0.1277432870902634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0.94537</v>
      </c>
      <c r="G1036" s="18" t="n">
        <v>1.057786898251478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18.0524</v>
      </c>
      <c r="O1036" s="18" t="n">
        <v>0.05539429660322174</v>
      </c>
      <c r="P1036" s="10" t="n">
        <v>1.3837</v>
      </c>
      <c r="Q1036" s="18" t="n">
        <v>0.7227000072270001</v>
      </c>
      <c r="R1036" s="10" t="n">
        <v>5.007</v>
      </c>
      <c r="S1036" s="18" t="n">
        <v>0.1997203914519673</v>
      </c>
      <c r="T1036" s="10" t="n">
        <v>1.5748</v>
      </c>
      <c r="U1036" s="18" t="n">
        <v>0.63500127000254</v>
      </c>
      <c r="V1036" s="5" t="n">
        <v>83.28</v>
      </c>
      <c r="W1036" s="18" t="n">
        <v>0.01200768491834774</v>
      </c>
      <c r="X1036" s="5" t="n">
        <v>1352.67</v>
      </c>
      <c r="Y1036" s="18" t="n">
        <v>0.0007392786119304782</v>
      </c>
      <c r="Z1036" s="5" t="n">
        <v>4100.44</v>
      </c>
      <c r="AA1036" s="18" t="n">
        <v>0.0002438762669372068</v>
      </c>
      <c r="AB1036" s="5" t="n">
        <v>7.8285</v>
      </c>
      <c r="AC1036" s="18" t="n">
        <v>0.1277383917736476</v>
      </c>
      <c r="AD1036" s="5" t="n">
        <v>28.222</v>
      </c>
      <c r="AE1036" s="18" t="n">
        <v>0.0354333498688966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0.94255</v>
      </c>
      <c r="G1037" s="11" t="n">
        <v>1.060951673651265</v>
      </c>
      <c r="H1037" s="8" t="n">
        <v>150.33</v>
      </c>
      <c r="I1037" s="11" t="n">
        <v>0.006652032195835827</v>
      </c>
      <c r="J1037" s="19" t="n">
        <v>7.311</v>
      </c>
      <c r="K1037" s="11" t="n">
        <v>0.1367801942278758</v>
      </c>
      <c r="L1037" s="19" t="n">
        <v>0.8226599999999999</v>
      </c>
      <c r="M1037" s="11" t="n">
        <v>1.215569007852576</v>
      </c>
      <c r="N1037" s="19" t="n">
        <v>18.0331</v>
      </c>
      <c r="O1037" s="11" t="n">
        <v>0.0554535825787025</v>
      </c>
      <c r="P1037" s="19" t="n">
        <v>1.3846</v>
      </c>
      <c r="Q1037" s="11" t="n">
        <v>0.7222302470027444</v>
      </c>
      <c r="R1037" s="19" t="n">
        <v>5.0403</v>
      </c>
      <c r="S1037" s="11" t="n">
        <v>0.198400888835982</v>
      </c>
      <c r="T1037" s="19" t="n">
        <v>1.5742</v>
      </c>
      <c r="U1037" s="11" t="n">
        <v>0.6352432981832041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4089.44</v>
      </c>
      <c r="AA1037" s="11" t="n">
        <v>0.0002445322586955671</v>
      </c>
      <c r="AB1037" s="8" t="n">
        <v>7.8304</v>
      </c>
      <c r="AC1037" s="11" t="n">
        <v>0.1277073968124234</v>
      </c>
      <c r="AD1037" s="8" t="n">
        <v>28.271</v>
      </c>
      <c r="AE1037" s="11" t="n">
        <v>0.03537193590605214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0.94489</v>
      </c>
      <c r="G1038" s="18" t="n">
        <v>1.058324249383526</v>
      </c>
      <c r="H1038" s="5" t="n">
        <v>151.16</v>
      </c>
      <c r="I1038" s="18" t="n">
        <v>0.006615506747816883</v>
      </c>
      <c r="J1038" s="10" t="n">
        <v>7.3135</v>
      </c>
      <c r="K1038" s="18" t="n">
        <v>0.1367334381623026</v>
      </c>
      <c r="L1038" s="10" t="n">
        <v>0.82315</v>
      </c>
      <c r="M1038" s="18" t="n">
        <v>1.21484541092146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5.0301</v>
      </c>
      <c r="S1038" s="18" t="n">
        <v>0.1988032047076599</v>
      </c>
      <c r="T1038" s="10" t="n">
        <v>1.576</v>
      </c>
      <c r="U1038" s="18" t="n">
        <v>0.6345177664974619</v>
      </c>
      <c r="V1038" s="5" t="n">
        <v>83.31999999999999</v>
      </c>
      <c r="W1038" s="18" t="n">
        <v>0.01200192030724916</v>
      </c>
      <c r="X1038" s="5" t="n">
        <v>1354.09</v>
      </c>
      <c r="Y1038" s="18" t="n">
        <v>0.0007385033491126882</v>
      </c>
      <c r="Z1038" s="5" t="n">
        <v>4108.74</v>
      </c>
      <c r="AA1038" s="18" t="n">
        <v>0.0002433836163884792</v>
      </c>
      <c r="AB1038" s="5" t="n">
        <v>7.8312</v>
      </c>
      <c r="AC1038" s="18" t="n">
        <v>0.1276943508019205</v>
      </c>
      <c r="AD1038" s="5" t="n">
        <v>28.307</v>
      </c>
      <c r="AE1038" s="18" t="n">
        <v>0.03532695093086516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0.94356</v>
      </c>
      <c r="G1039" s="11" t="n">
        <v>1.059816015939633</v>
      </c>
      <c r="H1039" s="8" t="n">
        <v>150.74</v>
      </c>
      <c r="I1039" s="11" t="n">
        <v>0.006633939233116624</v>
      </c>
      <c r="J1039" s="19" t="n">
        <v>7.3132</v>
      </c>
      <c r="K1039" s="11" t="n">
        <v>0.1367390472023191</v>
      </c>
      <c r="L1039" s="19" t="n">
        <v>0.82176</v>
      </c>
      <c r="M1039" s="11" t="n">
        <v>1.21690031152648</v>
      </c>
      <c r="N1039" s="19" t="n">
        <v>17.7484</v>
      </c>
      <c r="O1039" s="11" t="n">
        <v>0.05634310698429154</v>
      </c>
      <c r="P1039" s="19" t="n">
        <v>1.3836</v>
      </c>
      <c r="Q1039" s="11" t="n">
        <v>0.7227522405319456</v>
      </c>
      <c r="R1039" s="19" t="n">
        <v>4.9836</v>
      </c>
      <c r="S1039" s="11" t="n">
        <v>0.2006581587607352</v>
      </c>
      <c r="T1039" s="19" t="n">
        <v>1.5628</v>
      </c>
      <c r="U1039" s="11" t="n">
        <v>0.6398771435884311</v>
      </c>
      <c r="V1039" s="8" t="n">
        <v>83.31999999999999</v>
      </c>
      <c r="W1039" s="11" t="n">
        <v>0.01200192030724916</v>
      </c>
      <c r="X1039" s="8" t="n">
        <v>1345.59</v>
      </c>
      <c r="Y1039" s="11" t="n">
        <v>0.0007431684242599901</v>
      </c>
      <c r="Z1039" s="8" t="n">
        <v>4090.37</v>
      </c>
      <c r="AA1039" s="11" t="n">
        <v>0.0002444766610355542</v>
      </c>
      <c r="AB1039" s="8" t="n">
        <v>7.8313</v>
      </c>
      <c r="AC1039" s="11" t="n">
        <v>0.1276927202380192</v>
      </c>
      <c r="AD1039" s="8" t="n">
        <v>28.34</v>
      </c>
      <c r="AE1039" s="11" t="n">
        <v>0.03528581510232887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0.93907</v>
      </c>
      <c r="G1040" s="18" t="n">
        <v>1.064883342029881</v>
      </c>
      <c r="H1040" s="5" t="n">
        <v>150.25</v>
      </c>
      <c r="I1040" s="18" t="n">
        <v>0.006655574043261231</v>
      </c>
      <c r="J1040" s="10" t="n">
        <v>7.3037</v>
      </c>
      <c r="K1040" s="18" t="n">
        <v>0.1369169051302764</v>
      </c>
      <c r="L1040" s="10" t="n">
        <v>0.81777</v>
      </c>
      <c r="M1040" s="18" t="n">
        <v>1.222837717206549</v>
      </c>
      <c r="N1040" s="10" t="n">
        <v>17.514</v>
      </c>
      <c r="O1040" s="18" t="n">
        <v>0.05709717939933767</v>
      </c>
      <c r="P1040" s="10" t="n">
        <v>1.3757</v>
      </c>
      <c r="Q1040" s="18" t="n">
        <v>0.7269026677327907</v>
      </c>
      <c r="R1040" s="10" t="n">
        <v>4.9422</v>
      </c>
      <c r="S1040" s="18" t="n">
        <v>0.2023390392942414</v>
      </c>
      <c r="T1040" s="10" t="n">
        <v>1.5528</v>
      </c>
      <c r="U1040" s="18" t="n">
        <v>0.6439979392065945</v>
      </c>
      <c r="V1040" s="5" t="n">
        <v>83.31</v>
      </c>
      <c r="W1040" s="18" t="n">
        <v>0.0120033609410635</v>
      </c>
      <c r="X1040" s="5" t="n">
        <v>1327.23</v>
      </c>
      <c r="Y1040" s="18" t="n">
        <v>0.0007534489123964949</v>
      </c>
      <c r="Z1040" s="5" t="n">
        <v>4029.19</v>
      </c>
      <c r="AA1040" s="18" t="n">
        <v>0.0002481888419260447</v>
      </c>
      <c r="AB1040" s="5" t="n">
        <v>7.8325</v>
      </c>
      <c r="AC1040" s="18" t="n">
        <v>0.1276731567187999</v>
      </c>
      <c r="AD1040" s="5" t="n">
        <v>28.378</v>
      </c>
      <c r="AE1040" s="18" t="n">
        <v>0.03523856508562971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0.9386100000000001</v>
      </c>
      <c r="G1041" s="11" t="n">
        <v>1.065405226878043</v>
      </c>
      <c r="H1041" s="8" t="n">
        <v>150.19</v>
      </c>
      <c r="I1041" s="11" t="n">
        <v>0.006658232904987017</v>
      </c>
      <c r="J1041" s="19" t="n">
        <v>7.3085</v>
      </c>
      <c r="K1041" s="11" t="n">
        <v>0.1368269822809058</v>
      </c>
      <c r="L1041" s="19" t="n">
        <v>0.81704</v>
      </c>
      <c r="M1041" s="11" t="n">
        <v>1.22393028493097</v>
      </c>
      <c r="N1041" s="19" t="n">
        <v>17.4983</v>
      </c>
      <c r="O1041" s="11" t="n">
        <v>0.05714840870255967</v>
      </c>
      <c r="P1041" s="19" t="n">
        <v>1.3747</v>
      </c>
      <c r="Q1041" s="11" t="n">
        <v>0.7274314395868189</v>
      </c>
      <c r="R1041" s="19" t="n">
        <v>4.9399</v>
      </c>
      <c r="S1041" s="11" t="n">
        <v>0.2024332476365918</v>
      </c>
      <c r="T1041" s="19" t="n">
        <v>1.5516</v>
      </c>
      <c r="U1041" s="11" t="n">
        <v>0.6444960041247744</v>
      </c>
      <c r="V1041" s="8" t="n">
        <v>83.31</v>
      </c>
      <c r="W1041" s="11" t="n">
        <v>0.0120033609410635</v>
      </c>
      <c r="X1041" s="8" t="n">
        <v>1324.93</v>
      </c>
      <c r="Y1041" s="11" t="n">
        <v>0.0007547568550791362</v>
      </c>
      <c r="Z1041" s="8" t="n">
        <v>4016.22</v>
      </c>
      <c r="AA1041" s="11" t="n">
        <v>0.0002489903441544537</v>
      </c>
      <c r="AB1041" s="8" t="n">
        <v>7.8327</v>
      </c>
      <c r="AC1041" s="11" t="n">
        <v>0.1276698967150535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0.93851</v>
      </c>
      <c r="G1042" s="18" t="n">
        <v>1.065518747802368</v>
      </c>
      <c r="H1042" s="5" t="n">
        <v>150.19</v>
      </c>
      <c r="I1042" s="18" t="n">
        <v>0.006658232904987017</v>
      </c>
      <c r="J1042" s="10" t="n">
        <v>7.302</v>
      </c>
      <c r="K1042" s="18" t="n">
        <v>0.1369487811558477</v>
      </c>
      <c r="L1042" s="10" t="n">
        <v>0.81699</v>
      </c>
      <c r="M1042" s="18" t="n">
        <v>1.224005189782005</v>
      </c>
      <c r="N1042" s="10" t="n">
        <v>17.4905</v>
      </c>
      <c r="O1042" s="18" t="n">
        <v>0.05717389439981704</v>
      </c>
      <c r="P1042" s="10" t="n">
        <v>1.3742</v>
      </c>
      <c r="Q1042" s="18" t="n">
        <v>0.7276961141027506</v>
      </c>
      <c r="R1042" s="10" t="n">
        <v>4.9385</v>
      </c>
      <c r="S1042" s="18" t="n">
        <v>0.2024906348081401</v>
      </c>
      <c r="T1042" s="10" t="n">
        <v>1.5512</v>
      </c>
      <c r="U1042" s="18" t="n">
        <v>0.6446621970087675</v>
      </c>
      <c r="V1042" s="5" t="n">
        <v>83.26000000000001</v>
      </c>
      <c r="W1042" s="18" t="n">
        <v>0.01201056930098487</v>
      </c>
      <c r="X1042" s="5" t="n">
        <v>1324.6</v>
      </c>
      <c r="Y1042" s="18" t="n">
        <v>0.0007549448890231014</v>
      </c>
      <c r="Z1042" s="5" t="n"/>
      <c r="AA1042" s="18" t="n"/>
      <c r="AB1042" s="5" t="n">
        <v>7.8328</v>
      </c>
      <c r="AC1042" s="18" t="n">
        <v>0.1276682667756102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0.93318</v>
      </c>
      <c r="G1043" s="11" t="n">
        <v>1.071604620759125</v>
      </c>
      <c r="H1043" s="8" t="n">
        <v>149.83</v>
      </c>
      <c r="I1043" s="11" t="n">
        <v>0.006674230794900887</v>
      </c>
      <c r="J1043" s="19" t="n">
        <v>7.2817</v>
      </c>
      <c r="K1043" s="11" t="n">
        <v>0.1373305684112227</v>
      </c>
      <c r="L1043" s="19" t="n">
        <v>0.80996</v>
      </c>
      <c r="M1043" s="11" t="n">
        <v>1.234628870561509</v>
      </c>
      <c r="N1043" s="19" t="n">
        <v>17.488</v>
      </c>
      <c r="O1043" s="11" t="n">
        <v>0.05718206770356817</v>
      </c>
      <c r="P1043" s="19" t="n">
        <v>1.368</v>
      </c>
      <c r="Q1043" s="11" t="n">
        <v>0.7309941520467835</v>
      </c>
      <c r="R1043" s="19" t="n">
        <v>4.9184</v>
      </c>
      <c r="S1043" s="11" t="n">
        <v>0.2033181522446324</v>
      </c>
      <c r="T1043" s="19" t="n">
        <v>1.5414</v>
      </c>
      <c r="U1043" s="11" t="n">
        <v>0.6487608667445179</v>
      </c>
      <c r="V1043" s="8" t="n">
        <v>83.20999999999999</v>
      </c>
      <c r="W1043" s="11" t="n">
        <v>0.01201778632375916</v>
      </c>
      <c r="X1043" s="8" t="n">
        <v>1306.22</v>
      </c>
      <c r="Y1043" s="11" t="n">
        <v>0.0007655678216533202</v>
      </c>
      <c r="Z1043" s="8" t="n">
        <v>3986.38</v>
      </c>
      <c r="AA1043" s="11" t="n">
        <v>0.0002508541584093839</v>
      </c>
      <c r="AB1043" s="8" t="n">
        <v>7.8304</v>
      </c>
      <c r="AC1043" s="11" t="n">
        <v>0.1277073968124234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0.93443</v>
      </c>
      <c r="G1044" s="18" t="n">
        <v>1.070171120362146</v>
      </c>
      <c r="H1044" s="5" t="n">
        <v>150.3</v>
      </c>
      <c r="I1044" s="18" t="n">
        <v>0.00665335994677312</v>
      </c>
      <c r="J1044" s="10" t="n">
        <v>7.2812</v>
      </c>
      <c r="K1044" s="18" t="n">
        <v>0.13733999890128</v>
      </c>
      <c r="L1044" s="10" t="n">
        <v>0.8112200000000001</v>
      </c>
      <c r="M1044" s="18" t="n">
        <v>1.232711225068415</v>
      </c>
      <c r="N1044" s="10" t="n">
        <v>17.5175</v>
      </c>
      <c r="O1044" s="18" t="n">
        <v>0.05708577137148566</v>
      </c>
      <c r="P1044" s="10" t="n">
        <v>1.3715</v>
      </c>
      <c r="Q1044" s="18" t="n">
        <v>0.7291286912139993</v>
      </c>
      <c r="R1044" s="10" t="n">
        <v>4.8904</v>
      </c>
      <c r="S1044" s="18" t="n">
        <v>0.2044822509406184</v>
      </c>
      <c r="T1044" s="10" t="n">
        <v>1.5504</v>
      </c>
      <c r="U1044" s="18" t="n">
        <v>0.6449948400412797</v>
      </c>
      <c r="V1044" s="5" t="n">
        <v>83.22</v>
      </c>
      <c r="W1044" s="18" t="n">
        <v>0.01201634222542658</v>
      </c>
      <c r="X1044" s="5" t="n">
        <v>1305.47</v>
      </c>
      <c r="Y1044" s="18" t="n">
        <v>0.0007660076447562947</v>
      </c>
      <c r="Z1044" s="5" t="n">
        <v>4000.09</v>
      </c>
      <c r="AA1044" s="18" t="n">
        <v>0.0002499943751265597</v>
      </c>
      <c r="AB1044" s="5" t="n">
        <v>7.8283</v>
      </c>
      <c r="AC1044" s="18" t="n">
        <v>0.1277416552763691</v>
      </c>
      <c r="AD1044" s="5" t="n">
        <v>28.47</v>
      </c>
      <c r="AE1044" s="18" t="n">
        <v>0.03512469265893924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0.93599</v>
      </c>
      <c r="G1045" s="11" t="n">
        <v>1.068387482772252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0.81391</v>
      </c>
      <c r="M1045" s="11" t="n">
        <v>1.228637072895038</v>
      </c>
      <c r="N1045" s="19" t="n">
        <v>17.5307</v>
      </c>
      <c r="O1045" s="11" t="n">
        <v>0.05704278779512512</v>
      </c>
      <c r="P1045" s="19" t="n">
        <v>1.3769</v>
      </c>
      <c r="Q1045" s="11" t="n">
        <v>0.7262691553489723</v>
      </c>
      <c r="R1045" s="19" t="n">
        <v>4.8904</v>
      </c>
      <c r="S1045" s="11" t="n">
        <v>0.2044822509406184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1309.14</v>
      </c>
      <c r="Y1045" s="11" t="n">
        <v>0.000763860244129734</v>
      </c>
      <c r="Z1045" s="8" t="n">
        <v>4044.62</v>
      </c>
      <c r="AA1045" s="11" t="n">
        <v>0.0002472420153191153</v>
      </c>
      <c r="AB1045" s="8" t="n">
        <v>7.8254</v>
      </c>
      <c r="AC1045" s="11" t="n">
        <v>0.1277889948117668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0.93482</v>
      </c>
      <c r="G1046" s="18" t="n">
        <v>1.06972465287435</v>
      </c>
      <c r="H1046" s="5" t="n">
        <v>151.04</v>
      </c>
      <c r="I1046" s="18" t="n">
        <v>0.006620762711864407</v>
      </c>
      <c r="J1046" s="10" t="n">
        <v>7.2794</v>
      </c>
      <c r="K1046" s="18" t="n">
        <v>0.1373739593922576</v>
      </c>
      <c r="L1046" s="10" t="n">
        <v>0.81459</v>
      </c>
      <c r="M1046" s="18" t="n">
        <v>1.227611436428142</v>
      </c>
      <c r="N1046" s="10" t="n">
        <v>17.5407</v>
      </c>
      <c r="O1046" s="18" t="n">
        <v>0.0570102675491856</v>
      </c>
      <c r="P1046" s="10" t="n">
        <v>1.378</v>
      </c>
      <c r="Q1046" s="18" t="n">
        <v>0.725689404934688</v>
      </c>
      <c r="R1046" s="10" t="n">
        <v>4.9043</v>
      </c>
      <c r="S1046" s="18" t="n">
        <v>0.2039026976326897</v>
      </c>
      <c r="T1046" s="10" t="n">
        <v>1.5599</v>
      </c>
      <c r="U1046" s="18" t="n">
        <v>0.6410667350471184</v>
      </c>
      <c r="V1046" s="5" t="n">
        <v>83.27</v>
      </c>
      <c r="W1046" s="18" t="n">
        <v>0.01200912693647172</v>
      </c>
      <c r="X1046" s="5" t="n">
        <v>1310.97</v>
      </c>
      <c r="Y1046" s="18" t="n">
        <v>0.000762793961722999</v>
      </c>
      <c r="Z1046" s="5" t="n">
        <v>4050.31</v>
      </c>
      <c r="AA1046" s="18" t="n">
        <v>0.0002468946821354415</v>
      </c>
      <c r="AB1046" s="5" t="n">
        <v>7.8198</v>
      </c>
      <c r="AC1046" s="18" t="n">
        <v>0.1278805084529016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7.2852</v>
      </c>
      <c r="K1047" s="11" t="n">
        <v>0.1372645912260473</v>
      </c>
      <c r="L1047" s="19" t="n">
        <v>0.81709</v>
      </c>
      <c r="M1047" s="11" t="n">
        <v>1.223855389247207</v>
      </c>
      <c r="N1047" s="19" t="n">
        <v>17.7263</v>
      </c>
      <c r="O1047" s="11" t="n">
        <v>0.05641335191213057</v>
      </c>
      <c r="P1047" s="19" t="n">
        <v>1.38</v>
      </c>
      <c r="Q1047" s="11" t="n">
        <v>0.7246376811594204</v>
      </c>
      <c r="R1047" s="19" t="n">
        <v>4.924</v>
      </c>
      <c r="S1047" s="11" t="n">
        <v>0.2030869212022746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1315.52</v>
      </c>
      <c r="Y1047" s="11" t="n">
        <v>0.0007601556798832401</v>
      </c>
      <c r="Z1047" s="8" t="n">
        <v>4031.73</v>
      </c>
      <c r="AA1047" s="11" t="n">
        <v>0.0002480324823338865</v>
      </c>
      <c r="AB1047" s="8" t="n">
        <v>7.817</v>
      </c>
      <c r="AC1047" s="11" t="n">
        <v>0.1279263144428809</v>
      </c>
      <c r="AD1047" s="8" t="n">
        <v>28.533</v>
      </c>
      <c r="AE1047" s="11" t="n">
        <v>0.03504713840114954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7.2849</v>
      </c>
      <c r="K1048" s="18" t="n">
        <v>0.1372702439292235</v>
      </c>
      <c r="L1048" s="10" t="n">
        <v>0.8176099999999999</v>
      </c>
      <c r="M1048" s="18" t="n">
        <v>1.223077017159771</v>
      </c>
      <c r="N1048" s="10" t="n">
        <v>17.7531</v>
      </c>
      <c r="O1048" s="18" t="n">
        <v>0.05632819056953434</v>
      </c>
      <c r="P1048" s="10" t="n">
        <v>1.3803</v>
      </c>
      <c r="Q1048" s="18" t="n">
        <v>0.7244801854669274</v>
      </c>
      <c r="R1048" s="10" t="n">
        <v>4.9258</v>
      </c>
      <c r="S1048" s="18" t="n">
        <v>0.2030127085955581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1316.01</v>
      </c>
      <c r="Y1048" s="18" t="n">
        <v>0.0007598726453446402</v>
      </c>
      <c r="Z1048" s="5" t="n">
        <v>4028.91</v>
      </c>
      <c r="AA1048" s="18" t="n">
        <v>0.0002482060904810482</v>
      </c>
      <c r="AB1048" s="5" t="n">
        <v>7.8171</v>
      </c>
      <c r="AC1048" s="18" t="n">
        <v>0.1279246779496233</v>
      </c>
      <c r="AD1048" s="5" t="n">
        <v>28.539</v>
      </c>
      <c r="AE1048" s="18" t="n">
        <v>0.03503977013910788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151.44</v>
      </c>
      <c r="I1049" s="11" t="n">
        <v>0.006603275224511358</v>
      </c>
      <c r="J1049" s="19" t="n">
        <v>7.2851</v>
      </c>
      <c r="K1049" s="11" t="n">
        <v>0.1372664754087109</v>
      </c>
      <c r="L1049" s="19" t="n">
        <v>0.81747</v>
      </c>
      <c r="M1049" s="11" t="n">
        <v>1.223286481461093</v>
      </c>
      <c r="N1049" s="19" t="n">
        <v>17.7531</v>
      </c>
      <c r="O1049" s="11" t="n">
        <v>0.05632819056953434</v>
      </c>
      <c r="P1049" s="19" t="n">
        <v>1.3804</v>
      </c>
      <c r="Q1049" s="11" t="n">
        <v>0.7244277021153288</v>
      </c>
      <c r="R1049" s="19" t="n">
        <v>4.926</v>
      </c>
      <c r="S1049" s="11" t="n">
        <v>0.2030044660982541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1316.21</v>
      </c>
      <c r="Y1049" s="11" t="n">
        <v>0.0007597571816047591</v>
      </c>
      <c r="Z1049" s="8" t="n"/>
      <c r="AA1049" s="11" t="n"/>
      <c r="AB1049" s="8" t="n">
        <v>7.817</v>
      </c>
      <c r="AC1049" s="11" t="n">
        <v>0.1279263144428809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0.93614</v>
      </c>
      <c r="G1050" s="18" t="n">
        <v>1.068216292434892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17.7071</v>
      </c>
      <c r="O1050" s="18" t="n">
        <v>0.05647452151961643</v>
      </c>
      <c r="P1050" s="10" t="n">
        <v>1.3802</v>
      </c>
      <c r="Q1050" s="18" t="n">
        <v>0.7245326764237067</v>
      </c>
      <c r="R1050" s="10" t="n">
        <v>4.9205</v>
      </c>
      <c r="S1050" s="18" t="n">
        <v>0.203231378924906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1321.13</v>
      </c>
      <c r="Y1050" s="18" t="n">
        <v>0.000756927781520365</v>
      </c>
      <c r="Z1050" s="5" t="n">
        <v>4031.74</v>
      </c>
      <c r="AA1050" s="18" t="n">
        <v>0.0002480318671342894</v>
      </c>
      <c r="AB1050" s="5" t="n">
        <v>7.8168</v>
      </c>
      <c r="AC1050" s="18" t="n">
        <v>0.1279295875550097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7.2849</v>
      </c>
      <c r="K1051" s="11" t="n">
        <v>0.1372702439292235</v>
      </c>
      <c r="L1051" s="19" t="n">
        <v>0.81342</v>
      </c>
      <c r="M1051" s="11" t="n">
        <v>1.22937719751174</v>
      </c>
      <c r="N1051" s="19" t="n">
        <v>17.5521</v>
      </c>
      <c r="O1051" s="11" t="n">
        <v>0.05697323966932732</v>
      </c>
      <c r="P1051" s="19" t="n">
        <v>1.38</v>
      </c>
      <c r="Q1051" s="11" t="n">
        <v>0.7246376811594204</v>
      </c>
      <c r="R1051" s="19" t="n">
        <v>4.8997</v>
      </c>
      <c r="S1051" s="11" t="n">
        <v>0.2040941282119313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1324.58</v>
      </c>
      <c r="Y1051" s="11" t="n">
        <v>0.0007549562880309231</v>
      </c>
      <c r="Z1051" s="8" t="n">
        <v>4001.79</v>
      </c>
      <c r="AA1051" s="11" t="n">
        <v>0.0002498881750416689</v>
      </c>
      <c r="AB1051" s="8" t="n">
        <v>7.8159</v>
      </c>
      <c r="AC1051" s="11" t="n">
        <v>0.1279443186325311</v>
      </c>
      <c r="AD1051" s="8" t="n">
        <v>28.619</v>
      </c>
      <c r="AE1051" s="11" t="n">
        <v>0.03494182186659212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0.92317</v>
      </c>
      <c r="G1052" s="18" t="n">
        <v>1.083224108235753</v>
      </c>
      <c r="H1052" s="5" t="n">
        <v>150.95</v>
      </c>
      <c r="I1052" s="18" t="n">
        <v>0.00662471016893011</v>
      </c>
      <c r="J1052" s="10" t="n">
        <v>7.2523</v>
      </c>
      <c r="K1052" s="18" t="n">
        <v>0.1378872909283951</v>
      </c>
      <c r="L1052" s="10" t="n">
        <v>0.80487</v>
      </c>
      <c r="M1052" s="18" t="n">
        <v>1.24243666679091</v>
      </c>
      <c r="N1052" s="10" t="n">
        <v>17.3921</v>
      </c>
      <c r="O1052" s="18" t="n">
        <v>0.05749736949534559</v>
      </c>
      <c r="P1052" s="10" t="n">
        <v>1.3722</v>
      </c>
      <c r="Q1052" s="18" t="n">
        <v>0.7287567409998542</v>
      </c>
      <c r="R1052" s="10" t="n">
        <v>4.8802</v>
      </c>
      <c r="S1052" s="18" t="n">
        <v>0.2049096348510307</v>
      </c>
      <c r="T1052" s="10" t="n">
        <v>1.5461</v>
      </c>
      <c r="U1052" s="18" t="n">
        <v>0.6467886941336265</v>
      </c>
      <c r="V1052" s="5" t="n">
        <v>83.15000000000001</v>
      </c>
      <c r="W1052" s="18" t="n">
        <v>0.01202645820805773</v>
      </c>
      <c r="X1052" s="5" t="n">
        <v>1309.45</v>
      </c>
      <c r="Y1052" s="18" t="n">
        <v>0.0007636794073847798</v>
      </c>
      <c r="Z1052" s="5" t="n">
        <v>3987.67</v>
      </c>
      <c r="AA1052" s="18" t="n">
        <v>0.0002507730077965328</v>
      </c>
      <c r="AB1052" s="5" t="n">
        <v>7.8147</v>
      </c>
      <c r="AC1052" s="18" t="n">
        <v>0.1279639653473582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0.80536</v>
      </c>
      <c r="M1053" s="11" t="n">
        <v>1.241680739048376</v>
      </c>
      <c r="N1053" s="19" t="n">
        <v>17.2921</v>
      </c>
      <c r="O1053" s="11" t="n">
        <v>0.05782987607057558</v>
      </c>
      <c r="P1053" s="19" t="n">
        <v>1.3711</v>
      </c>
      <c r="Q1053" s="11" t="n">
        <v>0.7293414047115455</v>
      </c>
      <c r="R1053" s="19" t="n">
        <v>4.8689</v>
      </c>
      <c r="S1053" s="11" t="n">
        <v>0.2053851999424921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1298.55</v>
      </c>
      <c r="Y1053" s="11" t="n">
        <v>0.0007700897154518502</v>
      </c>
      <c r="Z1053" s="8" t="n">
        <v>4036.29</v>
      </c>
      <c r="AA1053" s="11" t="n">
        <v>0.0002477522675526288</v>
      </c>
      <c r="AB1053" s="8" t="n">
        <v>7.8131</v>
      </c>
      <c r="AC1053" s="11" t="n">
        <v>0.1279901703549167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0.92113</v>
      </c>
      <c r="G1054" s="18" t="n">
        <v>1.085623093374442</v>
      </c>
      <c r="H1054" s="5" t="n">
        <v>150.43</v>
      </c>
      <c r="I1054" s="18" t="n">
        <v>0.006647610184138801</v>
      </c>
      <c r="J1054" s="10" t="n">
        <v>7.2328</v>
      </c>
      <c r="K1054" s="18" t="n">
        <v>0.138259042141356</v>
      </c>
      <c r="L1054" s="10" t="n">
        <v>0.80558</v>
      </c>
      <c r="M1054" s="18" t="n">
        <v>1.241341642046724</v>
      </c>
      <c r="N1054" s="10" t="n">
        <v>17.2332</v>
      </c>
      <c r="O1054" s="18" t="n">
        <v>0.05802752825940626</v>
      </c>
      <c r="P1054" s="10" t="n">
        <v>1.373</v>
      </c>
      <c r="Q1054" s="18" t="n">
        <v>0.7283321194464676</v>
      </c>
      <c r="R1054" s="10" t="n">
        <v>4.8782</v>
      </c>
      <c r="S1054" s="18" t="n">
        <v>0.2049936451969989</v>
      </c>
      <c r="T1054" s="10" t="n">
        <v>1.5431</v>
      </c>
      <c r="U1054" s="18" t="n">
        <v>0.648046140885231</v>
      </c>
      <c r="V1054" s="5" t="n">
        <v>83.25</v>
      </c>
      <c r="W1054" s="18" t="n">
        <v>0.01201201201201201</v>
      </c>
      <c r="X1054" s="5" t="n">
        <v>1294.78</v>
      </c>
      <c r="Y1054" s="18" t="n">
        <v>0.0007723319791779298</v>
      </c>
      <c r="Z1054" s="5" t="n">
        <v>4076.44</v>
      </c>
      <c r="AA1054" s="18" t="n">
        <v>0.0002453120860358548</v>
      </c>
      <c r="AB1054" s="5" t="n">
        <v>7.807</v>
      </c>
      <c r="AC1054" s="18" t="n">
        <v>0.1280901754835404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0.92079</v>
      </c>
      <c r="G1055" s="11" t="n">
        <v>1.086023957688507</v>
      </c>
      <c r="H1055" s="8" t="n">
        <v>150.25</v>
      </c>
      <c r="I1055" s="11" t="n">
        <v>0.006655574043261231</v>
      </c>
      <c r="J1055" s="19" t="n">
        <v>7.2286</v>
      </c>
      <c r="K1055" s="11" t="n">
        <v>0.1383393741526713</v>
      </c>
      <c r="L1055" s="19" t="n">
        <v>0.8053</v>
      </c>
      <c r="M1055" s="11" t="n">
        <v>1.241773252204148</v>
      </c>
      <c r="N1055" s="19" t="n">
        <v>17.2286</v>
      </c>
      <c r="O1055" s="11" t="n">
        <v>0.05804302148752655</v>
      </c>
      <c r="P1055" s="19" t="n">
        <v>1.3731</v>
      </c>
      <c r="Q1055" s="11" t="n">
        <v>0.728279076542131</v>
      </c>
      <c r="R1055" s="19" t="n">
        <v>4.8787</v>
      </c>
      <c r="S1055" s="11" t="n">
        <v>0.2049726361530736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1294.61</v>
      </c>
      <c r="Y1055" s="11" t="n">
        <v>0.0007724333969303497</v>
      </c>
      <c r="Z1055" s="8" t="n">
        <v>4082.04</v>
      </c>
      <c r="AA1055" s="11" t="n">
        <v>0.0002449755514399663</v>
      </c>
      <c r="AB1055" s="8" t="n">
        <v>7.8067</v>
      </c>
      <c r="AC1055" s="11" t="n">
        <v>0.1280950978006072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0.92077</v>
      </c>
      <c r="G1056" s="18" t="n">
        <v>1.086047547161615</v>
      </c>
      <c r="H1056" s="5" t="n">
        <v>150.24</v>
      </c>
      <c r="I1056" s="18" t="n">
        <v>0.00665601703940362</v>
      </c>
      <c r="J1056" s="10" t="n">
        <v>7.2294</v>
      </c>
      <c r="K1056" s="18" t="n">
        <v>0.1383240656209367</v>
      </c>
      <c r="L1056" s="10" t="n">
        <v>0.80531</v>
      </c>
      <c r="M1056" s="18" t="n">
        <v>1.241757832387528</v>
      </c>
      <c r="N1056" s="10" t="n">
        <v>17.2286</v>
      </c>
      <c r="O1056" s="18" t="n">
        <v>0.05804302148752655</v>
      </c>
      <c r="P1056" s="10" t="n">
        <v>1.3731</v>
      </c>
      <c r="Q1056" s="18" t="n">
        <v>0.728279076542131</v>
      </c>
      <c r="R1056" s="10" t="n">
        <v>4.8787</v>
      </c>
      <c r="S1056" s="18" t="n">
        <v>0.2049726361530736</v>
      </c>
      <c r="T1056" s="10" t="n">
        <v>1.5427</v>
      </c>
      <c r="U1056" s="18" t="n">
        <v>0.6482141699617554</v>
      </c>
      <c r="V1056" s="5" t="n">
        <v>83.25</v>
      </c>
      <c r="W1056" s="18" t="n">
        <v>0.01201201201201201</v>
      </c>
      <c r="X1056" s="5" t="n">
        <v>1294.57</v>
      </c>
      <c r="Y1056" s="18" t="n">
        <v>0.0007724572638018802</v>
      </c>
      <c r="Z1056" s="5" t="n"/>
      <c r="AA1056" s="18" t="n"/>
      <c r="AB1056" s="5" t="n">
        <v>7.8066</v>
      </c>
      <c r="AC1056" s="18" t="n">
        <v>0.1280967386570338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0.91644</v>
      </c>
      <c r="G1057" s="11" t="n">
        <v>1.091178909694033</v>
      </c>
      <c r="H1057" s="8" t="n">
        <v>149.14</v>
      </c>
      <c r="I1057" s="11" t="n">
        <v>0.006705109293281481</v>
      </c>
      <c r="J1057" s="19" t="n">
        <v>7.1852</v>
      </c>
      <c r="K1057" s="11" t="n">
        <v>0.1391749707732561</v>
      </c>
      <c r="L1057" s="19" t="n">
        <v>0.80228</v>
      </c>
      <c r="M1057" s="11" t="n">
        <v>1.246447624270828</v>
      </c>
      <c r="N1057" s="19" t="n">
        <v>17.1812</v>
      </c>
      <c r="O1057" s="11" t="n">
        <v>0.05820315228272763</v>
      </c>
      <c r="P1057" s="19" t="n">
        <v>1.3724</v>
      </c>
      <c r="Q1057" s="11" t="n">
        <v>0.728650539201399</v>
      </c>
      <c r="R1057" s="19" t="n">
        <v>4.8892</v>
      </c>
      <c r="S1057" s="11" t="n">
        <v>0.2045324388448008</v>
      </c>
      <c r="T1057" s="19" t="n">
        <v>1.5328</v>
      </c>
      <c r="U1057" s="11" t="n">
        <v>0.6524008350730689</v>
      </c>
      <c r="V1057" s="8" t="n">
        <v>83.31</v>
      </c>
      <c r="W1057" s="11" t="n">
        <v>0.0120033609410635</v>
      </c>
      <c r="X1057" s="8" t="n">
        <v>1292.93</v>
      </c>
      <c r="Y1057" s="11" t="n">
        <v>0.0007734370770265985</v>
      </c>
      <c r="Z1057" s="8" t="n">
        <v>4069.3</v>
      </c>
      <c r="AA1057" s="11" t="n">
        <v>0.0002457425109969773</v>
      </c>
      <c r="AB1057" s="8" t="n">
        <v>7.8029</v>
      </c>
      <c r="AC1057" s="11" t="n">
        <v>0.128157479911315</v>
      </c>
      <c r="AD1057" s="8" t="n">
        <v>28.736</v>
      </c>
      <c r="AE1057" s="11" t="n">
        <v>0.03479955456570156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0.91361</v>
      </c>
      <c r="G1058" s="18" t="n">
        <v>1.094558947472116</v>
      </c>
      <c r="H1058" s="5" t="n">
        <v>148.01</v>
      </c>
      <c r="I1058" s="18" t="n">
        <v>0.00675630024998311</v>
      </c>
      <c r="J1058" s="10" t="n">
        <v>7.1454</v>
      </c>
      <c r="K1058" s="18" t="n">
        <v>0.1399501777367257</v>
      </c>
      <c r="L1058" s="10" t="n">
        <v>0.79909</v>
      </c>
      <c r="M1058" s="18" t="n">
        <v>1.251423494224681</v>
      </c>
      <c r="N1058" s="10" t="n">
        <v>17.1573</v>
      </c>
      <c r="O1058" s="18" t="n">
        <v>0.05828422887050993</v>
      </c>
      <c r="P1058" s="10" t="n">
        <v>1.3714</v>
      </c>
      <c r="Q1058" s="18" t="n">
        <v>0.729181857955374</v>
      </c>
      <c r="R1058" s="10" t="n">
        <v>4.8832</v>
      </c>
      <c r="S1058" s="18" t="n">
        <v>0.20478374836173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7.8019</v>
      </c>
      <c r="AC1058" s="18" t="n">
        <v>0.128173906356144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0.91591</v>
      </c>
      <c r="G1059" s="11" t="n">
        <v>1.091810330709349</v>
      </c>
      <c r="H1059" s="8" t="n">
        <v>148.63</v>
      </c>
      <c r="I1059" s="11" t="n">
        <v>0.00672811680010765</v>
      </c>
      <c r="J1059" s="19" t="n">
        <v>7.1432</v>
      </c>
      <c r="K1059" s="11" t="n">
        <v>0.1399932803225445</v>
      </c>
      <c r="L1059" s="19" t="n">
        <v>0.79866</v>
      </c>
      <c r="M1059" s="11" t="n">
        <v>1.252097262915383</v>
      </c>
      <c r="N1059" s="19" t="n">
        <v>17.1832</v>
      </c>
      <c r="O1059" s="11" t="n">
        <v>0.05819637785744215</v>
      </c>
      <c r="P1059" s="19" t="n">
        <v>1.3721</v>
      </c>
      <c r="Q1059" s="11" t="n">
        <v>0.7288098535092193</v>
      </c>
      <c r="R1059" s="19" t="n">
        <v>4.8961</v>
      </c>
      <c r="S1059" s="11" t="n">
        <v>0.2042441943587754</v>
      </c>
      <c r="T1059" s="19" t="n">
        <v>1.5266</v>
      </c>
      <c r="U1059" s="11" t="n">
        <v>0.6550504388837941</v>
      </c>
      <c r="V1059" s="8" t="n">
        <v>83.31999999999999</v>
      </c>
      <c r="W1059" s="11" t="n">
        <v>0.01200192030724916</v>
      </c>
      <c r="X1059" s="8" t="n">
        <v>1296.95</v>
      </c>
      <c r="Y1059" s="11" t="n">
        <v>0.0007710397470989629</v>
      </c>
      <c r="Z1059" s="8" t="n">
        <v>4077.27</v>
      </c>
      <c r="AA1059" s="11" t="n">
        <v>0.0002452621484473679</v>
      </c>
      <c r="AB1059" s="8" t="n">
        <v>7.8041</v>
      </c>
      <c r="AC1059" s="11" t="n">
        <v>0.1281377737343191</v>
      </c>
      <c r="AD1059" s="8" t="n">
        <v>28.813</v>
      </c>
      <c r="AE1059" s="11" t="n">
        <v>0.03470655606844133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149.31</v>
      </c>
      <c r="I1060" s="18" t="n">
        <v>0.006697475051905432</v>
      </c>
      <c r="J1060" s="10" t="n">
        <v>7.1429</v>
      </c>
      <c r="K1060" s="18" t="n">
        <v>0.13999916000504</v>
      </c>
      <c r="L1060" s="10" t="n">
        <v>0.79838</v>
      </c>
      <c r="M1060" s="18" t="n">
        <v>1.252536386182019</v>
      </c>
      <c r="N1060" s="10" t="n">
        <v>17.191</v>
      </c>
      <c r="O1060" s="18" t="n">
        <v>0.05816997266011285</v>
      </c>
      <c r="P1060" s="10" t="n">
        <v>1.3698</v>
      </c>
      <c r="Q1060" s="18" t="n">
        <v>0.7300335815447511</v>
      </c>
      <c r="R1060" s="10" t="n">
        <v>4.9035</v>
      </c>
      <c r="S1060" s="18" t="n">
        <v>0.2039359641072703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1299.56</v>
      </c>
      <c r="Y1060" s="18" t="n">
        <v>0.0007694912124103544</v>
      </c>
      <c r="Z1060" s="5" t="n">
        <v>4071.93</v>
      </c>
      <c r="AA1060" s="18" t="n">
        <v>0.0002455837895052223</v>
      </c>
      <c r="AB1060" s="5" t="n">
        <v>7.8045</v>
      </c>
      <c r="AC1060" s="18" t="n">
        <v>0.1281312063553078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0.91666</v>
      </c>
      <c r="G1061" s="11" t="n">
        <v>1.09091702485109</v>
      </c>
      <c r="H1061" s="8" t="n">
        <v>149.53</v>
      </c>
      <c r="I1061" s="11" t="n">
        <v>0.006687621213134488</v>
      </c>
      <c r="J1061" s="19" t="n">
        <v>7.1458</v>
      </c>
      <c r="K1061" s="11" t="n">
        <v>0.1399423437543732</v>
      </c>
      <c r="L1061" s="19" t="n">
        <v>0.79665</v>
      </c>
      <c r="M1061" s="11" t="n">
        <v>1.255256386116864</v>
      </c>
      <c r="N1061" s="19" t="n">
        <v>17.1541</v>
      </c>
      <c r="O1061" s="11" t="n">
        <v>0.05829510146262409</v>
      </c>
      <c r="P1061" s="19" t="n">
        <v>1.3691</v>
      </c>
      <c r="Q1061" s="11" t="n">
        <v>0.7304068366079907</v>
      </c>
      <c r="R1061" s="19" t="n">
        <v>4.9017</v>
      </c>
      <c r="S1061" s="11" t="n">
        <v>0.2040108533773997</v>
      </c>
      <c r="T1061" s="19" t="n">
        <v>1.5246</v>
      </c>
      <c r="U1061" s="11" t="n">
        <v>0.6559097468188377</v>
      </c>
      <c r="V1061" s="8" t="n">
        <v>83.34999999999999</v>
      </c>
      <c r="W1061" s="11" t="n">
        <v>0.01199760047990402</v>
      </c>
      <c r="X1061" s="8" t="n">
        <v>1302.85</v>
      </c>
      <c r="Y1061" s="11" t="n">
        <v>0.0007675480676977396</v>
      </c>
      <c r="Z1061" s="8" t="n">
        <v>4060.95</v>
      </c>
      <c r="AA1061" s="11" t="n">
        <v>0.000246247799160295</v>
      </c>
      <c r="AB1061" s="8" t="n">
        <v>7.8034</v>
      </c>
      <c r="AC1061" s="11" t="n">
        <v>0.1281492682676782</v>
      </c>
      <c r="AD1061" s="8" t="n">
        <v>28.849</v>
      </c>
      <c r="AE1061" s="11" t="n">
        <v>0.03466324655967278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7.1475</v>
      </c>
      <c r="K1062" s="18" t="n">
        <v>0.1399090591115775</v>
      </c>
      <c r="L1062" s="10" t="n">
        <v>0.79633</v>
      </c>
      <c r="M1062" s="18" t="n">
        <v>1.255760802682305</v>
      </c>
      <c r="N1062" s="10" t="n">
        <v>17.1504</v>
      </c>
      <c r="O1062" s="18" t="n">
        <v>0.05830767795503312</v>
      </c>
      <c r="P1062" s="10" t="n">
        <v>1.3689</v>
      </c>
      <c r="Q1062" s="18" t="n">
        <v>0.7305135510263715</v>
      </c>
      <c r="R1062" s="10" t="n">
        <v>4.9015</v>
      </c>
      <c r="S1062" s="18" t="n">
        <v>0.2040191778027134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1303.21</v>
      </c>
      <c r="Y1062" s="18" t="n">
        <v>0.0007673360394717659</v>
      </c>
      <c r="Z1062" s="5" t="n">
        <v>4054.12</v>
      </c>
      <c r="AA1062" s="18" t="n">
        <v>0.0002466626542874903</v>
      </c>
      <c r="AB1062" s="5" t="n">
        <v>7.8031</v>
      </c>
      <c r="AC1062" s="18" t="n">
        <v>0.1281541951275775</v>
      </c>
      <c r="AD1062" s="5" t="n">
        <v>28.86</v>
      </c>
      <c r="AE1062" s="18" t="n">
        <v>0.03465003465003465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149.55</v>
      </c>
      <c r="I1063" s="11" t="n">
        <v>0.006686726847208291</v>
      </c>
      <c r="J1063" s="19" t="n">
        <v>7.1476</v>
      </c>
      <c r="K1063" s="11" t="n">
        <v>0.1399071016844815</v>
      </c>
      <c r="L1063" s="19" t="n">
        <v>0.79613</v>
      </c>
      <c r="M1063" s="11" t="n">
        <v>1.256076268951051</v>
      </c>
      <c r="N1063" s="19" t="n">
        <v>17.1494</v>
      </c>
      <c r="O1063" s="11" t="n">
        <v>0.05831107793858677</v>
      </c>
      <c r="P1063" s="19" t="n">
        <v>1.3687</v>
      </c>
      <c r="Q1063" s="11" t="n">
        <v>0.7306202966318405</v>
      </c>
      <c r="R1063" s="19" t="n">
        <v>4.9016</v>
      </c>
      <c r="S1063" s="11" t="n">
        <v>0.2040150155051412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1303.45</v>
      </c>
      <c r="Y1063" s="11" t="n">
        <v>0.0007671947523878936</v>
      </c>
      <c r="Z1063" s="8" t="n"/>
      <c r="AA1063" s="11" t="n"/>
      <c r="AB1063" s="8" t="n">
        <v>7.8031</v>
      </c>
      <c r="AC1063" s="11" t="n">
        <v>0.1281541951275775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0.91378</v>
      </c>
      <c r="G1064" s="18" t="n">
        <v>1.094355315283766</v>
      </c>
      <c r="H1064" s="5" t="n">
        <v>149.24</v>
      </c>
      <c r="I1064" s="18" t="n">
        <v>0.006700616456714018</v>
      </c>
      <c r="J1064" s="10" t="n">
        <v>7.1485</v>
      </c>
      <c r="K1064" s="18" t="n">
        <v>0.139889487305029</v>
      </c>
      <c r="L1064" s="10" t="n">
        <v>0.79377</v>
      </c>
      <c r="M1064" s="18" t="n">
        <v>1.259810776421382</v>
      </c>
      <c r="N1064" s="10" t="n">
        <v>17.1071</v>
      </c>
      <c r="O1064" s="18" t="n">
        <v>0.05845526126579023</v>
      </c>
      <c r="P1064" s="10" t="n">
        <v>1.3657</v>
      </c>
      <c r="Q1064" s="18" t="n">
        <v>0.7322252324815114</v>
      </c>
      <c r="R1064" s="10" t="n">
        <v>4.9012</v>
      </c>
      <c r="S1064" s="18" t="n">
        <v>0.2040316657145189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1302.85</v>
      </c>
      <c r="Y1064" s="18" t="n">
        <v>0.0007675480676977396</v>
      </c>
      <c r="Z1064" s="5" t="n">
        <v>4013.79</v>
      </c>
      <c r="AA1064" s="18" t="n">
        <v>0.0002491410861056507</v>
      </c>
      <c r="AB1064" s="5" t="n">
        <v>7.7993</v>
      </c>
      <c r="AC1064" s="18" t="n">
        <v>0.1282166348262024</v>
      </c>
      <c r="AD1064" s="5" t="n">
        <v>28.899</v>
      </c>
      <c r="AE1064" s="18" t="n">
        <v>0.03460327346967023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7.1524</v>
      </c>
      <c r="K1065" s="11" t="n">
        <v>0.1398132095520385</v>
      </c>
      <c r="L1065" s="19" t="n">
        <v>0.7924099999999999</v>
      </c>
      <c r="M1065" s="11" t="n">
        <v>1.261972968539014</v>
      </c>
      <c r="N1065" s="19" t="n">
        <v>17.148</v>
      </c>
      <c r="O1065" s="11" t="n">
        <v>0.05831583858175881</v>
      </c>
      <c r="P1065" s="19" t="n">
        <v>1.362</v>
      </c>
      <c r="Q1065" s="11" t="n">
        <v>0.7342143906020557</v>
      </c>
      <c r="R1065" s="19" t="n">
        <v>4.8976</v>
      </c>
      <c r="S1065" s="11" t="n">
        <v>0.2041816399869324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1297.78</v>
      </c>
      <c r="Y1065" s="11" t="n">
        <v>0.0007705466257763257</v>
      </c>
      <c r="Z1065" s="8" t="n">
        <v>3971.88</v>
      </c>
      <c r="AA1065" s="11" t="n">
        <v>0.000251769942697161</v>
      </c>
      <c r="AB1065" s="8" t="n">
        <v>7.8028</v>
      </c>
      <c r="AC1065" s="11" t="n">
        <v>0.12815912236633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0.9110200000000001</v>
      </c>
      <c r="G1066" s="18" t="n">
        <v>1.097670742684024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0.78925</v>
      </c>
      <c r="M1066" s="18" t="n">
        <v>1.26702565726956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1292.5</v>
      </c>
      <c r="Y1066" s="18" t="n">
        <v>0.0007736943907156673</v>
      </c>
      <c r="Z1066" s="5" t="n">
        <v>3974.69</v>
      </c>
      <c r="AA1066" s="18" t="n">
        <v>0.0002515919480512945</v>
      </c>
      <c r="AB1066" s="5" t="n">
        <v>7.8073</v>
      </c>
      <c r="AC1066" s="18" t="n">
        <v>0.1280852535447594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</v>
      </c>
      <c r="G1067" s="11" t="n">
        <v>1.095050372317127</v>
      </c>
      <c r="H1067" s="8" t="n">
        <v>147.53</v>
      </c>
      <c r="I1067" s="11" t="n">
        <v>0.006778282383244086</v>
      </c>
      <c r="J1067" s="19" t="n">
        <v>7.1268</v>
      </c>
      <c r="K1067" s="11" t="n">
        <v>0.1403154290845821</v>
      </c>
      <c r="L1067" s="19" t="n">
        <v>0.78944</v>
      </c>
      <c r="M1067" s="11" t="n">
        <v>1.266720713417106</v>
      </c>
      <c r="N1067" s="19" t="n">
        <v>17.3416</v>
      </c>
      <c r="O1067" s="11" t="n">
        <v>0.05766480601559257</v>
      </c>
      <c r="P1067" s="19" t="n">
        <v>1.3587</v>
      </c>
      <c r="Q1067" s="11" t="n">
        <v>0.7359976448075366</v>
      </c>
      <c r="R1067" s="19" t="n">
        <v>4.9176</v>
      </c>
      <c r="S1067" s="11" t="n">
        <v>0.2033512282414186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1292.9</v>
      </c>
      <c r="Y1067" s="11" t="n">
        <v>0.0007734550235903782</v>
      </c>
      <c r="Z1067" s="8" t="n">
        <v>4011.95</v>
      </c>
      <c r="AA1067" s="11" t="n">
        <v>0.0002492553496429417</v>
      </c>
      <c r="AB1067" s="8" t="n">
        <v>7.8152</v>
      </c>
      <c r="AC1067" s="11" t="n">
        <v>0.1279557784829563</v>
      </c>
      <c r="AD1067" s="8" t="n">
        <v>28.888</v>
      </c>
      <c r="AE1067" s="11" t="n">
        <v>0.03461644973691498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0.91736</v>
      </c>
      <c r="G1068" s="18" t="n">
        <v>1.090084590564228</v>
      </c>
      <c r="H1068" s="5" t="n">
        <v>147.95</v>
      </c>
      <c r="I1068" s="18" t="n">
        <v>0.006759040216289288</v>
      </c>
      <c r="J1068" s="10" t="n">
        <v>7.1339</v>
      </c>
      <c r="K1068" s="18" t="n">
        <v>0.1401757804286576</v>
      </c>
      <c r="L1068" s="10" t="n">
        <v>0.79098</v>
      </c>
      <c r="M1068" s="18" t="n">
        <v>1.264254469139548</v>
      </c>
      <c r="N1068" s="10" t="n">
        <v>17.3086</v>
      </c>
      <c r="O1068" s="18" t="n">
        <v>0.0577747478132258</v>
      </c>
      <c r="P1068" s="10" t="n">
        <v>1.3558</v>
      </c>
      <c r="Q1068" s="18" t="n">
        <v>0.737571913261543</v>
      </c>
      <c r="R1068" s="10" t="n">
        <v>4.9139</v>
      </c>
      <c r="S1068" s="18" t="n">
        <v>0.2035043448177619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1300.84</v>
      </c>
      <c r="Y1068" s="18" t="n">
        <v>0.0007687340487684881</v>
      </c>
      <c r="Z1068" s="5" t="n">
        <v>4006.46</v>
      </c>
      <c r="AA1068" s="18" t="n">
        <v>0.0002495969010048771</v>
      </c>
      <c r="AB1068" s="5" t="n">
        <v>7.8195</v>
      </c>
      <c r="AC1068" s="18" t="n">
        <v>0.1278854146684571</v>
      </c>
      <c r="AD1068" s="5" t="n">
        <v>28.891</v>
      </c>
      <c r="AE1068" s="18" t="n">
        <v>0.03461285521442664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0.91766</v>
      </c>
      <c r="G1069" s="11" t="n">
        <v>1.089728221781488</v>
      </c>
      <c r="H1069" s="8" t="n">
        <v>147.96</v>
      </c>
      <c r="I1069" s="11" t="n">
        <v>0.006758583400919167</v>
      </c>
      <c r="J1069" s="19" t="n">
        <v>7.1337</v>
      </c>
      <c r="K1069" s="11" t="n">
        <v>0.1401797103887183</v>
      </c>
      <c r="L1069" s="19" t="n">
        <v>0.79078</v>
      </c>
      <c r="M1069" s="11" t="n">
        <v>1.264574217860846</v>
      </c>
      <c r="N1069" s="19" t="n">
        <v>17.297</v>
      </c>
      <c r="O1069" s="11" t="n">
        <v>0.05781349366942244</v>
      </c>
      <c r="P1069" s="19" t="n">
        <v>1.3551</v>
      </c>
      <c r="Q1069" s="11" t="n">
        <v>0.7379529186037931</v>
      </c>
      <c r="R1069" s="19" t="n">
        <v>4.914</v>
      </c>
      <c r="S1069" s="11" t="n">
        <v>0.2035002035002035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1301.08</v>
      </c>
      <c r="Y1069" s="11" t="n">
        <v>0.000768592246441418</v>
      </c>
      <c r="Z1069" s="8" t="n">
        <v>3997.59</v>
      </c>
      <c r="AA1069" s="11" t="n">
        <v>0.0002501507158062733</v>
      </c>
      <c r="AB1069" s="8" t="n">
        <v>7.82</v>
      </c>
      <c r="AC1069" s="11" t="n">
        <v>0.1278772378516624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0.91787</v>
      </c>
      <c r="G1070" s="18" t="n">
        <v>1.089478902241058</v>
      </c>
      <c r="H1070" s="5" t="n">
        <v>147.98</v>
      </c>
      <c r="I1070" s="18" t="n">
        <v>0.006757669955399379</v>
      </c>
      <c r="J1070" s="10" t="n">
        <v>7.1339</v>
      </c>
      <c r="K1070" s="18" t="n">
        <v>0.1401757804286576</v>
      </c>
      <c r="L1070" s="10" t="n">
        <v>0.79071</v>
      </c>
      <c r="M1070" s="18" t="n">
        <v>1.264686168127379</v>
      </c>
      <c r="N1070" s="10" t="n">
        <v>17.2994</v>
      </c>
      <c r="O1070" s="18" t="n">
        <v>0.05780547302218574</v>
      </c>
      <c r="P1070" s="10" t="n">
        <v>1.3548</v>
      </c>
      <c r="Q1070" s="18" t="n">
        <v>0.7381163271331562</v>
      </c>
      <c r="R1070" s="10" t="n">
        <v>4.9146</v>
      </c>
      <c r="S1070" s="18" t="n">
        <v>0.2034753591340089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</v>
      </c>
      <c r="Y1070" s="18" t="n">
        <v>0.000768403258029814</v>
      </c>
      <c r="Z1070" s="5" t="n"/>
      <c r="AA1070" s="18" t="n"/>
      <c r="AB1070" s="5" t="n">
        <v>7.82</v>
      </c>
      <c r="AC1070" s="18" t="n">
        <v>0.1278772378516624</v>
      </c>
      <c r="AD1070" s="5" t="n">
        <v>28.894</v>
      </c>
      <c r="AE1070" s="18" t="n">
        <v>0.03460926143836091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147.16</v>
      </c>
      <c r="I1071" s="11" t="n">
        <v>0.00679532481652623</v>
      </c>
      <c r="J1071" s="19" t="n">
        <v>7.1384</v>
      </c>
      <c r="K1071" s="11" t="n">
        <v>0.1400874145466771</v>
      </c>
      <c r="L1071" s="19" t="n">
        <v>0.79</v>
      </c>
      <c r="M1071" s="11" t="n">
        <v>1.265822784810126</v>
      </c>
      <c r="N1071" s="19" t="n">
        <v>17.312</v>
      </c>
      <c r="O1071" s="11" t="n">
        <v>0.0577634011090573</v>
      </c>
      <c r="P1071" s="19" t="n">
        <v>1.3531</v>
      </c>
      <c r="Q1071" s="11" t="n">
        <v>0.7390436774813391</v>
      </c>
      <c r="R1071" s="19" t="n">
        <v>4.9043</v>
      </c>
      <c r="S1071" s="11" t="n">
        <v>0.2039026976326897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1303.98</v>
      </c>
      <c r="Y1071" s="11" t="n">
        <v>0.0007668829276522646</v>
      </c>
      <c r="Z1071" s="8" t="n">
        <v>3994.99</v>
      </c>
      <c r="AA1071" s="11" t="n">
        <v>0.0002503135176808953</v>
      </c>
      <c r="AB1071" s="8" t="n">
        <v>7.8217</v>
      </c>
      <c r="AC1071" s="11" t="n">
        <v>0.1278494444941637</v>
      </c>
      <c r="AD1071" s="8" t="n">
        <v>28.909</v>
      </c>
      <c r="AE1071" s="11" t="n">
        <v>0.0345913037462382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0.92269</v>
      </c>
      <c r="G1072" s="18" t="n">
        <v>1.083787620977793</v>
      </c>
      <c r="H1072" s="5" t="n">
        <v>147.08</v>
      </c>
      <c r="I1072" s="18" t="n">
        <v>0.006799020940984498</v>
      </c>
      <c r="J1072" s="10" t="n">
        <v>7.1388</v>
      </c>
      <c r="K1072" s="18" t="n">
        <v>0.1400795651930296</v>
      </c>
      <c r="L1072" s="10" t="n">
        <v>0.79165</v>
      </c>
      <c r="M1072" s="18" t="n">
        <v>1.263184488094486</v>
      </c>
      <c r="N1072" s="10" t="n">
        <v>17.4254</v>
      </c>
      <c r="O1072" s="18" t="n">
        <v>0.05738749182228241</v>
      </c>
      <c r="P1072" s="10" t="n">
        <v>1.3558</v>
      </c>
      <c r="Q1072" s="18" t="n">
        <v>0.737571913261543</v>
      </c>
      <c r="R1072" s="10" t="n">
        <v>4.9369</v>
      </c>
      <c r="S1072" s="18" t="n">
        <v>0.2025562600012153</v>
      </c>
      <c r="T1072" s="10" t="n">
        <v>1.5168</v>
      </c>
      <c r="U1072" s="18" t="n">
        <v>0.6592827004219409</v>
      </c>
      <c r="V1072" s="5" t="n">
        <v>83.39</v>
      </c>
      <c r="W1072" s="18" t="n">
        <v>0.01199184554502938</v>
      </c>
      <c r="X1072" s="5" t="n">
        <v>1310.71</v>
      </c>
      <c r="Y1072" s="18" t="n">
        <v>0.0007629452739355006</v>
      </c>
      <c r="Z1072" s="5" t="n">
        <v>4013.95</v>
      </c>
      <c r="AA1072" s="18" t="n">
        <v>0.0002491311550966006</v>
      </c>
      <c r="AB1072" s="5" t="n">
        <v>7.824</v>
      </c>
      <c r="AC1072" s="18" t="n">
        <v>0.1278118609406953</v>
      </c>
      <c r="AD1072" s="5" t="n">
        <v>28.907</v>
      </c>
      <c r="AE1072" s="18" t="n">
        <v>0.03459369702840143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0.92566</v>
      </c>
      <c r="G1073" s="11" t="n">
        <v>1.080310265108139</v>
      </c>
      <c r="H1073" s="8" t="n">
        <v>147.27</v>
      </c>
      <c r="I1073" s="11" t="n">
        <v>0.006790249202145719</v>
      </c>
      <c r="J1073" s="19" t="n">
        <v>7.1483</v>
      </c>
      <c r="K1073" s="11" t="n">
        <v>0.1398934012282641</v>
      </c>
      <c r="L1073" s="19" t="n">
        <v>0.79335</v>
      </c>
      <c r="M1073" s="11" t="n">
        <v>1.26047772105628</v>
      </c>
      <c r="N1073" s="19" t="n">
        <v>17.355</v>
      </c>
      <c r="O1073" s="11" t="n">
        <v>0.05762028233938346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1313.98</v>
      </c>
      <c r="Y1073" s="11" t="n">
        <v>0.0007610465912723177</v>
      </c>
      <c r="Z1073" s="8" t="n">
        <v>4008.33</v>
      </c>
      <c r="AA1073" s="11" t="n">
        <v>0.000249480456948405</v>
      </c>
      <c r="AB1073" s="8" t="n">
        <v>7.821</v>
      </c>
      <c r="AC1073" s="11" t="n">
        <v>0.1278608873545583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0.92784</v>
      </c>
      <c r="G1074" s="18" t="n">
        <v>1.077772029660286</v>
      </c>
      <c r="H1074" s="5" t="n">
        <v>146.09</v>
      </c>
      <c r="I1074" s="18" t="n">
        <v>0.006845095489082072</v>
      </c>
      <c r="J1074" s="10" t="n">
        <v>7.1506</v>
      </c>
      <c r="K1074" s="18" t="n">
        <v>0.1398484043297066</v>
      </c>
      <c r="L1074" s="10" t="n">
        <v>0.7952</v>
      </c>
      <c r="M1074" s="18" t="n">
        <v>1.257545271629779</v>
      </c>
      <c r="N1074" s="10" t="n">
        <v>17.3502</v>
      </c>
      <c r="O1074" s="18" t="n">
        <v>0.05763622321356526</v>
      </c>
      <c r="P1074" s="10" t="n">
        <v>1.3588</v>
      </c>
      <c r="Q1074" s="18" t="n">
        <v>0.7359434795407712</v>
      </c>
      <c r="R1074" s="10" t="n">
        <v>4.9057</v>
      </c>
      <c r="S1074" s="18" t="n">
        <v>0.2038445074097478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1318.74</v>
      </c>
      <c r="Y1074" s="18" t="n">
        <v>0.0007582995890016228</v>
      </c>
      <c r="Z1074" s="5" t="n">
        <v>3999.23</v>
      </c>
      <c r="AA1074" s="18" t="n">
        <v>0.0002500481342658462</v>
      </c>
      <c r="AB1074" s="5" t="n">
        <v>7.8198</v>
      </c>
      <c r="AC1074" s="18" t="n">
        <v>0.1278805084529016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0.92725</v>
      </c>
      <c r="G1075" s="11" t="n">
        <v>1.078457805338366</v>
      </c>
      <c r="H1075" s="8" t="n">
        <v>144.63</v>
      </c>
      <c r="I1075" s="11" t="n">
        <v>0.006914194842010648</v>
      </c>
      <c r="J1075" s="19" t="n">
        <v>7.1531</v>
      </c>
      <c r="K1075" s="11" t="n">
        <v>0.1397995274775971</v>
      </c>
      <c r="L1075" s="19" t="n">
        <v>0.79538</v>
      </c>
      <c r="M1075" s="11" t="n">
        <v>1.25726068042948</v>
      </c>
      <c r="N1075" s="19" t="n">
        <v>17.4029</v>
      </c>
      <c r="O1075" s="11" t="n">
        <v>0.05746168741991278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1313.99</v>
      </c>
      <c r="Y1075" s="11" t="n">
        <v>0.0007610407993972557</v>
      </c>
      <c r="Z1075" s="8" t="n">
        <v>3994.78</v>
      </c>
      <c r="AA1075" s="11" t="n">
        <v>0.0002503266763125879</v>
      </c>
      <c r="AB1075" s="8" t="n">
        <v>7.8196</v>
      </c>
      <c r="AC1075" s="11" t="n">
        <v>0.1278837792214435</v>
      </c>
      <c r="AD1075" s="8" t="n">
        <v>28.958</v>
      </c>
      <c r="AE1075" s="11" t="n">
        <v>0.03453277160024864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0.92727</v>
      </c>
      <c r="G1076" s="18" t="n">
        <v>1.078434544415327</v>
      </c>
      <c r="H1076" s="5" t="n">
        <v>144.57</v>
      </c>
      <c r="I1076" s="18" t="n">
        <v>0.006917064397869544</v>
      </c>
      <c r="J1076" s="10" t="n">
        <v>7.1557</v>
      </c>
      <c r="K1076" s="18" t="n">
        <v>0.1397487317802591</v>
      </c>
      <c r="L1076" s="10" t="n">
        <v>0.7954599999999999</v>
      </c>
      <c r="M1076" s="18" t="n">
        <v>1.257134236793805</v>
      </c>
      <c r="N1076" s="10" t="n">
        <v>17.4039</v>
      </c>
      <c r="O1076" s="18" t="n">
        <v>0.05745838576411035</v>
      </c>
      <c r="P1076" s="10" t="n">
        <v>1.359</v>
      </c>
      <c r="Q1076" s="18" t="n">
        <v>0.7358351729212657</v>
      </c>
      <c r="R1076" s="10" t="n">
        <v>4.9137</v>
      </c>
      <c r="S1076" s="18" t="n">
        <v>0.2035126279585648</v>
      </c>
      <c r="T1076" s="10" t="n">
        <v>1.5181</v>
      </c>
      <c r="U1076" s="18" t="n">
        <v>0.6587181345102431</v>
      </c>
      <c r="V1076" s="5" t="n">
        <v>83.38</v>
      </c>
      <c r="W1076" s="18" t="n">
        <v>0.01199328376109379</v>
      </c>
      <c r="X1076" s="5" t="n">
        <v>1313.24</v>
      </c>
      <c r="Y1076" s="18" t="n">
        <v>0.0007614754348024733</v>
      </c>
      <c r="Z1076" s="5" t="n"/>
      <c r="AA1076" s="18" t="n"/>
      <c r="AB1076" s="5" t="n">
        <v>7.8195</v>
      </c>
      <c r="AC1076" s="18" t="n">
        <v>0.1278854146684571</v>
      </c>
      <c r="AD1076" s="5" t="n">
        <v>28.959</v>
      </c>
      <c r="AE1076" s="18" t="n">
        <v>0.03453157912911357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0.92726</v>
      </c>
      <c r="G1077" s="11" t="n">
        <v>1.078446174751418</v>
      </c>
      <c r="H1077" s="8" t="n">
        <v>144.56</v>
      </c>
      <c r="I1077" s="11" t="n">
        <v>0.00691754288876591</v>
      </c>
      <c r="J1077" s="19" t="n">
        <v>7.1548</v>
      </c>
      <c r="K1077" s="11" t="n">
        <v>0.139766310728462</v>
      </c>
      <c r="L1077" s="19" t="n">
        <v>0.79537</v>
      </c>
      <c r="M1077" s="11" t="n">
        <v>1.257276487672404</v>
      </c>
      <c r="N1077" s="19" t="n">
        <v>17.4039</v>
      </c>
      <c r="O1077" s="11" t="n">
        <v>0.05745838576411035</v>
      </c>
      <c r="P1077" s="19" t="n">
        <v>1.359</v>
      </c>
      <c r="Q1077" s="11" t="n">
        <v>0.7358351729212657</v>
      </c>
      <c r="R1077" s="19" t="n">
        <v>4.9139</v>
      </c>
      <c r="S1077" s="11" t="n">
        <v>0.2035043448177619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1313.24</v>
      </c>
      <c r="Y1077" s="11" t="n">
        <v>0.0007614754348024733</v>
      </c>
      <c r="Z1077" s="8" t="n"/>
      <c r="AA1077" s="11" t="n"/>
      <c r="AB1077" s="8" t="n">
        <v>7.8195</v>
      </c>
      <c r="AC1077" s="11" t="n">
        <v>0.1278854146684571</v>
      </c>
      <c r="AD1077" s="8" t="n">
        <v>28.96</v>
      </c>
      <c r="AE1077" s="11" t="n">
        <v>0.03453038674033149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0.9288999999999999</v>
      </c>
      <c r="G1078" s="18" t="n">
        <v>1.07654214662504</v>
      </c>
      <c r="H1078" s="5" t="n">
        <v>145.62</v>
      </c>
      <c r="I1078" s="18" t="n">
        <v>0.006867188572998215</v>
      </c>
      <c r="J1078" s="10" t="n">
        <v>7.168</v>
      </c>
      <c r="K1078" s="18" t="n">
        <v>0.1395089285714286</v>
      </c>
      <c r="L1078" s="10" t="n">
        <v>0.79588</v>
      </c>
      <c r="M1078" s="18" t="n">
        <v>1.256470824747449</v>
      </c>
      <c r="N1078" s="10" t="n">
        <v>17.4122</v>
      </c>
      <c r="O1078" s="18" t="n">
        <v>0.057430996657516</v>
      </c>
      <c r="P1078" s="10" t="n">
        <v>1.3581</v>
      </c>
      <c r="Q1078" s="18" t="n">
        <v>0.7363228039172373</v>
      </c>
      <c r="R1078" s="10" t="n">
        <v>4.9314</v>
      </c>
      <c r="S1078" s="18" t="n">
        <v>0.2027821713914913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1316.54</v>
      </c>
      <c r="Y1078" s="18" t="n">
        <v>0.0007595667431297188</v>
      </c>
      <c r="Z1078" s="5" t="n">
        <v>3993.44</v>
      </c>
      <c r="AA1078" s="18" t="n">
        <v>0.0002504106735045474</v>
      </c>
      <c r="AB1078" s="5" t="n">
        <v>7.8163</v>
      </c>
      <c r="AC1078" s="18" t="n">
        <v>0.1279377710681525</v>
      </c>
      <c r="AD1078" s="5" t="n">
        <v>28.983</v>
      </c>
      <c r="AE1078" s="18" t="n">
        <v>0.03450298450815995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0.9273400000000001</v>
      </c>
      <c r="G1079" s="11" t="n">
        <v>1.078353139085988</v>
      </c>
      <c r="H1079" s="8" t="n">
        <v>145.78</v>
      </c>
      <c r="I1079" s="11" t="n">
        <v>0.006859651529702291</v>
      </c>
      <c r="J1079" s="19" t="n">
        <v>7.1726</v>
      </c>
      <c r="K1079" s="11" t="n">
        <v>0.1394194573794719</v>
      </c>
      <c r="L1079" s="19" t="n">
        <v>0.79584</v>
      </c>
      <c r="M1079" s="11" t="n">
        <v>1.256533976678729</v>
      </c>
      <c r="N1079" s="19" t="n">
        <v>17.3748</v>
      </c>
      <c r="O1079" s="11" t="n">
        <v>0.05755461933374773</v>
      </c>
      <c r="P1079" s="19" t="n">
        <v>1.3579</v>
      </c>
      <c r="Q1079" s="11" t="n">
        <v>0.7364312541424257</v>
      </c>
      <c r="R1079" s="19" t="n">
        <v>4.9427</v>
      </c>
      <c r="S1079" s="11" t="n">
        <v>0.2023185708216157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1314.38</v>
      </c>
      <c r="Y1079" s="11" t="n">
        <v>0.0007608149850119447</v>
      </c>
      <c r="Z1079" s="8" t="n">
        <v>3991.82</v>
      </c>
      <c r="AA1079" s="11" t="n">
        <v>0.0002505122976486915</v>
      </c>
      <c r="AB1079" s="8" t="n">
        <v>7.8148</v>
      </c>
      <c r="AC1079" s="11" t="n">
        <v>0.127962327890669</v>
      </c>
      <c r="AD1079" s="8" t="n">
        <v>29.013</v>
      </c>
      <c r="AE1079" s="11" t="n">
        <v>0.03446730775859098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</v>
      </c>
      <c r="G1080" s="18" t="n">
        <v>1.079447322970639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0.7972900000000001</v>
      </c>
      <c r="M1080" s="18" t="n">
        <v>1.254248767700586</v>
      </c>
      <c r="N1080" s="10" t="n">
        <v>17.3503</v>
      </c>
      <c r="O1080" s="18" t="n">
        <v>0.05763589102205725</v>
      </c>
      <c r="P1080" s="10" t="n">
        <v>1.358</v>
      </c>
      <c r="Q1080" s="18" t="n">
        <v>0.7363770250368188</v>
      </c>
      <c r="R1080" s="10" t="n">
        <v>4.9627</v>
      </c>
      <c r="S1080" s="18" t="n">
        <v>0.2015032139762629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1316.78</v>
      </c>
      <c r="Y1080" s="18" t="n">
        <v>0.0007594283023739729</v>
      </c>
      <c r="Z1080" s="5" t="n">
        <v>3996.88</v>
      </c>
      <c r="AA1080" s="18" t="n">
        <v>0.0002501951522187306</v>
      </c>
      <c r="AB1080" s="5" t="n">
        <v>7.8183</v>
      </c>
      <c r="AC1080" s="18" t="n">
        <v>0.1279050432958572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0.91938</v>
      </c>
      <c r="G1081" s="11" t="n">
        <v>1.087689529900585</v>
      </c>
      <c r="H1081" s="8" t="n">
        <v>142.86</v>
      </c>
      <c r="I1081" s="11" t="n">
        <v>0.006999860002799944</v>
      </c>
      <c r="J1081" s="19" t="n">
        <v>7.1432</v>
      </c>
      <c r="K1081" s="11" t="n">
        <v>0.1399932803225445</v>
      </c>
      <c r="L1081" s="19" t="n">
        <v>0.79175</v>
      </c>
      <c r="M1081" s="11" t="n">
        <v>1.263024944742659</v>
      </c>
      <c r="N1081" s="19" t="n">
        <v>17.3065</v>
      </c>
      <c r="O1081" s="11" t="n">
        <v>0.05778175829890504</v>
      </c>
      <c r="P1081" s="19" t="n">
        <v>1.3493</v>
      </c>
      <c r="Q1081" s="11" t="n">
        <v>0.7411250277921886</v>
      </c>
      <c r="R1081" s="19" t="n">
        <v>4.9209</v>
      </c>
      <c r="S1081" s="11" t="n">
        <v>0.2032148590704952</v>
      </c>
      <c r="T1081" s="19" t="n">
        <v>1.5011</v>
      </c>
      <c r="U1081" s="11" t="n">
        <v>0.6661781360335753</v>
      </c>
      <c r="V1081" s="8" t="n">
        <v>83.36</v>
      </c>
      <c r="W1081" s="11" t="n">
        <v>0.01199616122840691</v>
      </c>
      <c r="X1081" s="8" t="n">
        <v>1303.34</v>
      </c>
      <c r="Y1081" s="11" t="n">
        <v>0.0007672595025089386</v>
      </c>
      <c r="Z1081" s="8" t="n">
        <v>3972.41</v>
      </c>
      <c r="AA1081" s="11" t="n">
        <v>0.0002517363514843634</v>
      </c>
      <c r="AB1081" s="8" t="n">
        <v>7.8169</v>
      </c>
      <c r="AC1081" s="11" t="n">
        <v>0.1279279509780092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7.117</v>
      </c>
      <c r="K1082" s="18" t="n">
        <v>0.1405086412814388</v>
      </c>
      <c r="L1082" s="10" t="n">
        <v>0.78601</v>
      </c>
      <c r="M1082" s="18" t="n">
        <v>1.272248444676277</v>
      </c>
      <c r="N1082" s="10" t="n">
        <v>17.2562</v>
      </c>
      <c r="O1082" s="18" t="n">
        <v>0.05795018602009713</v>
      </c>
      <c r="P1082" s="10" t="n">
        <v>1.3408</v>
      </c>
      <c r="Q1082" s="18" t="n">
        <v>0.7458233890214797</v>
      </c>
      <c r="R1082" s="10" t="n">
        <v>4.9336</v>
      </c>
      <c r="S1082" s="18" t="n">
        <v>0.2026917463920869</v>
      </c>
      <c r="T1082" s="10" t="n">
        <v>1.492</v>
      </c>
      <c r="U1082" s="18" t="n">
        <v>0.6702412868632708</v>
      </c>
      <c r="V1082" s="5" t="n">
        <v>83.19</v>
      </c>
      <c r="W1082" s="18" t="n">
        <v>0.01202067556196658</v>
      </c>
      <c r="X1082" s="5" t="n">
        <v>1297.25</v>
      </c>
      <c r="Y1082" s="18" t="n">
        <v>0.0007708614376565812</v>
      </c>
      <c r="Z1082" s="5" t="n">
        <v>3951.54</v>
      </c>
      <c r="AA1082" s="18" t="n">
        <v>0.0002530658932972968</v>
      </c>
      <c r="AB1082" s="5" t="n">
        <v>7.8144</v>
      </c>
      <c r="AC1082" s="18" t="n">
        <v>0.127968877968878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0.78557</v>
      </c>
      <c r="M1083" s="11" t="n">
        <v>1.272961034662729</v>
      </c>
      <c r="N1083" s="19" t="n">
        <v>17.2554</v>
      </c>
      <c r="O1083" s="11" t="n">
        <v>0.05795287272390092</v>
      </c>
      <c r="P1083" s="19" t="n">
        <v>1.3401</v>
      </c>
      <c r="Q1083" s="11" t="n">
        <v>0.7462129691814043</v>
      </c>
      <c r="R1083" s="19" t="n">
        <v>4.9351</v>
      </c>
      <c r="S1083" s="11" t="n">
        <v>0.2026301392069056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1297.14</v>
      </c>
      <c r="Y1083" s="11" t="n">
        <v>0.0007709268082088285</v>
      </c>
      <c r="Z1083" s="8" t="n">
        <v>3951.66</v>
      </c>
      <c r="AA1083" s="11" t="n">
        <v>0.0002530582084491075</v>
      </c>
      <c r="AB1083" s="8" t="n">
        <v>7.814</v>
      </c>
      <c r="AC1083" s="11" t="n">
        <v>0.1279754287176862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</v>
      </c>
      <c r="G1084" s="18" t="n">
        <v>1.095410231131559</v>
      </c>
      <c r="H1084" s="5" t="n">
        <v>141.93</v>
      </c>
      <c r="I1084" s="18" t="n">
        <v>0.007045726766715986</v>
      </c>
      <c r="J1084" s="10" t="n">
        <v>7.1118</v>
      </c>
      <c r="K1084" s="18" t="n">
        <v>0.1406113782727298</v>
      </c>
      <c r="L1084" s="10" t="n">
        <v>0.78532</v>
      </c>
      <c r="M1084" s="18" t="n">
        <v>1.273366271074212</v>
      </c>
      <c r="N1084" s="10" t="n">
        <v>17.2554</v>
      </c>
      <c r="O1084" s="18" t="n">
        <v>0.05795287272390092</v>
      </c>
      <c r="P1084" s="10" t="n">
        <v>1.3399</v>
      </c>
      <c r="Q1084" s="18" t="n">
        <v>0.7463243525636241</v>
      </c>
      <c r="R1084" s="10" t="n">
        <v>4.9351</v>
      </c>
      <c r="S1084" s="18" t="n">
        <v>0.2026301392069056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1297.14</v>
      </c>
      <c r="Y1084" s="18" t="n">
        <v>0.0007709268082088285</v>
      </c>
      <c r="Z1084" s="5" t="n"/>
      <c r="AA1084" s="18" t="n"/>
      <c r="AB1084" s="5" t="n">
        <v>7.8141</v>
      </c>
      <c r="AC1084" s="18" t="n">
        <v>0.1279737909676098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0.91532</v>
      </c>
      <c r="G1085" s="11" t="n">
        <v>1.092514093431805</v>
      </c>
      <c r="H1085" s="8" t="n">
        <v>142.44</v>
      </c>
      <c r="I1085" s="11" t="n">
        <v>0.007020499859590003</v>
      </c>
      <c r="J1085" s="19" t="n">
        <v>7.122</v>
      </c>
      <c r="K1085" s="11" t="n">
        <v>0.1404099971918001</v>
      </c>
      <c r="L1085" s="19" t="n">
        <v>0.78817</v>
      </c>
      <c r="M1085" s="11" t="n">
        <v>1.268761815344405</v>
      </c>
      <c r="N1085" s="19" t="n">
        <v>17.2497</v>
      </c>
      <c r="O1085" s="11" t="n">
        <v>0.05797202270184409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1.4907</v>
      </c>
      <c r="U1085" s="11" t="n">
        <v>0.6708257865432348</v>
      </c>
      <c r="V1085" s="8" t="n">
        <v>83.06</v>
      </c>
      <c r="W1085" s="11" t="n">
        <v>0.01203948952564411</v>
      </c>
      <c r="X1085" s="8" t="n">
        <v>1298.72</v>
      </c>
      <c r="Y1085" s="11" t="n">
        <v>0.0007699889121596648</v>
      </c>
      <c r="Z1085" s="8" t="n">
        <v>3944.19</v>
      </c>
      <c r="AA1085" s="11" t="n">
        <v>0.0002535374817136091</v>
      </c>
      <c r="AB1085" s="8" t="n">
        <v>7.8088</v>
      </c>
      <c r="AC1085" s="11" t="n">
        <v>0.1280606495236144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0.91472</v>
      </c>
      <c r="G1086" s="18" t="n">
        <v>1.09323071541018</v>
      </c>
      <c r="H1086" s="5" t="n">
        <v>143.64</v>
      </c>
      <c r="I1086" s="18" t="n">
        <v>0.006961849067112225</v>
      </c>
      <c r="J1086" s="10" t="n">
        <v>7.1328</v>
      </c>
      <c r="K1086" s="18" t="n">
        <v>0.1401973979362943</v>
      </c>
      <c r="L1086" s="10" t="n">
        <v>0.78831</v>
      </c>
      <c r="M1086" s="18" t="n">
        <v>1.268536489452119</v>
      </c>
      <c r="N1086" s="10" t="n">
        <v>17.1336</v>
      </c>
      <c r="O1086" s="18" t="n">
        <v>0.05836485035252369</v>
      </c>
      <c r="P1086" s="10" t="n">
        <v>1.3376</v>
      </c>
      <c r="Q1086" s="18" t="n">
        <v>0.7476076555023924</v>
      </c>
      <c r="R1086" s="10" t="n">
        <v>4.8979</v>
      </c>
      <c r="S1086" s="18" t="n">
        <v>0.2041691337103657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1303.26</v>
      </c>
      <c r="Y1086" s="18" t="n">
        <v>0.0007673066003713764</v>
      </c>
      <c r="Z1086" s="5" t="n">
        <v>3940.06</v>
      </c>
      <c r="AA1086" s="18" t="n">
        <v>0.0002538032415750014</v>
      </c>
      <c r="AB1086" s="5" t="n">
        <v>7.8062</v>
      </c>
      <c r="AC1086" s="18" t="n">
        <v>0.1281033025031385</v>
      </c>
      <c r="AD1086" s="5" t="n">
        <v>29.078</v>
      </c>
      <c r="AE1086" s="18" t="n">
        <v>0.03439026067817594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0.91244</v>
      </c>
      <c r="G1087" s="11" t="n">
        <v>1.095962474244882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0.78837</v>
      </c>
      <c r="M1087" s="11" t="n">
        <v>1.26843994571077</v>
      </c>
      <c r="N1087" s="19" t="n">
        <v>17.088</v>
      </c>
      <c r="O1087" s="11" t="n">
        <v>0.05852059925093633</v>
      </c>
      <c r="P1087" s="19" t="n">
        <v>1.3353</v>
      </c>
      <c r="Q1087" s="11" t="n">
        <v>0.7488953793155096</v>
      </c>
      <c r="R1087" s="19" t="n">
        <v>4.8862</v>
      </c>
      <c r="S1087" s="11" t="n">
        <v>0.2046580164545045</v>
      </c>
      <c r="T1087" s="19" t="n">
        <v>1.4817</v>
      </c>
      <c r="U1087" s="11" t="n">
        <v>0.674900452183303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7.811</v>
      </c>
      <c r="AC1087" s="11" t="n">
        <v>0.1280245807194982</v>
      </c>
      <c r="AD1087" s="8" t="n">
        <v>29.113</v>
      </c>
      <c r="AE1087" s="11" t="n">
        <v>0.034348916291691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0.91229</v>
      </c>
      <c r="G1088" s="18" t="n">
        <v>1.096142673930439</v>
      </c>
      <c r="H1088" s="5" t="n">
        <v>143.19</v>
      </c>
      <c r="I1088" s="18" t="n">
        <v>0.006983727913960472</v>
      </c>
      <c r="J1088" s="10" t="n">
        <v>7.1386</v>
      </c>
      <c r="K1088" s="18" t="n">
        <v>0.1400834897598969</v>
      </c>
      <c r="L1088" s="10" t="n">
        <v>0.79048</v>
      </c>
      <c r="M1088" s="18" t="n">
        <v>1.265054144317377</v>
      </c>
      <c r="N1088" s="10" t="n">
        <v>17.076</v>
      </c>
      <c r="O1088" s="18" t="n">
        <v>0.05856172405715624</v>
      </c>
      <c r="P1088" s="10" t="n">
        <v>1.334</v>
      </c>
      <c r="Q1088" s="18" t="n">
        <v>0.7496251874062968</v>
      </c>
      <c r="R1088" s="10" t="n">
        <v>4.8962</v>
      </c>
      <c r="S1088" s="18" t="n">
        <v>0.2042400228748825</v>
      </c>
      <c r="T1088" s="10" t="n">
        <v>1.4807</v>
      </c>
      <c r="U1088" s="18" t="n">
        <v>0.6753562504220977</v>
      </c>
      <c r="V1088" s="5" t="n">
        <v>83.23</v>
      </c>
      <c r="W1088" s="18" t="n">
        <v>0.01201489847410789</v>
      </c>
      <c r="X1088" s="5" t="n">
        <v>1302.31</v>
      </c>
      <c r="Y1088" s="18" t="n">
        <v>0.0007678663298293034</v>
      </c>
      <c r="Z1088" s="5" t="n">
        <v>3950.39</v>
      </c>
      <c r="AA1088" s="18" t="n">
        <v>0.0002531395634355089</v>
      </c>
      <c r="AB1088" s="5" t="n">
        <v>7.8157</v>
      </c>
      <c r="AC1088" s="18" t="n">
        <v>0.127947592666044</v>
      </c>
      <c r="AD1088" s="5" t="n">
        <v>29.148</v>
      </c>
      <c r="AE1088" s="18" t="n">
        <v>0.03430767119527926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0.9096</v>
      </c>
      <c r="G1089" s="11" t="n">
        <v>1.09938434476693</v>
      </c>
      <c r="H1089" s="8" t="n">
        <v>142.5</v>
      </c>
      <c r="I1089" s="11" t="n">
        <v>0.007017543859649123</v>
      </c>
      <c r="J1089" s="19" t="n">
        <v>7.1373</v>
      </c>
      <c r="K1089" s="11" t="n">
        <v>0.1401090048057389</v>
      </c>
      <c r="L1089" s="19" t="n">
        <v>0.78806</v>
      </c>
      <c r="M1089" s="11" t="n">
        <v>1.268938913280715</v>
      </c>
      <c r="N1089" s="19" t="n">
        <v>17.0067</v>
      </c>
      <c r="O1089" s="11" t="n">
        <v>0.05880035515414513</v>
      </c>
      <c r="P1089" s="19" t="n">
        <v>1.3296</v>
      </c>
      <c r="Q1089" s="11" t="n">
        <v>0.7521058965102287</v>
      </c>
      <c r="R1089" s="19" t="n">
        <v>4.8855</v>
      </c>
      <c r="S1089" s="11" t="n">
        <v>0.2046873400880155</v>
      </c>
      <c r="T1089" s="19" t="n">
        <v>1.4756</v>
      </c>
      <c r="U1089" s="11" t="n">
        <v>0.6776904310111141</v>
      </c>
      <c r="V1089" s="8" t="n">
        <v>83.2</v>
      </c>
      <c r="W1089" s="11" t="n">
        <v>0.01201923076923077</v>
      </c>
      <c r="X1089" s="8" t="n">
        <v>1301.65</v>
      </c>
      <c r="Y1089" s="11" t="n">
        <v>0.0007682556754888026</v>
      </c>
      <c r="Z1089" s="8" t="n">
        <v>3928.77</v>
      </c>
      <c r="AA1089" s="11" t="n">
        <v>0.0002545325890800429</v>
      </c>
      <c r="AB1089" s="8" t="n">
        <v>7.8192</v>
      </c>
      <c r="AC1089" s="11" t="n">
        <v>0.127890321260487</v>
      </c>
      <c r="AD1089" s="8" t="n">
        <v>29.194</v>
      </c>
      <c r="AE1089" s="11" t="n">
        <v>0.03425361375625129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0.90909</v>
      </c>
      <c r="G1090" s="18" t="n">
        <v>1.1000011000011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0.78749</v>
      </c>
      <c r="M1090" s="18" t="n">
        <v>1.26985739501454</v>
      </c>
      <c r="N1090" s="10" t="n">
        <v>16.9967</v>
      </c>
      <c r="O1090" s="18" t="n">
        <v>0.05883495031388446</v>
      </c>
      <c r="P1090" s="10" t="n">
        <v>1.3288</v>
      </c>
      <c r="Q1090" s="18" t="n">
        <v>0.7525586995785671</v>
      </c>
      <c r="R1090" s="10" t="n">
        <v>4.8836</v>
      </c>
      <c r="S1090" s="18" t="n">
        <v>0.2047669751822426</v>
      </c>
      <c r="T1090" s="10" t="n">
        <v>1.4743</v>
      </c>
      <c r="U1090" s="18" t="n">
        <v>0.6782880010852608</v>
      </c>
      <c r="V1090" s="5" t="n">
        <v>83.27</v>
      </c>
      <c r="W1090" s="18" t="n">
        <v>0.01200912693647172</v>
      </c>
      <c r="X1090" s="5" t="n">
        <v>1301.08</v>
      </c>
      <c r="Y1090" s="18" t="n">
        <v>0.000768592246441418</v>
      </c>
      <c r="Z1090" s="5" t="n">
        <v>3924.83</v>
      </c>
      <c r="AA1090" s="18" t="n">
        <v>0.0002547881054720841</v>
      </c>
      <c r="AB1090" s="5" t="n">
        <v>7.8194</v>
      </c>
      <c r="AC1090" s="18" t="n">
        <v>0.1278870501573011</v>
      </c>
      <c r="AD1090" s="5" t="n">
        <v>29.2</v>
      </c>
      <c r="AE1090" s="18" t="n">
        <v>0.03424657534246575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0.90901</v>
      </c>
      <c r="G1091" s="11" t="n">
        <v>1.100097908713876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0.78738</v>
      </c>
      <c r="M1091" s="11" t="n">
        <v>1.270034798953491</v>
      </c>
      <c r="N1091" s="19" t="n">
        <v>16.9967</v>
      </c>
      <c r="O1091" s="11" t="n">
        <v>0.05883495031388446</v>
      </c>
      <c r="P1091" s="19" t="n">
        <v>1.3287</v>
      </c>
      <c r="Q1091" s="11" t="n">
        <v>0.7526153383005946</v>
      </c>
      <c r="R1091" s="19" t="n">
        <v>4.8836</v>
      </c>
      <c r="S1091" s="11" t="n">
        <v>0.2047669751822426</v>
      </c>
      <c r="T1091" s="19" t="n">
        <v>1.4742</v>
      </c>
      <c r="U1091" s="11" t="n">
        <v>0.678334011667345</v>
      </c>
      <c r="V1091" s="8" t="n">
        <v>83.25</v>
      </c>
      <c r="W1091" s="11" t="n">
        <v>0.01201201201201201</v>
      </c>
      <c r="X1091" s="8" t="n">
        <v>1301.08</v>
      </c>
      <c r="Y1091" s="11" t="n">
        <v>0.000768592246441418</v>
      </c>
      <c r="Z1091" s="8" t="n"/>
      <c r="AA1091" s="11" t="n"/>
      <c r="AB1091" s="8" t="n">
        <v>7.8194</v>
      </c>
      <c r="AC1091" s="11" t="n">
        <v>0.1278870501573011</v>
      </c>
      <c r="AD1091" s="8" t="n">
        <v>29.2</v>
      </c>
      <c r="AE1091" s="11" t="n">
        <v>0.03424657534246575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0.90864</v>
      </c>
      <c r="G1092" s="18" t="n">
        <v>1.100545870751893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0.78716</v>
      </c>
      <c r="M1092" s="18" t="n">
        <v>1.270389755577011</v>
      </c>
      <c r="N1092" s="10" t="n">
        <v>16.9869</v>
      </c>
      <c r="O1092" s="18" t="n">
        <v>0.05886889308820327</v>
      </c>
      <c r="P1092" s="10" t="n">
        <v>1.328</v>
      </c>
      <c r="Q1092" s="18" t="n">
        <v>0.753012048192771</v>
      </c>
      <c r="R1092" s="10" t="n">
        <v>4.8809</v>
      </c>
      <c r="S1092" s="18" t="n">
        <v>0.204880247495339</v>
      </c>
      <c r="T1092" s="10" t="n">
        <v>1.4731</v>
      </c>
      <c r="U1092" s="18" t="n">
        <v>0.6788405403570701</v>
      </c>
      <c r="V1092" s="5" t="n">
        <v>83.25</v>
      </c>
      <c r="W1092" s="18" t="n">
        <v>0.01201201201201201</v>
      </c>
      <c r="X1092" s="5" t="n">
        <v>1300.37</v>
      </c>
      <c r="Y1092" s="18" t="n">
        <v>0.0007690118966140407</v>
      </c>
      <c r="Z1092" s="5" t="n"/>
      <c r="AA1092" s="18" t="n"/>
      <c r="AB1092" s="5" t="n">
        <v>7.8193</v>
      </c>
      <c r="AC1092" s="18" t="n">
        <v>0.1278886856879772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0.90795</v>
      </c>
      <c r="G1093" s="11" t="n">
        <v>1.101382234704554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0.7872400000000001</v>
      </c>
      <c r="M1093" s="11" t="n">
        <v>1.270260657486916</v>
      </c>
      <c r="N1093" s="19" t="n">
        <v>16.998</v>
      </c>
      <c r="O1093" s="11" t="n">
        <v>0.05883045064125191</v>
      </c>
      <c r="P1093" s="19" t="n">
        <v>1.3259</v>
      </c>
      <c r="Q1093" s="11" t="n">
        <v>0.7542046911531789</v>
      </c>
      <c r="R1093" s="19" t="n">
        <v>4.8701</v>
      </c>
      <c r="S1093" s="11" t="n">
        <v>0.2053345927188353</v>
      </c>
      <c r="T1093" s="19" t="n">
        <v>1.4712</v>
      </c>
      <c r="U1093" s="11" t="n">
        <v>0.6797172376291463</v>
      </c>
      <c r="V1093" s="8" t="n">
        <v>83.25</v>
      </c>
      <c r="W1093" s="11" t="n">
        <v>0.01201201201201201</v>
      </c>
      <c r="X1093" s="8" t="n">
        <v>1298.54</v>
      </c>
      <c r="Y1093" s="11" t="n">
        <v>0.0007700956458792182</v>
      </c>
      <c r="Z1093" s="8" t="n">
        <v>3893.28</v>
      </c>
      <c r="AA1093" s="11" t="n">
        <v>0.0002568528336004603</v>
      </c>
      <c r="AB1093" s="8" t="n">
        <v>7.8171</v>
      </c>
      <c r="AC1093" s="11" t="n">
        <v>0.1279246779496233</v>
      </c>
      <c r="AD1093" s="8" t="n">
        <v>29.246</v>
      </c>
      <c r="AE1093" s="11" t="n">
        <v>0.03419271011420365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0.90552</v>
      </c>
      <c r="G1094" s="18" t="n">
        <v>1.104337839031717</v>
      </c>
      <c r="H1094" s="5" t="n">
        <v>142.58</v>
      </c>
      <c r="I1094" s="18" t="n">
        <v>0.007013606396409033</v>
      </c>
      <c r="J1094" s="10" t="n">
        <v>7.141</v>
      </c>
      <c r="K1094" s="18" t="n">
        <v>0.1400364094664613</v>
      </c>
      <c r="L1094" s="10" t="n">
        <v>0.78565</v>
      </c>
      <c r="M1094" s="18" t="n">
        <v>1.272831413479285</v>
      </c>
      <c r="N1094" s="10" t="n">
        <v>16.9483</v>
      </c>
      <c r="O1094" s="18" t="n">
        <v>0.05900296784928282</v>
      </c>
      <c r="P1094" s="10" t="n">
        <v>1.3216</v>
      </c>
      <c r="Q1094" s="18" t="n">
        <v>0.7566585956416464</v>
      </c>
      <c r="R1094" s="10" t="n">
        <v>4.8406</v>
      </c>
      <c r="S1094" s="18" t="n">
        <v>0.20658596041813</v>
      </c>
      <c r="T1094" s="10" t="n">
        <v>1.4663</v>
      </c>
      <c r="U1094" s="18" t="n">
        <v>0.6819886789879288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7.8181</v>
      </c>
      <c r="AC1094" s="18" t="n">
        <v>0.1279083153195789</v>
      </c>
      <c r="AD1094" s="5" t="n">
        <v>29.37</v>
      </c>
      <c r="AE1094" s="18" t="n">
        <v>0.03404834865509022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0.90105</v>
      </c>
      <c r="G1095" s="11" t="n">
        <v>1.109816325398147</v>
      </c>
      <c r="H1095" s="8" t="n">
        <v>141.56</v>
      </c>
      <c r="I1095" s="11" t="n">
        <v>0.007064142413111048</v>
      </c>
      <c r="J1095" s="19" t="n">
        <v>7.1176</v>
      </c>
      <c r="K1095" s="11" t="n">
        <v>0.1404967966730359</v>
      </c>
      <c r="L1095" s="19" t="n">
        <v>0.78332</v>
      </c>
      <c r="M1095" s="11" t="n">
        <v>1.276617474339989</v>
      </c>
      <c r="N1095" s="19" t="n">
        <v>16.9134</v>
      </c>
      <c r="O1095" s="11" t="n">
        <v>0.05912471767947308</v>
      </c>
      <c r="P1095" s="19" t="n">
        <v>1.3209</v>
      </c>
      <c r="Q1095" s="11" t="n">
        <v>0.7570595805889924</v>
      </c>
      <c r="R1095" s="19" t="n">
        <v>4.8346</v>
      </c>
      <c r="S1095" s="11" t="n">
        <v>0.2068423447648202</v>
      </c>
      <c r="T1095" s="19" t="n">
        <v>1.4627</v>
      </c>
      <c r="U1095" s="11" t="n">
        <v>0.6836671908115131</v>
      </c>
      <c r="V1095" s="8" t="n">
        <v>83.29000000000001</v>
      </c>
      <c r="W1095" s="11" t="n">
        <v>0.01200624324648817</v>
      </c>
      <c r="X1095" s="8" t="n">
        <v>1290.12</v>
      </c>
      <c r="Y1095" s="11" t="n">
        <v>0.0007751216941059747</v>
      </c>
      <c r="Z1095" s="8" t="n">
        <v>3837.93</v>
      </c>
      <c r="AA1095" s="11" t="n">
        <v>0.0002605571232409138</v>
      </c>
      <c r="AB1095" s="8" t="n">
        <v>7.8209</v>
      </c>
      <c r="AC1095" s="11" t="n">
        <v>0.1278625222161132</v>
      </c>
      <c r="AD1095" s="8" t="n">
        <v>29.422</v>
      </c>
      <c r="AE1095" s="11" t="n">
        <v>0.0339881721161036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0.90307</v>
      </c>
      <c r="G1096" s="18" t="n">
        <v>1.107333872235818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0.7843599999999999</v>
      </c>
      <c r="M1096" s="18" t="n">
        <v>1.274924779438013</v>
      </c>
      <c r="N1096" s="10" t="n">
        <v>16.9304</v>
      </c>
      <c r="O1096" s="18" t="n">
        <v>0.05906534990313283</v>
      </c>
      <c r="P1096" s="10" t="n">
        <v>1.3228</v>
      </c>
      <c r="Q1096" s="18" t="n">
        <v>0.7559721802237678</v>
      </c>
      <c r="R1096" s="10" t="n">
        <v>4.8479</v>
      </c>
      <c r="S1096" s="18" t="n">
        <v>0.2062748819076301</v>
      </c>
      <c r="T1096" s="10" t="n">
        <v>1.4664</v>
      </c>
      <c r="U1096" s="18" t="n">
        <v>0.6819421713038735</v>
      </c>
      <c r="V1096" s="5" t="n">
        <v>83.25</v>
      </c>
      <c r="W1096" s="18" t="n">
        <v>0.01201201201201201</v>
      </c>
      <c r="X1096" s="5" t="n">
        <v>1292.24</v>
      </c>
      <c r="Y1096" s="18" t="n">
        <v>0.0007738500588126045</v>
      </c>
      <c r="Z1096" s="5" t="n">
        <v>3856.24</v>
      </c>
      <c r="AA1096" s="18" t="n">
        <v>0.0002593199593386304</v>
      </c>
      <c r="AB1096" s="5" t="n">
        <v>7.8207</v>
      </c>
      <c r="AC1096" s="18" t="n">
        <v>0.1278657920646489</v>
      </c>
      <c r="AD1096" s="5" t="n">
        <v>29.491</v>
      </c>
      <c r="AE1096" s="18" t="n">
        <v>0.03390865009663965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0.90357</v>
      </c>
      <c r="G1097" s="11" t="n">
        <v>1.10672111734564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0.7847499999999999</v>
      </c>
      <c r="M1097" s="11" t="n">
        <v>1.274291175533609</v>
      </c>
      <c r="N1097" s="19" t="n">
        <v>16.935</v>
      </c>
      <c r="O1097" s="11" t="n">
        <v>0.0590493061706525</v>
      </c>
      <c r="P1097" s="19" t="n">
        <v>1.3232</v>
      </c>
      <c r="Q1097" s="11" t="n">
        <v>0.7557436517533254</v>
      </c>
      <c r="R1097" s="19" t="n">
        <v>4.8492</v>
      </c>
      <c r="S1097" s="11" t="n">
        <v>0.2062195826115648</v>
      </c>
      <c r="T1097" s="19" t="n">
        <v>1.4674</v>
      </c>
      <c r="U1097" s="11" t="n">
        <v>0.6814774430966335</v>
      </c>
      <c r="V1097" s="8" t="n">
        <v>83.27</v>
      </c>
      <c r="W1097" s="11" t="n">
        <v>0.01200912693647172</v>
      </c>
      <c r="X1097" s="8" t="n">
        <v>1293.27</v>
      </c>
      <c r="Y1097" s="11" t="n">
        <v>0.0007732337408275148</v>
      </c>
      <c r="Z1097" s="8" t="n"/>
      <c r="AA1097" s="11" t="n"/>
      <c r="AB1097" s="8" t="n">
        <v>7.8202</v>
      </c>
      <c r="AC1097" s="11" t="n">
        <v>0.1278739674177131</v>
      </c>
      <c r="AD1097" s="8" t="n">
        <v>29.5</v>
      </c>
      <c r="AE1097" s="11" t="n">
        <v>0.03389830508474576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0.90367</v>
      </c>
      <c r="G1098" s="18" t="n">
        <v>1.106598647736452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0.7847499999999999</v>
      </c>
      <c r="M1098" s="18" t="n">
        <v>1.274291175533609</v>
      </c>
      <c r="N1098" s="10" t="n">
        <v>16.9368</v>
      </c>
      <c r="O1098" s="18" t="n">
        <v>0.05904303056067262</v>
      </c>
      <c r="P1098" s="10" t="n">
        <v>1.3232</v>
      </c>
      <c r="Q1098" s="18" t="n">
        <v>0.7557436517533254</v>
      </c>
      <c r="R1098" s="10" t="n">
        <v>4.8495</v>
      </c>
      <c r="S1098" s="18" t="n">
        <v>0.2062068254459223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1293.26</v>
      </c>
      <c r="Y1098" s="18" t="n">
        <v>0.0007732397197779255</v>
      </c>
      <c r="Z1098" s="5" t="n"/>
      <c r="AA1098" s="18" t="n"/>
      <c r="AB1098" s="5" t="n">
        <v>7.8203</v>
      </c>
      <c r="AC1098" s="18" t="n">
        <v>0.1278723322634682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0.90394</v>
      </c>
      <c r="G1099" s="11" t="n">
        <v>1.106268115140385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0.78488</v>
      </c>
      <c r="M1099" s="11" t="n">
        <v>1.274080114157578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1.4679</v>
      </c>
      <c r="U1099" s="11" t="n">
        <v>0.6812453164384495</v>
      </c>
      <c r="V1099" s="8" t="n">
        <v>83.28</v>
      </c>
      <c r="W1099" s="11" t="n">
        <v>0.01200768491834774</v>
      </c>
      <c r="X1099" s="8" t="n">
        <v>1293.72</v>
      </c>
      <c r="Y1099" s="11" t="n">
        <v>0.0007729647837244535</v>
      </c>
      <c r="Z1099" s="8" t="n"/>
      <c r="AA1099" s="11" t="n"/>
      <c r="AB1099" s="8" t="n">
        <v>7.82</v>
      </c>
      <c r="AC1099" s="11" t="n">
        <v>0.1278772378516624</v>
      </c>
      <c r="AD1099" s="8" t="n">
        <v>29.509</v>
      </c>
      <c r="AE1099" s="11" t="n">
        <v>0.03388796638313735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</v>
      </c>
      <c r="G1100" s="18" t="n">
        <v>1.10217127741651</v>
      </c>
      <c r="H1100" s="5" t="n">
        <v>141.77</v>
      </c>
      <c r="I1100" s="18" t="n">
        <v>0.007053678493334273</v>
      </c>
      <c r="J1100" s="10" t="n">
        <v>7.1196</v>
      </c>
      <c r="K1100" s="18" t="n">
        <v>0.1404573290634305</v>
      </c>
      <c r="L1100" s="10" t="n">
        <v>0.78749</v>
      </c>
      <c r="M1100" s="18" t="n">
        <v>1.26985739501454</v>
      </c>
      <c r="N1100" s="10" t="n">
        <v>17.0092</v>
      </c>
      <c r="O1100" s="18" t="n">
        <v>0.05879171272017496</v>
      </c>
      <c r="P1100" s="10" t="n">
        <v>1.3264</v>
      </c>
      <c r="Q1100" s="18" t="n">
        <v>0.7539203860072377</v>
      </c>
      <c r="R1100" s="10" t="n">
        <v>4.8728</v>
      </c>
      <c r="S1100" s="18" t="n">
        <v>0.2052208175997373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1300.71</v>
      </c>
      <c r="Y1100" s="18" t="n">
        <v>0.0007688108802115768</v>
      </c>
      <c r="Z1100" s="5" t="n">
        <v>3879.5</v>
      </c>
      <c r="AA1100" s="18" t="n">
        <v>0.0002577651759247326</v>
      </c>
      <c r="AB1100" s="5" t="n">
        <v>7.8196</v>
      </c>
      <c r="AC1100" s="18" t="n">
        <v>0.1278837792214435</v>
      </c>
      <c r="AD1100" s="5" t="n">
        <v>29.628</v>
      </c>
      <c r="AE1100" s="18" t="n">
        <v>0.03375185635209937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0.91299</v>
      </c>
      <c r="G1101" s="11" t="n">
        <v>1.095302248655517</v>
      </c>
      <c r="H1101" s="8" t="n">
        <v>142.61</v>
      </c>
      <c r="I1101" s="11" t="n">
        <v>0.007012130986606829</v>
      </c>
      <c r="J1101" s="19" t="n">
        <v>7.1385</v>
      </c>
      <c r="K1101" s="11" t="n">
        <v>0.1400854521257967</v>
      </c>
      <c r="L1101" s="19" t="n">
        <v>0.79086</v>
      </c>
      <c r="M1101" s="11" t="n">
        <v>1.264446298965683</v>
      </c>
      <c r="N1101" s="19" t="n">
        <v>17.0548</v>
      </c>
      <c r="O1101" s="11" t="n">
        <v>0.05863451931421066</v>
      </c>
      <c r="P1101" s="19" t="n">
        <v>1.3319</v>
      </c>
      <c r="Q1101" s="11" t="n">
        <v>0.7508071176514753</v>
      </c>
      <c r="R1101" s="19" t="n">
        <v>4.9085</v>
      </c>
      <c r="S1101" s="11" t="n">
        <v>0.2037282265457879</v>
      </c>
      <c r="T1101" s="19" t="n">
        <v>1.4802</v>
      </c>
      <c r="U1101" s="11" t="n">
        <v>0.6755843804891231</v>
      </c>
      <c r="V1101" s="8" t="n">
        <v>83.40000000000001</v>
      </c>
      <c r="W1101" s="11" t="n">
        <v>0.01199040767386091</v>
      </c>
      <c r="X1101" s="8" t="n">
        <v>1307.16</v>
      </c>
      <c r="Y1101" s="11" t="n">
        <v>0.0007650172893907402</v>
      </c>
      <c r="Z1101" s="8" t="n">
        <v>3905</v>
      </c>
      <c r="AA1101" s="11" t="n">
        <v>0.0002560819462227913</v>
      </c>
      <c r="AB1101" s="8" t="n">
        <v>7.8192</v>
      </c>
      <c r="AC1101" s="11" t="n">
        <v>0.127890321260487</v>
      </c>
      <c r="AD1101" s="8" t="n">
        <v>29.725</v>
      </c>
      <c r="AE1101" s="11" t="n">
        <v>0.0336417157275021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0.91427</v>
      </c>
      <c r="G1102" s="18" t="n">
        <v>1.093768799151235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0.78939</v>
      </c>
      <c r="M1102" s="18" t="n">
        <v>1.266800947567109</v>
      </c>
      <c r="N1102" s="10" t="n">
        <v>17.0312</v>
      </c>
      <c r="O1102" s="18" t="n">
        <v>0.05871576870684392</v>
      </c>
      <c r="P1102" s="10" t="n">
        <v>1.3338</v>
      </c>
      <c r="Q1102" s="18" t="n">
        <v>0.7497375918428549</v>
      </c>
      <c r="R1102" s="10" t="n">
        <v>4.9123</v>
      </c>
      <c r="S1102" s="18" t="n">
        <v>0.2035706288296724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1309.25</v>
      </c>
      <c r="Y1102" s="18" t="n">
        <v>0.0007637960664502578</v>
      </c>
      <c r="Z1102" s="5" t="n">
        <v>3921.46</v>
      </c>
      <c r="AA1102" s="18" t="n">
        <v>0.0002550070636956644</v>
      </c>
      <c r="AB1102" s="5" t="n">
        <v>7.8162</v>
      </c>
      <c r="AC1102" s="18" t="n">
        <v>0.1279394078964202</v>
      </c>
      <c r="AD1102" s="5" t="n">
        <v>29.762</v>
      </c>
      <c r="AE1102" s="18" t="n">
        <v>0.03359989248034406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0.9144600000000001</v>
      </c>
      <c r="G1103" s="11" t="n">
        <v>1.093541543643243</v>
      </c>
      <c r="H1103" s="8" t="n">
        <v>144.81</v>
      </c>
      <c r="I1103" s="11" t="n">
        <v>0.006905600441958428</v>
      </c>
      <c r="J1103" s="19" t="n">
        <v>7.152</v>
      </c>
      <c r="K1103" s="11" t="n">
        <v>0.1398210290827741</v>
      </c>
      <c r="L1103" s="19" t="n">
        <v>0.7885</v>
      </c>
      <c r="M1103" s="11" t="n">
        <v>1.268230818008878</v>
      </c>
      <c r="N1103" s="19" t="n">
        <v>16.9957</v>
      </c>
      <c r="O1103" s="11" t="n">
        <v>0.05883841206893509</v>
      </c>
      <c r="P1103" s="19" t="n">
        <v>1.3351</v>
      </c>
      <c r="Q1103" s="11" t="n">
        <v>0.7490075649764063</v>
      </c>
      <c r="R1103" s="19" t="n">
        <v>4.9009</v>
      </c>
      <c r="S1103" s="11" t="n">
        <v>0.2040441551551756</v>
      </c>
      <c r="T1103" s="19" t="n">
        <v>1.4912</v>
      </c>
      <c r="U1103" s="11" t="n">
        <v>0.6706008583690987</v>
      </c>
      <c r="V1103" s="8" t="n">
        <v>83.28</v>
      </c>
      <c r="W1103" s="11" t="n">
        <v>0.01200768491834774</v>
      </c>
      <c r="X1103" s="8" t="n">
        <v>1313.74</v>
      </c>
      <c r="Y1103" s="11" t="n">
        <v>0.000761185622725958</v>
      </c>
      <c r="Z1103" s="8" t="n">
        <v>3910.97</v>
      </c>
      <c r="AA1103" s="11" t="n">
        <v>0.0002556910433984408</v>
      </c>
      <c r="AB1103" s="8" t="n">
        <v>7.8178</v>
      </c>
      <c r="AC1103" s="11" t="n">
        <v>0.1279132236690629</v>
      </c>
      <c r="AD1103" s="8" t="n">
        <v>29.807</v>
      </c>
      <c r="AE1103" s="11" t="n">
        <v>0.03354916630321737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0.91474</v>
      </c>
      <c r="G1104" s="18" t="n">
        <v>1.093206812864858</v>
      </c>
      <c r="H1104" s="5" t="n">
        <v>144.9</v>
      </c>
      <c r="I1104" s="18" t="n">
        <v>0.006901311249137336</v>
      </c>
      <c r="J1104" s="10" t="n">
        <v>7.1528</v>
      </c>
      <c r="K1104" s="18" t="n">
        <v>0.1398053908958729</v>
      </c>
      <c r="L1104" s="10" t="n">
        <v>0.78865</v>
      </c>
      <c r="M1104" s="18" t="n">
        <v>1.26798960248526</v>
      </c>
      <c r="N1104" s="10" t="n">
        <v>16.9979</v>
      </c>
      <c r="O1104" s="18" t="n">
        <v>0.05883079674548032</v>
      </c>
      <c r="P1104" s="10" t="n">
        <v>1.3356</v>
      </c>
      <c r="Q1104" s="18" t="n">
        <v>0.7487271638215035</v>
      </c>
      <c r="R1104" s="10" t="n">
        <v>4.9014</v>
      </c>
      <c r="S1104" s="18" t="n">
        <v>0.2040233402701269</v>
      </c>
      <c r="T1104" s="10" t="n">
        <v>1.4925</v>
      </c>
      <c r="U1104" s="18" t="n">
        <v>0.6700167504187605</v>
      </c>
      <c r="V1104" s="5" t="n">
        <v>83.27</v>
      </c>
      <c r="W1104" s="18" t="n">
        <v>0.01200912693647172</v>
      </c>
      <c r="X1104" s="5" t="n">
        <v>1314.64</v>
      </c>
      <c r="Y1104" s="18" t="n">
        <v>0.0007606645165216333</v>
      </c>
      <c r="Z1104" s="5" t="n">
        <v>3908.86</v>
      </c>
      <c r="AA1104" s="18" t="n">
        <v>0.0002558290652517614</v>
      </c>
      <c r="AB1104" s="5" t="n">
        <v>7.818</v>
      </c>
      <c r="AC1104" s="18" t="n">
        <v>0.1279099513942185</v>
      </c>
      <c r="AD1104" s="5" t="n">
        <v>29.819</v>
      </c>
      <c r="AE1104" s="18" t="n">
        <v>0.03353566517991884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0.78859</v>
      </c>
      <c r="M1105" s="11" t="n">
        <v>1.268086077682953</v>
      </c>
      <c r="N1105" s="19" t="n">
        <v>16.9979</v>
      </c>
      <c r="O1105" s="11" t="n">
        <v>0.05883079674548032</v>
      </c>
      <c r="P1105" s="19" t="n">
        <v>1.3357</v>
      </c>
      <c r="Q1105" s="11" t="n">
        <v>0.748671108781912</v>
      </c>
      <c r="R1105" s="19" t="n">
        <v>4.9018</v>
      </c>
      <c r="S1105" s="11" t="n">
        <v>0.2040066914194786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1314.67</v>
      </c>
      <c r="Y1105" s="11" t="n">
        <v>0.000760647158602539</v>
      </c>
      <c r="Z1105" s="8" t="n"/>
      <c r="AA1105" s="11" t="n"/>
      <c r="AB1105" s="8" t="n">
        <v>7.818</v>
      </c>
      <c r="AC1105" s="11" t="n">
        <v>0.1279099513942185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0.91448</v>
      </c>
      <c r="G1106" s="18" t="n">
        <v>1.093517627504155</v>
      </c>
      <c r="H1106" s="5" t="n">
        <v>144.72</v>
      </c>
      <c r="I1106" s="18" t="n">
        <v>0.006909894969596462</v>
      </c>
      <c r="J1106" s="10" t="n">
        <v>7.1544</v>
      </c>
      <c r="K1106" s="18" t="n">
        <v>0.1397741250139774</v>
      </c>
      <c r="L1106" s="10" t="n">
        <v>0.78713</v>
      </c>
      <c r="M1106" s="18" t="n">
        <v>1.270438174126256</v>
      </c>
      <c r="N1106" s="10" t="n">
        <v>16.9051</v>
      </c>
      <c r="O1106" s="18" t="n">
        <v>0.05915374650253474</v>
      </c>
      <c r="P1106" s="10" t="n">
        <v>1.3371</v>
      </c>
      <c r="Q1106" s="18" t="n">
        <v>0.747887218607434</v>
      </c>
      <c r="R1106" s="10" t="n">
        <v>4.8856</v>
      </c>
      <c r="S1106" s="18" t="n">
        <v>0.2046831504830522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</v>
      </c>
      <c r="Y1106" s="18" t="n">
        <v>0.0007593591009188244</v>
      </c>
      <c r="Z1106" s="5" t="n">
        <v>3889.75</v>
      </c>
      <c r="AA1106" s="18" t="n">
        <v>0.0002570859309724275</v>
      </c>
      <c r="AB1106" s="5" t="n">
        <v>7.8167</v>
      </c>
      <c r="AC1106" s="18" t="n">
        <v>0.1279312241738841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7.1578</v>
      </c>
      <c r="K1107" s="11" t="n">
        <v>0.1397077314258571</v>
      </c>
      <c r="L1107" s="19" t="n">
        <v>0.78606</v>
      </c>
      <c r="M1107" s="11" t="n">
        <v>1.272167519018904</v>
      </c>
      <c r="N1107" s="19" t="n">
        <v>16.8981</v>
      </c>
      <c r="O1107" s="11" t="n">
        <v>0.05917825080926258</v>
      </c>
      <c r="P1107" s="19" t="n">
        <v>1.3371</v>
      </c>
      <c r="Q1107" s="11" t="n">
        <v>0.747887218607434</v>
      </c>
      <c r="R1107" s="19" t="n">
        <v>4.8845</v>
      </c>
      <c r="S1107" s="11" t="n">
        <v>0.2047292455727301</v>
      </c>
      <c r="T1107" s="19" t="n">
        <v>1.4936</v>
      </c>
      <c r="U1107" s="11" t="n">
        <v>0.6695232994108195</v>
      </c>
      <c r="V1107" s="8" t="n">
        <v>83.19</v>
      </c>
      <c r="W1107" s="11" t="n">
        <v>0.01202067556196658</v>
      </c>
      <c r="X1107" s="8" t="n">
        <v>1316.9</v>
      </c>
      <c r="Y1107" s="11" t="n">
        <v>0.0007593591009188244</v>
      </c>
      <c r="Z1107" s="8" t="n">
        <v>3915.85</v>
      </c>
      <c r="AA1107" s="11" t="n">
        <v>0.0002553723967976301</v>
      </c>
      <c r="AB1107" s="8" t="n">
        <v>7.8196</v>
      </c>
      <c r="AC1107" s="11" t="n">
        <v>0.1278837792214435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144.88</v>
      </c>
      <c r="I1108" s="18" t="n">
        <v>0.006902263942573164</v>
      </c>
      <c r="J1108" s="10" t="n">
        <v>7.165</v>
      </c>
      <c r="K1108" s="18" t="n">
        <v>0.1395673412421493</v>
      </c>
      <c r="L1108" s="10" t="n">
        <v>0.78644</v>
      </c>
      <c r="M1108" s="18" t="n">
        <v>1.271552820304155</v>
      </c>
      <c r="N1108" s="10" t="n">
        <v>16.9602</v>
      </c>
      <c r="O1108" s="18" t="n">
        <v>0.05896156884942395</v>
      </c>
      <c r="P1108" s="10" t="n">
        <v>1.3377</v>
      </c>
      <c r="Q1108" s="18" t="n">
        <v>0.7475517679599313</v>
      </c>
      <c r="R1108" s="10" t="n">
        <v>4.892</v>
      </c>
      <c r="S1108" s="18" t="n">
        <v>0.2044153720359771</v>
      </c>
      <c r="T1108" s="10" t="n">
        <v>1.4941</v>
      </c>
      <c r="U1108" s="18" t="n">
        <v>0.6692992436918547</v>
      </c>
      <c r="V1108" s="5" t="n">
        <v>83.19</v>
      </c>
      <c r="W1108" s="18" t="n">
        <v>0.01202067556196658</v>
      </c>
      <c r="X1108" s="5" t="n">
        <v>1318.66</v>
      </c>
      <c r="Y1108" s="18" t="n">
        <v>0.0007583455932537575</v>
      </c>
      <c r="Z1108" s="5" t="n">
        <v>3944.96</v>
      </c>
      <c r="AA1108" s="18" t="n">
        <v>0.0002534879948085659</v>
      </c>
      <c r="AB1108" s="5" t="n">
        <v>7.8254</v>
      </c>
      <c r="AC1108" s="18" t="n">
        <v>0.1277889948117668</v>
      </c>
      <c r="AD1108" s="5" t="n">
        <v>29.951</v>
      </c>
      <c r="AE1108" s="18" t="n">
        <v>0.03338786684918701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0.91207</v>
      </c>
      <c r="G1109" s="11" t="n">
        <v>1.096407074018442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0.78503</v>
      </c>
      <c r="M1109" s="11" t="n">
        <v>1.273836668662344</v>
      </c>
      <c r="N1109" s="19" t="n">
        <v>16.9943</v>
      </c>
      <c r="O1109" s="11" t="n">
        <v>0.05884325921044115</v>
      </c>
      <c r="P1109" s="19" t="n">
        <v>1.3377</v>
      </c>
      <c r="Q1109" s="11" t="n">
        <v>0.7475517679599313</v>
      </c>
      <c r="R1109" s="19" t="n">
        <v>4.8887</v>
      </c>
      <c r="S1109" s="11" t="n">
        <v>0.2045533577433674</v>
      </c>
      <c r="T1109" s="19" t="n">
        <v>1.4929</v>
      </c>
      <c r="U1109" s="11" t="n">
        <v>0.6698372295532186</v>
      </c>
      <c r="V1109" s="8" t="n">
        <v>83.13</v>
      </c>
      <c r="W1109" s="11" t="n">
        <v>0.01202935161794779</v>
      </c>
      <c r="X1109" s="8" t="n">
        <v>1317.07</v>
      </c>
      <c r="Y1109" s="11" t="n">
        <v>0.0007592610871100246</v>
      </c>
      <c r="Z1109" s="8" t="n">
        <v>3939.92</v>
      </c>
      <c r="AA1109" s="11" t="n">
        <v>0.0002538122601474142</v>
      </c>
      <c r="AB1109" s="8" t="n">
        <v>7.8259</v>
      </c>
      <c r="AC1109" s="11" t="n">
        <v>0.1277808303198354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0.91167</v>
      </c>
      <c r="G1110" s="18" t="n">
        <v>1.096888128379787</v>
      </c>
      <c r="H1110" s="5" t="n">
        <v>145.4</v>
      </c>
      <c r="I1110" s="18" t="n">
        <v>0.006877579092159559</v>
      </c>
      <c r="J1110" s="10" t="n">
        <v>7.1621</v>
      </c>
      <c r="K1110" s="18" t="n">
        <v>0.1396238533391045</v>
      </c>
      <c r="L1110" s="10" t="n">
        <v>0.7841399999999999</v>
      </c>
      <c r="M1110" s="18" t="n">
        <v>1.275282475068228</v>
      </c>
      <c r="N1110" s="10" t="n">
        <v>16.9167</v>
      </c>
      <c r="O1110" s="18" t="n">
        <v>0.05911318401343052</v>
      </c>
      <c r="P1110" s="10" t="n">
        <v>1.3382</v>
      </c>
      <c r="Q1110" s="18" t="n">
        <v>0.7472724555372888</v>
      </c>
      <c r="R1110" s="10" t="n">
        <v>4.8713</v>
      </c>
      <c r="S1110" s="18" t="n">
        <v>0.2052840104284278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1314.22</v>
      </c>
      <c r="Y1110" s="18" t="n">
        <v>0.0007609076105979212</v>
      </c>
      <c r="Z1110" s="5" t="n">
        <v>3927.96</v>
      </c>
      <c r="AA1110" s="18" t="n">
        <v>0.0002545850772411124</v>
      </c>
      <c r="AB1110" s="5" t="n">
        <v>7.8271</v>
      </c>
      <c r="AC1110" s="18" t="n">
        <v>0.127761239795071</v>
      </c>
      <c r="AD1110" s="5" t="n">
        <v>30.05</v>
      </c>
      <c r="AE1110" s="18" t="n">
        <v>0.03327787021630615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0.91192</v>
      </c>
      <c r="G1111" s="11" t="n">
        <v>1.096587419949118</v>
      </c>
      <c r="H1111" s="8" t="n">
        <v>145.39</v>
      </c>
      <c r="I1111" s="11" t="n">
        <v>0.006878052135635189</v>
      </c>
      <c r="J1111" s="19" t="n">
        <v>7.1631</v>
      </c>
      <c r="K1111" s="11" t="n">
        <v>0.1396043612402451</v>
      </c>
      <c r="L1111" s="19" t="n">
        <v>0.78426</v>
      </c>
      <c r="M1111" s="11" t="n">
        <v>1.275087343483029</v>
      </c>
      <c r="N1111" s="19" t="n">
        <v>16.9079</v>
      </c>
      <c r="O1111" s="11" t="n">
        <v>0.05914395046102709</v>
      </c>
      <c r="P1111" s="19" t="n">
        <v>1.3383</v>
      </c>
      <c r="Q1111" s="11" t="n">
        <v>0.7472166180975864</v>
      </c>
      <c r="R1111" s="19" t="n">
        <v>4.8704</v>
      </c>
      <c r="S1111" s="11" t="n">
        <v>0.2053219448094612</v>
      </c>
      <c r="T1111" s="19" t="n">
        <v>1.4954</v>
      </c>
      <c r="U1111" s="11" t="n">
        <v>0.6687174000267486</v>
      </c>
      <c r="V1111" s="8" t="n">
        <v>83.08</v>
      </c>
      <c r="W1111" s="11" t="n">
        <v>0.01203659123736158</v>
      </c>
      <c r="X1111" s="8" t="n">
        <v>1314.21</v>
      </c>
      <c r="Y1111" s="11" t="n">
        <v>0.0007609134004458952</v>
      </c>
      <c r="Z1111" s="8" t="n">
        <v>3923.9</v>
      </c>
      <c r="AA1111" s="11" t="n">
        <v>0.0002548484925711664</v>
      </c>
      <c r="AB1111" s="8" t="n">
        <v>7.8274</v>
      </c>
      <c r="AC1111" s="11" t="n">
        <v>0.127756343102435</v>
      </c>
      <c r="AD1111" s="8" t="n">
        <v>30.058</v>
      </c>
      <c r="AE1111" s="11" t="n">
        <v>0.03326901324106727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0.91192</v>
      </c>
      <c r="G1112" s="18" t="n">
        <v>1.096587419949118</v>
      </c>
      <c r="H1112" s="5" t="n">
        <v>145.38</v>
      </c>
      <c r="I1112" s="18" t="n">
        <v>0.006878525244187647</v>
      </c>
      <c r="J1112" s="10" t="n">
        <v>7.1641</v>
      </c>
      <c r="K1112" s="18" t="n">
        <v>0.1395848745829902</v>
      </c>
      <c r="L1112" s="10" t="n">
        <v>0.78427</v>
      </c>
      <c r="M1112" s="18" t="n">
        <v>1.275071085213</v>
      </c>
      <c r="N1112" s="10" t="n">
        <v>16.9079</v>
      </c>
      <c r="O1112" s="18" t="n">
        <v>0.05914395046102709</v>
      </c>
      <c r="P1112" s="10" t="n">
        <v>1.3383</v>
      </c>
      <c r="Q1112" s="18" t="n">
        <v>0.7472166180975864</v>
      </c>
      <c r="R1112" s="10" t="n">
        <v>4.8704</v>
      </c>
      <c r="S1112" s="18" t="n">
        <v>0.2053219448094612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1314.21</v>
      </c>
      <c r="Y1112" s="18" t="n">
        <v>0.0007609134004458952</v>
      </c>
      <c r="Z1112" s="5" t="n"/>
      <c r="AA1112" s="18" t="n"/>
      <c r="AB1112" s="5" t="n">
        <v>7.8274</v>
      </c>
      <c r="AC1112" s="18" t="n">
        <v>0.127756343102435</v>
      </c>
      <c r="AD1112" s="5" t="n">
        <v>30.058</v>
      </c>
      <c r="AE1112" s="18" t="n">
        <v>0.03326901324106727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0.91307</v>
      </c>
      <c r="G1113" s="11" t="n">
        <v>1.095206282103234</v>
      </c>
      <c r="H1113" s="8" t="n">
        <v>145.52</v>
      </c>
      <c r="I1113" s="11" t="n">
        <v>0.006871907641561297</v>
      </c>
      <c r="J1113" s="19" t="n">
        <v>7.1701</v>
      </c>
      <c r="K1113" s="11" t="n">
        <v>0.1394680687856515</v>
      </c>
      <c r="L1113" s="19" t="n">
        <v>0.78486</v>
      </c>
      <c r="M1113" s="11" t="n">
        <v>1.274112580587621</v>
      </c>
      <c r="N1113" s="19" t="n">
        <v>16.8912</v>
      </c>
      <c r="O1113" s="11" t="n">
        <v>0.05920242493132518</v>
      </c>
      <c r="P1113" s="19" t="n">
        <v>1.3406</v>
      </c>
      <c r="Q1113" s="11" t="n">
        <v>0.7459346561241236</v>
      </c>
      <c r="R1113" s="19" t="n">
        <v>4.8677</v>
      </c>
      <c r="S1113" s="11" t="n">
        <v>0.205435832117838</v>
      </c>
      <c r="T1113" s="19" t="n">
        <v>1.4986</v>
      </c>
      <c r="U1113" s="11" t="n">
        <v>0.6672894701721607</v>
      </c>
      <c r="V1113" s="8" t="n">
        <v>82.89</v>
      </c>
      <c r="W1113" s="11" t="n">
        <v>0.01206418144528894</v>
      </c>
      <c r="X1113" s="8" t="n">
        <v>1317.9</v>
      </c>
      <c r="Y1113" s="11" t="n">
        <v>0.000758782912208817</v>
      </c>
      <c r="Z1113" s="8" t="n">
        <v>3917.53</v>
      </c>
      <c r="AA1113" s="11" t="n">
        <v>0.0002552628824795215</v>
      </c>
      <c r="AB1113" s="8" t="n">
        <v>7.8279</v>
      </c>
      <c r="AC1113" s="11" t="n">
        <v>0.1277481827820999</v>
      </c>
      <c r="AD1113" s="8" t="n">
        <v>30.082</v>
      </c>
      <c r="AE1113" s="11" t="n">
        <v>0.03324247058041353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</v>
      </c>
      <c r="G1114" s="18" t="n">
        <v>1.09122653862942</v>
      </c>
      <c r="H1114" s="5" t="n">
        <v>146.3</v>
      </c>
      <c r="I1114" s="18" t="n">
        <v>0.00683526999316473</v>
      </c>
      <c r="J1114" s="10" t="n">
        <v>7.1829</v>
      </c>
      <c r="K1114" s="18" t="n">
        <v>0.1392195352851912</v>
      </c>
      <c r="L1114" s="10" t="n">
        <v>0.78857</v>
      </c>
      <c r="M1114" s="18" t="n">
        <v>1.268118239344636</v>
      </c>
      <c r="N1114" s="10" t="n">
        <v>17.0321</v>
      </c>
      <c r="O1114" s="18" t="n">
        <v>0.05871266608345418</v>
      </c>
      <c r="P1114" s="10" t="n">
        <v>1.3458</v>
      </c>
      <c r="Q1114" s="18" t="n">
        <v>0.7430524595036408</v>
      </c>
      <c r="R1114" s="10" t="n">
        <v>4.8809</v>
      </c>
      <c r="S1114" s="18" t="n">
        <v>0.204880247495339</v>
      </c>
      <c r="T1114" s="10" t="n">
        <v>1.5096</v>
      </c>
      <c r="U1114" s="18" t="n">
        <v>0.6624271330153683</v>
      </c>
      <c r="V1114" s="5" t="n">
        <v>83.05</v>
      </c>
      <c r="W1114" s="18" t="n">
        <v>0.01204093919325707</v>
      </c>
      <c r="X1114" s="5" t="n">
        <v>1328.92</v>
      </c>
      <c r="Y1114" s="18" t="n">
        <v>0.0007524907443638443</v>
      </c>
      <c r="Z1114" s="5" t="n">
        <v>3928.92</v>
      </c>
      <c r="AA1114" s="18" t="n">
        <v>0.0002545228714252263</v>
      </c>
      <c r="AB1114" s="5" t="n">
        <v>7.8307</v>
      </c>
      <c r="AC1114" s="18" t="n">
        <v>0.1277025042461083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0.79021</v>
      </c>
      <c r="M1115" s="11" t="n">
        <v>1.265486389693879</v>
      </c>
      <c r="N1115" s="19" t="n">
        <v>17.239</v>
      </c>
      <c r="O1115" s="11" t="n">
        <v>0.05800800510470445</v>
      </c>
      <c r="P1115" s="19" t="n">
        <v>1.3502</v>
      </c>
      <c r="Q1115" s="11" t="n">
        <v>0.7406310176270182</v>
      </c>
      <c r="R1115" s="19" t="n">
        <v>4.9173</v>
      </c>
      <c r="S1115" s="11" t="n">
        <v>0.203363634514876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1340.56</v>
      </c>
      <c r="Y1115" s="11" t="n">
        <v>0.0007459569135286746</v>
      </c>
      <c r="Z1115" s="8" t="n">
        <v>3955.61</v>
      </c>
      <c r="AA1115" s="11" t="n">
        <v>0.0002528055091376551</v>
      </c>
      <c r="AB1115" s="8" t="n">
        <v>7.8315</v>
      </c>
      <c r="AC1115" s="11" t="n">
        <v>0.1276894592351401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0.91904</v>
      </c>
      <c r="G1116" s="18" t="n">
        <v>1.088091922005571</v>
      </c>
      <c r="H1116" s="5" t="n">
        <v>148</v>
      </c>
      <c r="I1116" s="18" t="n">
        <v>0.006756756756756757</v>
      </c>
      <c r="J1116" s="10" t="n">
        <v>7.1962</v>
      </c>
      <c r="K1116" s="18" t="n">
        <v>0.1389622300658681</v>
      </c>
      <c r="L1116" s="10" t="n">
        <v>0.78855</v>
      </c>
      <c r="M1116" s="18" t="n">
        <v>1.268150402637753</v>
      </c>
      <c r="N1116" s="10" t="n">
        <v>17.2202</v>
      </c>
      <c r="O1116" s="18" t="n">
        <v>0.05807133482770235</v>
      </c>
      <c r="P1116" s="10" t="n">
        <v>1.3504</v>
      </c>
      <c r="Q1116" s="18" t="n">
        <v>0.740521327014218</v>
      </c>
      <c r="R1116" s="10" t="n">
        <v>4.928</v>
      </c>
      <c r="S1116" s="18" t="n">
        <v>0.2029220779220779</v>
      </c>
      <c r="T1116" s="10" t="n">
        <v>1.5265</v>
      </c>
      <c r="U1116" s="18" t="n">
        <v>0.6550933508024893</v>
      </c>
      <c r="V1116" s="5" t="n">
        <v>83.13</v>
      </c>
      <c r="W1116" s="18" t="n">
        <v>0.01202935161794779</v>
      </c>
      <c r="X1116" s="5" t="n">
        <v>1341.55</v>
      </c>
      <c r="Y1116" s="18" t="n">
        <v>0.0007454064328575156</v>
      </c>
      <c r="Z1116" s="5" t="n">
        <v>3949.28</v>
      </c>
      <c r="AA1116" s="18" t="n">
        <v>0.0002532107118259531</v>
      </c>
      <c r="AB1116" s="5" t="n">
        <v>7.8293</v>
      </c>
      <c r="AC1116" s="18" t="n">
        <v>0.1277253394300895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0.91827</v>
      </c>
      <c r="G1117" s="11" t="n">
        <v>1.089004323347164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17.146</v>
      </c>
      <c r="O1117" s="11" t="n">
        <v>0.05832264084917765</v>
      </c>
      <c r="P1117" s="19" t="n">
        <v>1.3481</v>
      </c>
      <c r="Q1117" s="11" t="n">
        <v>0.7417847340701728</v>
      </c>
      <c r="R1117" s="19" t="n">
        <v>4.923</v>
      </c>
      <c r="S1117" s="11" t="n">
        <v>0.2031281738777168</v>
      </c>
      <c r="T1117" s="19" t="n">
        <v>1.5217</v>
      </c>
      <c r="U1117" s="11" t="n">
        <v>0.6571597555365709</v>
      </c>
      <c r="V1117" s="8" t="n">
        <v>83.09</v>
      </c>
      <c r="W1117" s="11" t="n">
        <v>0.01203514261644</v>
      </c>
      <c r="X1117" s="8" t="n">
        <v>1337.25</v>
      </c>
      <c r="Y1117" s="11" t="n">
        <v>0.0007478033277248083</v>
      </c>
      <c r="Z1117" s="8" t="n">
        <v>3927.09</v>
      </c>
      <c r="AA1117" s="11" t="n">
        <v>0.0002546414775317092</v>
      </c>
      <c r="AB1117" s="8" t="n">
        <v>7.8279</v>
      </c>
      <c r="AC1117" s="11" t="n">
        <v>0.1277481827820999</v>
      </c>
      <c r="AD1117" s="8" t="n">
        <v>30.175</v>
      </c>
      <c r="AE1117" s="11" t="n">
        <v>0.03314001657000828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0.91825</v>
      </c>
      <c r="G1118" s="18" t="n">
        <v>1.089028042472094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17.1454</v>
      </c>
      <c r="O1118" s="18" t="n">
        <v>0.05832468183886057</v>
      </c>
      <c r="P1118" s="10" t="n">
        <v>1.3478</v>
      </c>
      <c r="Q1118" s="18" t="n">
        <v>0.7419498441905327</v>
      </c>
      <c r="R1118" s="10" t="n">
        <v>4.923</v>
      </c>
      <c r="S1118" s="18" t="n">
        <v>0.2031281738777168</v>
      </c>
      <c r="T1118" s="10" t="n">
        <v>1.5211</v>
      </c>
      <c r="U1118" s="18" t="n">
        <v>0.6574189731115641</v>
      </c>
      <c r="V1118" s="5" t="n">
        <v>83.11</v>
      </c>
      <c r="W1118" s="18" t="n">
        <v>0.01203224642040669</v>
      </c>
      <c r="X1118" s="5" t="n">
        <v>1336.92</v>
      </c>
      <c r="Y1118" s="18" t="n">
        <v>0.0007479879125153337</v>
      </c>
      <c r="Z1118" s="5" t="n">
        <v>3923.74</v>
      </c>
      <c r="AA1118" s="18" t="n">
        <v>0.0002548588846355773</v>
      </c>
      <c r="AB1118" s="5" t="n">
        <v>7.8277</v>
      </c>
      <c r="AC1118" s="18" t="n">
        <v>0.1277514467851348</v>
      </c>
      <c r="AD1118" s="5" t="n">
        <v>30.176</v>
      </c>
      <c r="AE1118" s="18" t="n">
        <v>0.0331389183457052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7.1944</v>
      </c>
      <c r="K1119" s="11" t="n">
        <v>0.1389969976648504</v>
      </c>
      <c r="L1119" s="19" t="n">
        <v>0.78812</v>
      </c>
      <c r="M1119" s="11" t="n">
        <v>1.268842308277927</v>
      </c>
      <c r="N1119" s="19" t="n">
        <v>17.1454</v>
      </c>
      <c r="O1119" s="11" t="n">
        <v>0.05832468183886057</v>
      </c>
      <c r="P1119" s="19" t="n">
        <v>1.3478</v>
      </c>
      <c r="Q1119" s="11" t="n">
        <v>0.7419498441905327</v>
      </c>
      <c r="R1119" s="19" t="n">
        <v>4.923</v>
      </c>
      <c r="S1119" s="11" t="n">
        <v>0.2031281738777168</v>
      </c>
      <c r="T1119" s="19" t="n">
        <v>1.521</v>
      </c>
      <c r="U1119" s="11" t="n">
        <v>0.6574621959237344</v>
      </c>
      <c r="V1119" s="8" t="n">
        <v>83.11</v>
      </c>
      <c r="W1119" s="11" t="n">
        <v>0.01203224642040669</v>
      </c>
      <c r="X1119" s="8" t="n">
        <v>1336.92</v>
      </c>
      <c r="Y1119" s="11" t="n">
        <v>0.0007479879125153337</v>
      </c>
      <c r="Z1119" s="8" t="n"/>
      <c r="AA1119" s="11" t="n"/>
      <c r="AB1119" s="8" t="n">
        <v>7.8277</v>
      </c>
      <c r="AC1119" s="11" t="n">
        <v>0.1277514467851348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0.91858</v>
      </c>
      <c r="G1120" s="18" t="n">
        <v>1.088636808987786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0.78722</v>
      </c>
      <c r="M1120" s="18" t="n">
        <v>1.270292929549554</v>
      </c>
      <c r="N1120" s="10" t="n">
        <v>17.1183</v>
      </c>
      <c r="O1120" s="18" t="n">
        <v>0.05841701570833552</v>
      </c>
      <c r="P1120" s="10" t="n">
        <v>1.3448</v>
      </c>
      <c r="Q1120" s="18" t="n">
        <v>0.74360499702558</v>
      </c>
      <c r="R1120" s="10" t="n">
        <v>4.9371</v>
      </c>
      <c r="S1120" s="18" t="n">
        <v>0.2025480545259363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1338.08</v>
      </c>
      <c r="Y1120" s="18" t="n">
        <v>0.0007473394714815258</v>
      </c>
      <c r="Z1120" s="5" t="n">
        <v>3913.33</v>
      </c>
      <c r="AA1120" s="18" t="n">
        <v>0.0002555368445799358</v>
      </c>
      <c r="AB1120" s="5" t="n">
        <v>7.8258</v>
      </c>
      <c r="AC1120" s="18" t="n">
        <v>0.1277824631347594</v>
      </c>
      <c r="AD1120" s="5" t="n">
        <v>30.214</v>
      </c>
      <c r="AE1120" s="18" t="n">
        <v>0.03309723969020984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0.91886</v>
      </c>
      <c r="G1121" s="11" t="n">
        <v>1.088305073678254</v>
      </c>
      <c r="H1121" s="8" t="n">
        <v>148.08</v>
      </c>
      <c r="I1121" s="11" t="n">
        <v>0.00675310642895732</v>
      </c>
      <c r="J1121" s="19" t="n">
        <v>7.179</v>
      </c>
      <c r="K1121" s="11" t="n">
        <v>0.1392951664577239</v>
      </c>
      <c r="L1121" s="19" t="n">
        <v>0.78686</v>
      </c>
      <c r="M1121" s="11" t="n">
        <v>1.27087410721094</v>
      </c>
      <c r="N1121" s="19" t="n">
        <v>17.2354</v>
      </c>
      <c r="O1121" s="11" t="n">
        <v>0.05802012137809393</v>
      </c>
      <c r="P1121" s="19" t="n">
        <v>1.3462</v>
      </c>
      <c r="Q1121" s="11" t="n">
        <v>0.7428316743425939</v>
      </c>
      <c r="R1121" s="19" t="n">
        <v>4.9576</v>
      </c>
      <c r="S1121" s="11" t="n">
        <v>0.2017105050831047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1337.28</v>
      </c>
      <c r="Y1121" s="11" t="n">
        <v>0.0007477865518066523</v>
      </c>
      <c r="Z1121" s="8" t="n">
        <v>3931.73</v>
      </c>
      <c r="AA1121" s="11" t="n">
        <v>0.0002543409644100689</v>
      </c>
      <c r="AB1121" s="8" t="n">
        <v>7.8276</v>
      </c>
      <c r="AC1121" s="11" t="n">
        <v>0.1277530788492003</v>
      </c>
      <c r="AD1121" s="8" t="n">
        <v>30.261</v>
      </c>
      <c r="AE1121" s="11" t="n">
        <v>0.03304583457255213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0.91865</v>
      </c>
      <c r="G1122" s="18" t="n">
        <v>1.088553856202036</v>
      </c>
      <c r="H1122" s="5" t="n">
        <v>147.8</v>
      </c>
      <c r="I1122" s="18" t="n">
        <v>0.006765899864682002</v>
      </c>
      <c r="J1122" s="10" t="n">
        <v>7.1656</v>
      </c>
      <c r="K1122" s="18" t="n">
        <v>0.1395556547951323</v>
      </c>
      <c r="L1122" s="10" t="n">
        <v>0.7861399999999999</v>
      </c>
      <c r="M1122" s="18" t="n">
        <v>1.272038059378737</v>
      </c>
      <c r="N1122" s="10" t="n">
        <v>17.217</v>
      </c>
      <c r="O1122" s="18" t="n">
        <v>0.05808212812917465</v>
      </c>
      <c r="P1122" s="10" t="n">
        <v>1.3467</v>
      </c>
      <c r="Q1122" s="18" t="n">
        <v>0.742555877329769</v>
      </c>
      <c r="R1122" s="10" t="n">
        <v>4.9389</v>
      </c>
      <c r="S1122" s="18" t="n">
        <v>0.2024742351535767</v>
      </c>
      <c r="T1122" s="10" t="n">
        <v>1.5192</v>
      </c>
      <c r="U1122" s="18" t="n">
        <v>0.6582411795681937</v>
      </c>
      <c r="V1122" s="5" t="n">
        <v>83.14</v>
      </c>
      <c r="W1122" s="18" t="n">
        <v>0.01202790473899447</v>
      </c>
      <c r="X1122" s="5" t="n">
        <v>1335.68</v>
      </c>
      <c r="Y1122" s="18" t="n">
        <v>0.0007486823191183516</v>
      </c>
      <c r="Z1122" s="5" t="n">
        <v>3940.22</v>
      </c>
      <c r="AA1122" s="18" t="n">
        <v>0.0002537929354198497</v>
      </c>
      <c r="AB1122" s="5" t="n">
        <v>7.8283</v>
      </c>
      <c r="AC1122" s="18" t="n">
        <v>0.1277416552763691</v>
      </c>
      <c r="AD1122" s="5" t="n">
        <v>30.241</v>
      </c>
      <c r="AE1122" s="18" t="n">
        <v>0.0330676895605304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0.91843</v>
      </c>
      <c r="G1123" s="11" t="n">
        <v>1.088814607536775</v>
      </c>
      <c r="H1123" s="8" t="n">
        <v>147.69</v>
      </c>
      <c r="I1123" s="11" t="n">
        <v>0.006770939129257228</v>
      </c>
      <c r="J1123" s="19" t="n">
        <v>7.1637</v>
      </c>
      <c r="K1123" s="11" t="n">
        <v>0.1395926685930455</v>
      </c>
      <c r="L1123" s="19" t="n">
        <v>0.78584</v>
      </c>
      <c r="M1123" s="11" t="n">
        <v>1.272523668940242</v>
      </c>
      <c r="N1123" s="19" t="n">
        <v>17.2309</v>
      </c>
      <c r="O1123" s="11" t="n">
        <v>0.05803527383943962</v>
      </c>
      <c r="P1123" s="19" t="n">
        <v>1.3499</v>
      </c>
      <c r="Q1123" s="11" t="n">
        <v>0.7407956144899621</v>
      </c>
      <c r="R1123" s="19" t="n">
        <v>4.9287</v>
      </c>
      <c r="S1123" s="11" t="n">
        <v>0.2028932578570414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1336.48</v>
      </c>
      <c r="Y1123" s="11" t="n">
        <v>0.0007482341673650185</v>
      </c>
      <c r="Z1123" s="8" t="n">
        <v>3938.7</v>
      </c>
      <c r="AA1123" s="11" t="n">
        <v>0.0002538908777007642</v>
      </c>
      <c r="AB1123" s="8" t="n">
        <v>7.8254</v>
      </c>
      <c r="AC1123" s="11" t="n">
        <v>0.1277889948117668</v>
      </c>
      <c r="AD1123" s="8" t="n">
        <v>30.269</v>
      </c>
      <c r="AE1123" s="11" t="n">
        <v>0.03303710066404573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0.92065</v>
      </c>
      <c r="G1124" s="18" t="n">
        <v>1.086189105523272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0.786</v>
      </c>
      <c r="M1124" s="18" t="n">
        <v>1.272264631043257</v>
      </c>
      <c r="N1124" s="10" t="n">
        <v>17.1852</v>
      </c>
      <c r="O1124" s="18" t="n">
        <v>0.05818960500896121</v>
      </c>
      <c r="P1124" s="10" t="n">
        <v>1.3478</v>
      </c>
      <c r="Q1124" s="18" t="n">
        <v>0.7419498441905327</v>
      </c>
      <c r="R1124" s="10" t="n">
        <v>4.9147</v>
      </c>
      <c r="S1124" s="18" t="n">
        <v>0.203471218996073</v>
      </c>
      <c r="T1124" s="10" t="n">
        <v>1.5194</v>
      </c>
      <c r="U1124" s="18" t="n">
        <v>0.6581545346847439</v>
      </c>
      <c r="V1124" s="5" t="n">
        <v>83.13</v>
      </c>
      <c r="W1124" s="18" t="n">
        <v>0.01202935161794779</v>
      </c>
      <c r="X1124" s="5" t="n">
        <v>1335.96</v>
      </c>
      <c r="Y1124" s="18" t="n">
        <v>0.000748525404952244</v>
      </c>
      <c r="Z1124" s="5" t="n">
        <v>3938.2</v>
      </c>
      <c r="AA1124" s="18" t="n">
        <v>0.0002539231120816617</v>
      </c>
      <c r="AB1124" s="5" t="n">
        <v>7.823</v>
      </c>
      <c r="AC1124" s="18" t="n">
        <v>0.1278281989006775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0.92081</v>
      </c>
      <c r="G1125" s="11" t="n">
        <v>1.086000369240125</v>
      </c>
      <c r="H1125" s="8" t="n">
        <v>147.87</v>
      </c>
      <c r="I1125" s="11" t="n">
        <v>0.006762696963549063</v>
      </c>
      <c r="J1125" s="19" t="n">
        <v>7.1745</v>
      </c>
      <c r="K1125" s="11" t="n">
        <v>0.1393825353683183</v>
      </c>
      <c r="L1125" s="19" t="n">
        <v>0.78595</v>
      </c>
      <c r="M1125" s="11" t="n">
        <v>1.272345569056556</v>
      </c>
      <c r="N1125" s="19" t="n">
        <v>17.1787</v>
      </c>
      <c r="O1125" s="11" t="n">
        <v>0.05821162253255485</v>
      </c>
      <c r="P1125" s="19" t="n">
        <v>1.3472</v>
      </c>
      <c r="Q1125" s="11" t="n">
        <v>0.7422802850356295</v>
      </c>
      <c r="R1125" s="19" t="n">
        <v>4.9137</v>
      </c>
      <c r="S1125" s="11" t="n">
        <v>0.2035126279585648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1335.88</v>
      </c>
      <c r="Y1125" s="11" t="n">
        <v>0.0007485702308590591</v>
      </c>
      <c r="Z1125" s="8" t="n">
        <v>3937.1</v>
      </c>
      <c r="AA1125" s="11" t="n">
        <v>0.000253994056539077</v>
      </c>
      <c r="AB1125" s="8" t="n">
        <v>7.8228</v>
      </c>
      <c r="AC1125" s="11" t="n">
        <v>0.1278314669939152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0.92093</v>
      </c>
      <c r="G1126" s="18" t="n">
        <v>1.085858860065369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0.78601</v>
      </c>
      <c r="M1126" s="18" t="n">
        <v>1.272248444676277</v>
      </c>
      <c r="N1126" s="10" t="n">
        <v>17.1787</v>
      </c>
      <c r="O1126" s="18" t="n">
        <v>0.05821162253255485</v>
      </c>
      <c r="P1126" s="10" t="n">
        <v>1.3471</v>
      </c>
      <c r="Q1126" s="18" t="n">
        <v>0.7423353871279044</v>
      </c>
      <c r="R1126" s="10" t="n">
        <v>4.9137</v>
      </c>
      <c r="S1126" s="18" t="n">
        <v>0.2035126279585648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1335.88</v>
      </c>
      <c r="Y1126" s="18" t="n">
        <v>0.0007485702308590591</v>
      </c>
      <c r="Z1126" s="5" t="n"/>
      <c r="AA1126" s="18" t="n"/>
      <c r="AB1126" s="5" t="n">
        <v>7.8228</v>
      </c>
      <c r="AC1126" s="18" t="n">
        <v>0.1278314669939152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0.92274</v>
      </c>
      <c r="G1127" s="11" t="n">
        <v>1.083728894379782</v>
      </c>
      <c r="H1127" s="8" t="n">
        <v>148.01</v>
      </c>
      <c r="I1127" s="11" t="n">
        <v>0.00675630024998311</v>
      </c>
      <c r="J1127" s="19" t="n">
        <v>7.1807</v>
      </c>
      <c r="K1127" s="11" t="n">
        <v>0.1392621889230855</v>
      </c>
      <c r="L1127" s="19" t="n">
        <v>0.78687</v>
      </c>
      <c r="M1127" s="11" t="n">
        <v>1.270857956206235</v>
      </c>
      <c r="N1127" s="19" t="n">
        <v>17.1795</v>
      </c>
      <c r="O1127" s="11" t="n">
        <v>0.05820891178439419</v>
      </c>
      <c r="P1127" s="19" t="n">
        <v>1.3448</v>
      </c>
      <c r="Q1127" s="11" t="n">
        <v>0.74360499702558</v>
      </c>
      <c r="R1127" s="19" t="n">
        <v>4.9168</v>
      </c>
      <c r="S1127" s="11" t="n">
        <v>0.2033843150016271</v>
      </c>
      <c r="T1127" s="19" t="n">
        <v>1.5183</v>
      </c>
      <c r="U1127" s="11" t="n">
        <v>0.6586313640255549</v>
      </c>
      <c r="V1127" s="8" t="n">
        <v>83.16</v>
      </c>
      <c r="W1127" s="11" t="n">
        <v>0.01202501202501203</v>
      </c>
      <c r="X1127" s="8" t="n">
        <v>1336.17</v>
      </c>
      <c r="Y1127" s="11" t="n">
        <v>0.0007484077624853125</v>
      </c>
      <c r="Z1127" s="8" t="n">
        <v>3927.89</v>
      </c>
      <c r="AA1127" s="11" t="n">
        <v>0.0002545896142712754</v>
      </c>
      <c r="AB1127" s="8" t="n">
        <v>7.8213</v>
      </c>
      <c r="AC1127" s="11" t="n">
        <v>0.1278559830207255</v>
      </c>
      <c r="AD1127" s="8" t="n">
        <v>30.332</v>
      </c>
      <c r="AE1127" s="11" t="n">
        <v>0.03296848213108269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0.92313</v>
      </c>
      <c r="G1128" s="18" t="n">
        <v>1.083271045248231</v>
      </c>
      <c r="H1128" s="5" t="n">
        <v>147.65</v>
      </c>
      <c r="I1128" s="18" t="n">
        <v>0.006772773450728073</v>
      </c>
      <c r="J1128" s="10" t="n">
        <v>7.1795</v>
      </c>
      <c r="K1128" s="18" t="n">
        <v>0.1392854655616687</v>
      </c>
      <c r="L1128" s="10" t="n">
        <v>0.78805</v>
      </c>
      <c r="M1128" s="18" t="n">
        <v>1.268955015544699</v>
      </c>
      <c r="N1128" s="10" t="n">
        <v>17.2013</v>
      </c>
      <c r="O1128" s="18" t="n">
        <v>0.05813514094864923</v>
      </c>
      <c r="P1128" s="10" t="n">
        <v>1.3424</v>
      </c>
      <c r="Q1128" s="18" t="n">
        <v>0.7449344457687723</v>
      </c>
      <c r="R1128" s="10" t="n">
        <v>4.9433</v>
      </c>
      <c r="S1128" s="18" t="n">
        <v>0.2022940141201222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1332.44</v>
      </c>
      <c r="Y1128" s="18" t="n">
        <v>0.0007505028369007234</v>
      </c>
      <c r="Z1128" s="5" t="n">
        <v>3925.32</v>
      </c>
      <c r="AA1128" s="18" t="n">
        <v>0.000254756300123302</v>
      </c>
      <c r="AB1128" s="5" t="n">
        <v>7.8222</v>
      </c>
      <c r="AC1128" s="18" t="n">
        <v>0.1278412722763417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0.92327</v>
      </c>
      <c r="G1129" s="11" t="n">
        <v>1.083106783497785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17.1703</v>
      </c>
      <c r="O1129" s="11" t="n">
        <v>0.0582401006388939</v>
      </c>
      <c r="P1129" s="19" t="n">
        <v>1.3413</v>
      </c>
      <c r="Q1129" s="11" t="n">
        <v>0.7455453664355476</v>
      </c>
      <c r="R1129" s="19" t="n">
        <v>4.9482</v>
      </c>
      <c r="S1129" s="11" t="n">
        <v>0.2020936906349784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</v>
      </c>
      <c r="Y1129" s="11" t="n">
        <v>0.0007505253677574301</v>
      </c>
      <c r="Z1129" s="8" t="n">
        <v>3921.57</v>
      </c>
      <c r="AA1129" s="11" t="n">
        <v>0.0002549999107500312</v>
      </c>
      <c r="AB1129" s="8" t="n">
        <v>7.8251</v>
      </c>
      <c r="AC1129" s="11" t="n">
        <v>0.1277938940077443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147.1</v>
      </c>
      <c r="I1130" s="18" t="n">
        <v>0.006798096532970768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17.1821</v>
      </c>
      <c r="O1130" s="18" t="n">
        <v>0.0582001035961844</v>
      </c>
      <c r="P1130" s="10" t="n">
        <v>1.3432</v>
      </c>
      <c r="Q1130" s="18" t="n">
        <v>0.7444907683144729</v>
      </c>
      <c r="R1130" s="10" t="n">
        <v>4.9473</v>
      </c>
      <c r="S1130" s="18" t="n">
        <v>0.2021304549956542</v>
      </c>
      <c r="T1130" s="10" t="n">
        <v>1.5267</v>
      </c>
      <c r="U1130" s="18" t="n">
        <v>0.6550075325866248</v>
      </c>
      <c r="V1130" s="5" t="n">
        <v>82.98999999999999</v>
      </c>
      <c r="W1130" s="18" t="n">
        <v>0.0120496445354862</v>
      </c>
      <c r="X1130" s="5" t="n">
        <v>1333.65</v>
      </c>
      <c r="Y1130" s="18" t="n">
        <v>0.0007498219172946425</v>
      </c>
      <c r="Z1130" s="5" t="n">
        <v>3906.5</v>
      </c>
      <c r="AA1130" s="18" t="n">
        <v>0.0002559836170485089</v>
      </c>
      <c r="AB1130" s="5" t="n">
        <v>7.8263</v>
      </c>
      <c r="AC1130" s="18" t="n">
        <v>0.1277742994774031</v>
      </c>
      <c r="AD1130" s="5" t="n">
        <v>30.357</v>
      </c>
      <c r="AE1130" s="18" t="n">
        <v>0.03294133148861877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0.92136</v>
      </c>
      <c r="G1131" s="11" t="n">
        <v>1.085352088217418</v>
      </c>
      <c r="H1131" s="8" t="n">
        <v>146.93</v>
      </c>
      <c r="I1131" s="11" t="n">
        <v>0.006805962022731913</v>
      </c>
      <c r="J1131" s="19" t="n">
        <v>7.1821</v>
      </c>
      <c r="K1131" s="11" t="n">
        <v>0.1392350426755406</v>
      </c>
      <c r="L1131" s="19" t="n">
        <v>0.78643</v>
      </c>
      <c r="M1131" s="11" t="n">
        <v>1.271568988975497</v>
      </c>
      <c r="N1131" s="19" t="n">
        <v>17.1228</v>
      </c>
      <c r="O1131" s="11" t="n">
        <v>0.05840166327937019</v>
      </c>
      <c r="P1131" s="19" t="n">
        <v>1.341</v>
      </c>
      <c r="Q1131" s="11" t="n">
        <v>0.7457121551081283</v>
      </c>
      <c r="R1131" s="19" t="n">
        <v>4.9349</v>
      </c>
      <c r="S1131" s="11" t="n">
        <v>0.2026383513343736</v>
      </c>
      <c r="T1131" s="19" t="n">
        <v>1.5245</v>
      </c>
      <c r="U1131" s="11" t="n">
        <v>0.6559527714004592</v>
      </c>
      <c r="V1131" s="8" t="n">
        <v>82.91</v>
      </c>
      <c r="W1131" s="11" t="n">
        <v>0.01206127125799059</v>
      </c>
      <c r="X1131" s="8" t="n">
        <v>1327.58</v>
      </c>
      <c r="Y1131" s="11" t="n">
        <v>0.0007532502749363504</v>
      </c>
      <c r="Z1131" s="8" t="n">
        <v>3909.38</v>
      </c>
      <c r="AA1131" s="11" t="n">
        <v>0.0002557950365531107</v>
      </c>
      <c r="AB1131" s="8" t="n">
        <v>7.8268</v>
      </c>
      <c r="AC1131" s="11" t="n">
        <v>0.1277661368630858</v>
      </c>
      <c r="AD1131" s="8" t="n">
        <v>30.414</v>
      </c>
      <c r="AE1131" s="11" t="n">
        <v>0.03287959492339054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0.92093</v>
      </c>
      <c r="G1132" s="18" t="n">
        <v>1.085858860065369</v>
      </c>
      <c r="H1132" s="5" t="n">
        <v>146.93</v>
      </c>
      <c r="I1132" s="18" t="n">
        <v>0.006805962022731913</v>
      </c>
      <c r="J1132" s="10" t="n">
        <v>7.1806</v>
      </c>
      <c r="K1132" s="18" t="n">
        <v>0.1392641283458207</v>
      </c>
      <c r="L1132" s="10" t="n">
        <v>0.78592</v>
      </c>
      <c r="M1132" s="18" t="n">
        <v>1.272394136807818</v>
      </c>
      <c r="N1132" s="10" t="n">
        <v>17.1065</v>
      </c>
      <c r="O1132" s="18" t="n">
        <v>0.05845731154824189</v>
      </c>
      <c r="P1132" s="10" t="n">
        <v>1.3404</v>
      </c>
      <c r="Q1132" s="18" t="n">
        <v>0.7460459564309161</v>
      </c>
      <c r="R1132" s="10" t="n">
        <v>4.9322</v>
      </c>
      <c r="S1132" s="18" t="n">
        <v>0.2027492802400551</v>
      </c>
      <c r="T1132" s="10" t="n">
        <v>1.5227</v>
      </c>
      <c r="U1132" s="18" t="n">
        <v>0.6567281802062127</v>
      </c>
      <c r="V1132" s="5" t="n">
        <v>83</v>
      </c>
      <c r="W1132" s="18" t="n">
        <v>0.01204819277108434</v>
      </c>
      <c r="X1132" s="5" t="n">
        <v>1326.97</v>
      </c>
      <c r="Y1132" s="18" t="n">
        <v>0.0007535965394846907</v>
      </c>
      <c r="Z1132" s="5" t="n">
        <v>3914.96</v>
      </c>
      <c r="AA1132" s="18" t="n">
        <v>0.0002554304513966937</v>
      </c>
      <c r="AB1132" s="5" t="n">
        <v>7.8268</v>
      </c>
      <c r="AC1132" s="18" t="n">
        <v>0.1277661368630858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0.92094</v>
      </c>
      <c r="G1133" s="11" t="n">
        <v>1.08584706929876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0.78589</v>
      </c>
      <c r="M1133" s="11" t="n">
        <v>1.27244270826706</v>
      </c>
      <c r="N1133" s="19" t="n">
        <v>17.1065</v>
      </c>
      <c r="O1133" s="11" t="n">
        <v>0.05845731154824189</v>
      </c>
      <c r="P1133" s="19" t="n">
        <v>1.3404</v>
      </c>
      <c r="Q1133" s="11" t="n">
        <v>0.7460459564309161</v>
      </c>
      <c r="R1133" s="19" t="n">
        <v>4.9322</v>
      </c>
      <c r="S1133" s="11" t="n">
        <v>0.2027492802400551</v>
      </c>
      <c r="T1133" s="19" t="n">
        <v>1.5226</v>
      </c>
      <c r="U1133" s="11" t="n">
        <v>0.6567713122290818</v>
      </c>
      <c r="V1133" s="8" t="n">
        <v>82.92</v>
      </c>
      <c r="W1133" s="11" t="n">
        <v>0.0120598166907863</v>
      </c>
      <c r="X1133" s="8" t="n">
        <v>1326.97</v>
      </c>
      <c r="Y1133" s="11" t="n">
        <v>0.0007535965394846907</v>
      </c>
      <c r="Z1133" s="8" t="n"/>
      <c r="AA1133" s="11" t="n"/>
      <c r="AB1133" s="8" t="n">
        <v>7.8268</v>
      </c>
      <c r="AC1133" s="11" t="n">
        <v>0.1277661368630858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0.92674</v>
      </c>
      <c r="G1134" s="18" t="n">
        <v>1.079051298098712</v>
      </c>
      <c r="H1134" s="5" t="n">
        <v>148.17</v>
      </c>
      <c r="I1134" s="18" t="n">
        <v>0.00674900452183303</v>
      </c>
      <c r="J1134" s="10" t="n">
        <v>7.1925</v>
      </c>
      <c r="K1134" s="18" t="n">
        <v>0.1390337156760514</v>
      </c>
      <c r="L1134" s="10" t="n">
        <v>0.79188</v>
      </c>
      <c r="M1134" s="18" t="n">
        <v>1.262817598626054</v>
      </c>
      <c r="N1134" s="10" t="n">
        <v>17.1565</v>
      </c>
      <c r="O1134" s="18" t="n">
        <v>0.05828694663830035</v>
      </c>
      <c r="P1134" s="10" t="n">
        <v>1.3462</v>
      </c>
      <c r="Q1134" s="18" t="n">
        <v>0.7428316743425939</v>
      </c>
      <c r="R1134" s="10" t="n">
        <v>4.9751</v>
      </c>
      <c r="S1134" s="18" t="n">
        <v>0.201000984904826</v>
      </c>
      <c r="T1134" s="10" t="n">
        <v>1.5338</v>
      </c>
      <c r="U1134" s="18" t="n">
        <v>0.6519754857217368</v>
      </c>
      <c r="V1134" s="5" t="n">
        <v>83.06999999999999</v>
      </c>
      <c r="W1134" s="18" t="n">
        <v>0.01203804020705429</v>
      </c>
      <c r="X1134" s="5" t="n">
        <v>1330.94</v>
      </c>
      <c r="Y1134" s="18" t="n">
        <v>0.0007513486708642012</v>
      </c>
      <c r="Z1134" s="5" t="n">
        <v>3953.7</v>
      </c>
      <c r="AA1134" s="18" t="n">
        <v>0.000252927637402939</v>
      </c>
      <c r="AB1134" s="5" t="n">
        <v>7.8286</v>
      </c>
      <c r="AC1134" s="18" t="n">
        <v>0.1277367600848172</v>
      </c>
      <c r="AD1134" s="5" t="n">
        <v>30.501</v>
      </c>
      <c r="AE1134" s="18" t="n">
        <v>0.03278581030130159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0.92966</v>
      </c>
      <c r="G1135" s="11" t="n">
        <v>1.075662070004088</v>
      </c>
      <c r="H1135" s="8" t="n">
        <v>148.61</v>
      </c>
      <c r="I1135" s="11" t="n">
        <v>0.006729022273063723</v>
      </c>
      <c r="J1135" s="19" t="n">
        <v>7.1931</v>
      </c>
      <c r="K1135" s="11" t="n">
        <v>0.1390221184190405</v>
      </c>
      <c r="L1135" s="19" t="n">
        <v>0.79544</v>
      </c>
      <c r="M1135" s="11" t="n">
        <v>1.257165845318314</v>
      </c>
      <c r="N1135" s="19" t="n">
        <v>17.0922</v>
      </c>
      <c r="O1135" s="11" t="n">
        <v>0.05850621921110215</v>
      </c>
      <c r="P1135" s="19" t="n">
        <v>1.352</v>
      </c>
      <c r="Q1135" s="11" t="n">
        <v>0.7396449704142012</v>
      </c>
      <c r="R1135" s="19" t="n">
        <v>4.9727</v>
      </c>
      <c r="S1135" s="11" t="n">
        <v>0.2010979950529893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1330.23</v>
      </c>
      <c r="Y1135" s="11" t="n">
        <v>0.0007517496974207468</v>
      </c>
      <c r="Z1135" s="8" t="n">
        <v>3967.04</v>
      </c>
      <c r="AA1135" s="11" t="n">
        <v>0.0002520771154311527</v>
      </c>
      <c r="AB1135" s="8" t="n">
        <v>7.8298</v>
      </c>
      <c r="AC1135" s="11" t="n">
        <v>0.1277171830698102</v>
      </c>
      <c r="AD1135" s="8" t="n">
        <v>30.551</v>
      </c>
      <c r="AE1135" s="11" t="n">
        <v>0.03273215279368924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0.92889</v>
      </c>
      <c r="G1136" s="18" t="n">
        <v>1.076553736179741</v>
      </c>
      <c r="H1136" s="5" t="n">
        <v>148.25</v>
      </c>
      <c r="I1136" s="18" t="n">
        <v>0.006745362563237774</v>
      </c>
      <c r="J1136" s="10" t="n">
        <v>7.1907</v>
      </c>
      <c r="K1136" s="18" t="n">
        <v>0.1390685190593405</v>
      </c>
      <c r="L1136" s="10" t="n">
        <v>0.7932399999999999</v>
      </c>
      <c r="M1136" s="18" t="n">
        <v>1.260652513741112</v>
      </c>
      <c r="N1136" s="10" t="n">
        <v>17.0628</v>
      </c>
      <c r="O1136" s="18" t="n">
        <v>0.05860702815481632</v>
      </c>
      <c r="P1136" s="10" t="n">
        <v>1.3489</v>
      </c>
      <c r="Q1136" s="18" t="n">
        <v>0.7413447994662318</v>
      </c>
      <c r="R1136" s="10" t="n">
        <v>4.9674</v>
      </c>
      <c r="S1136" s="18" t="n">
        <v>0.2013125578773604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1327.36</v>
      </c>
      <c r="Y1136" s="18" t="n">
        <v>0.0007533751205400193</v>
      </c>
      <c r="Z1136" s="5" t="n">
        <v>3961.09</v>
      </c>
      <c r="AA1136" s="18" t="n">
        <v>0.0002524557634388514</v>
      </c>
      <c r="AB1136" s="5" t="n">
        <v>7.8285</v>
      </c>
      <c r="AC1136" s="18" t="n">
        <v>0.1277383917736476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0.92798</v>
      </c>
      <c r="G1137" s="11" t="n">
        <v>1.077609431237742</v>
      </c>
      <c r="H1137" s="8" t="n">
        <v>148.71</v>
      </c>
      <c r="I1137" s="11" t="n">
        <v>0.006724497343823549</v>
      </c>
      <c r="J1137" s="19" t="n">
        <v>7.1955</v>
      </c>
      <c r="K1137" s="11" t="n">
        <v>0.1389757487318463</v>
      </c>
      <c r="L1137" s="19" t="n">
        <v>0.79269</v>
      </c>
      <c r="M1137" s="11" t="n">
        <v>1.261527204834172</v>
      </c>
      <c r="N1137" s="19" t="n">
        <v>17.0797</v>
      </c>
      <c r="O1137" s="11" t="n">
        <v>0.05854903774656464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82.97</v>
      </c>
      <c r="W1137" s="11" t="n">
        <v>0.01205254911413764</v>
      </c>
      <c r="X1137" s="8" t="n">
        <v>1328.74</v>
      </c>
      <c r="Y1137" s="11" t="n">
        <v>0.0007525926817887622</v>
      </c>
      <c r="Z1137" s="8" t="n">
        <v>3955.9</v>
      </c>
      <c r="AA1137" s="11" t="n">
        <v>0.0002527869764149751</v>
      </c>
      <c r="AB1137" s="8" t="n">
        <v>7.8282</v>
      </c>
      <c r="AC1137" s="11" t="n">
        <v>0.1277432870902634</v>
      </c>
      <c r="AD1137" s="8" t="n">
        <v>30.589</v>
      </c>
      <c r="AE1137" s="11" t="n">
        <v>0.03269149040504757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0.92802</v>
      </c>
      <c r="G1138" s="18" t="n">
        <v>1.077562983556389</v>
      </c>
      <c r="H1138" s="5" t="n">
        <v>149.34</v>
      </c>
      <c r="I1138" s="18" t="n">
        <v>0.006696129637069773</v>
      </c>
      <c r="J1138" s="10" t="n">
        <v>7.1965</v>
      </c>
      <c r="K1138" s="18" t="n">
        <v>0.1389564371569513</v>
      </c>
      <c r="L1138" s="10" t="n">
        <v>0.79255</v>
      </c>
      <c r="M1138" s="18" t="n">
        <v>1.261750047315627</v>
      </c>
      <c r="N1138" s="10" t="n">
        <v>17.1091</v>
      </c>
      <c r="O1138" s="18" t="n">
        <v>0.05844842802952814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1331.14</v>
      </c>
      <c r="Y1138" s="18" t="n">
        <v>0.0007512357828628092</v>
      </c>
      <c r="Z1138" s="5" t="n">
        <v>3936.78</v>
      </c>
      <c r="AA1138" s="18" t="n">
        <v>0.0002540147023709732</v>
      </c>
      <c r="AB1138" s="5" t="n">
        <v>7.8283</v>
      </c>
      <c r="AC1138" s="18" t="n">
        <v>0.1277416552763691</v>
      </c>
      <c r="AD1138" s="5" t="n">
        <v>30.653</v>
      </c>
      <c r="AE1138" s="18" t="n">
        <v>0.03262323426744528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0.79251</v>
      </c>
      <c r="M1139" s="11" t="n">
        <v>1.261813731057021</v>
      </c>
      <c r="N1139" s="19" t="n">
        <v>17.112</v>
      </c>
      <c r="O1139" s="11" t="n">
        <v>0.0584385226741468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1331.22</v>
      </c>
      <c r="Y1139" s="11" t="n">
        <v>0.0007511906371598984</v>
      </c>
      <c r="Z1139" s="8" t="n">
        <v>3932.7</v>
      </c>
      <c r="AA1139" s="11" t="n">
        <v>0.0002542782312406235</v>
      </c>
      <c r="AB1139" s="8" t="n">
        <v>7.8282</v>
      </c>
      <c r="AC1139" s="11" t="n">
        <v>0.1277432870902634</v>
      </c>
      <c r="AD1139" s="8" t="n">
        <v>30.66</v>
      </c>
      <c r="AE1139" s="11" t="n">
        <v>0.03261578604044357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7.196</v>
      </c>
      <c r="K1140" s="18" t="n">
        <v>0.1389660922734853</v>
      </c>
      <c r="L1140" s="10" t="n">
        <v>0.79249</v>
      </c>
      <c r="M1140" s="18" t="n">
        <v>1.26184557533849</v>
      </c>
      <c r="N1140" s="10" t="n">
        <v>17.112</v>
      </c>
      <c r="O1140" s="18" t="n">
        <v>0.0584385226741468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1331.29</v>
      </c>
      <c r="Y1140" s="18" t="n">
        <v>0.0007511511391207025</v>
      </c>
      <c r="Z1140" s="5" t="n"/>
      <c r="AA1140" s="18" t="n"/>
      <c r="AB1140" s="5" t="n">
        <v>7.8283</v>
      </c>
      <c r="AC1140" s="18" t="n">
        <v>0.1277416552763691</v>
      </c>
      <c r="AD1140" s="5" t="n">
        <v>30.66</v>
      </c>
      <c r="AE1140" s="18" t="n">
        <v>0.03261578604044357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</v>
      </c>
      <c r="G1141" s="11" t="n">
        <v>1.078050884001725</v>
      </c>
      <c r="H1141" s="8" t="n">
        <v>149.35</v>
      </c>
      <c r="I1141" s="11" t="n">
        <v>0.006695681285570807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17.0871</v>
      </c>
      <c r="O1141" s="11" t="n">
        <v>0.05852368160776258</v>
      </c>
      <c r="P1141" s="19" t="n">
        <v>1.3456</v>
      </c>
      <c r="Q1141" s="11" t="n">
        <v>0.7431629013079668</v>
      </c>
      <c r="R1141" s="19" t="n">
        <v>4.9635</v>
      </c>
      <c r="S1141" s="11" t="n">
        <v>0.2014707363755415</v>
      </c>
      <c r="T1141" s="19" t="n">
        <v>1.5358</v>
      </c>
      <c r="U1141" s="11" t="n">
        <v>0.6511264487563485</v>
      </c>
      <c r="V1141" s="8" t="n">
        <v>82.98999999999999</v>
      </c>
      <c r="W1141" s="11" t="n">
        <v>0.0120496445354862</v>
      </c>
      <c r="X1141" s="8" t="n">
        <v>1330.56</v>
      </c>
      <c r="Y1141" s="11" t="n">
        <v>0.0007515632515632516</v>
      </c>
      <c r="Z1141" s="8" t="n">
        <v>3929.36</v>
      </c>
      <c r="AA1141" s="11" t="n">
        <v>0.0002544943705845227</v>
      </c>
      <c r="AB1141" s="8" t="n">
        <v>7.8281</v>
      </c>
      <c r="AC1141" s="11" t="n">
        <v>0.1277449189458489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0.92798</v>
      </c>
      <c r="G1142" s="18" t="n">
        <v>1.077609431237742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0.79133</v>
      </c>
      <c r="M1142" s="18" t="n">
        <v>1.263695297789797</v>
      </c>
      <c r="N1142" s="10" t="n">
        <v>17.1082</v>
      </c>
      <c r="O1142" s="18" t="n">
        <v>0.05845150278813668</v>
      </c>
      <c r="P1142" s="10" t="n">
        <v>1.3471</v>
      </c>
      <c r="Q1142" s="18" t="n">
        <v>0.7423353871279044</v>
      </c>
      <c r="R1142" s="10" t="n">
        <v>4.9591</v>
      </c>
      <c r="S1142" s="18" t="n">
        <v>0.2016494928515255</v>
      </c>
      <c r="T1142" s="10" t="n">
        <v>1.5355</v>
      </c>
      <c r="U1142" s="18" t="n">
        <v>0.6512536633018561</v>
      </c>
      <c r="V1142" s="5" t="n">
        <v>82.98</v>
      </c>
      <c r="W1142" s="18" t="n">
        <v>0.01205109664979513</v>
      </c>
      <c r="X1142" s="5" t="n">
        <v>1330.04</v>
      </c>
      <c r="Y1142" s="18" t="n">
        <v>0.0007518570870049022</v>
      </c>
      <c r="Z1142" s="5" t="n">
        <v>3928.64</v>
      </c>
      <c r="AA1142" s="18" t="n">
        <v>0.0002545410116477967</v>
      </c>
      <c r="AB1142" s="5" t="n">
        <v>7.8266</v>
      </c>
      <c r="AC1142" s="18" t="n">
        <v>0.1277694017836608</v>
      </c>
      <c r="AD1142" s="5" t="n">
        <v>30.708</v>
      </c>
      <c r="AE1142" s="18" t="n">
        <v>0.03256480395988016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</v>
      </c>
      <c r="G1143" s="11" t="n">
        <v>1.073306858430825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0.79387</v>
      </c>
      <c r="M1143" s="11" t="n">
        <v>1.259652084094373</v>
      </c>
      <c r="N1143" s="19" t="n">
        <v>17.1245</v>
      </c>
      <c r="O1143" s="11" t="n">
        <v>0.05839586557271745</v>
      </c>
      <c r="P1143" s="19" t="n">
        <v>1.3526</v>
      </c>
      <c r="Q1143" s="11" t="n">
        <v>0.739316871211001</v>
      </c>
      <c r="R1143" s="19" t="n">
        <v>4.9609</v>
      </c>
      <c r="S1143" s="11" t="n">
        <v>0.2015763268761717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1332.81</v>
      </c>
      <c r="Y1143" s="11" t="n">
        <v>0.0007502944905875557</v>
      </c>
      <c r="Z1143" s="8" t="n">
        <v>3925.7</v>
      </c>
      <c r="AA1143" s="11" t="n">
        <v>0.0002547316402170314</v>
      </c>
      <c r="AB1143" s="8" t="n">
        <v>7.8262</v>
      </c>
      <c r="AC1143" s="11" t="n">
        <v>0.1277759321254248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0.93155</v>
      </c>
      <c r="G1144" s="18" t="n">
        <v>1.073479684396973</v>
      </c>
      <c r="H1144" s="5" t="n">
        <v>150.36</v>
      </c>
      <c r="I1144" s="18" t="n">
        <v>0.006650704974727321</v>
      </c>
      <c r="J1144" s="10" t="n">
        <v>7.1984</v>
      </c>
      <c r="K1144" s="18" t="n">
        <v>0.1389197599466548</v>
      </c>
      <c r="L1144" s="10" t="n">
        <v>0.79601</v>
      </c>
      <c r="M1144" s="18" t="n">
        <v>1.256265624803709</v>
      </c>
      <c r="N1144" s="10" t="n">
        <v>17.0967</v>
      </c>
      <c r="O1144" s="18" t="n">
        <v>0.05849081986582207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1333.44</v>
      </c>
      <c r="Y1144" s="18" t="n">
        <v>0.000749940004799616</v>
      </c>
      <c r="Z1144" s="5" t="n">
        <v>3916.82</v>
      </c>
      <c r="AA1144" s="18" t="n">
        <v>0.0002553091538544023</v>
      </c>
      <c r="AB1144" s="5" t="n">
        <v>7.8269</v>
      </c>
      <c r="AC1144" s="18" t="n">
        <v>0.1277645044653694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0.92958</v>
      </c>
      <c r="G1145" s="11" t="n">
        <v>1.07575464188128</v>
      </c>
      <c r="H1145" s="8" t="n">
        <v>150.29</v>
      </c>
      <c r="I1145" s="11" t="n">
        <v>0.006653802648213455</v>
      </c>
      <c r="J1145" s="19" t="n">
        <v>7.1969</v>
      </c>
      <c r="K1145" s="11" t="n">
        <v>0.1389487140296516</v>
      </c>
      <c r="L1145" s="19" t="n">
        <v>0.79515</v>
      </c>
      <c r="M1145" s="11" t="n">
        <v>1.25762434760737</v>
      </c>
      <c r="N1145" s="19" t="n">
        <v>17.0571</v>
      </c>
      <c r="O1145" s="11" t="n">
        <v>0.0586266129646892</v>
      </c>
      <c r="P1145" s="19" t="n">
        <v>1.3495</v>
      </c>
      <c r="Q1145" s="11" t="n">
        <v>0.7410151908114117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1333.63</v>
      </c>
      <c r="Y1145" s="11" t="n">
        <v>0.0007498331621214279</v>
      </c>
      <c r="Z1145" s="8" t="n">
        <v>3912.99</v>
      </c>
      <c r="AA1145" s="11" t="n">
        <v>0.0002555590481958809</v>
      </c>
      <c r="AB1145" s="8" t="n">
        <v>7.8291</v>
      </c>
      <c r="AC1145" s="11" t="n">
        <v>0.1277286022659054</v>
      </c>
      <c r="AD1145" s="8" t="n">
        <v>30.795</v>
      </c>
      <c r="AE1145" s="11" t="n">
        <v>0.03247280402662769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0.9292899999999999</v>
      </c>
      <c r="G1146" s="18" t="n">
        <v>1.076090348545664</v>
      </c>
      <c r="H1146" s="5" t="n">
        <v>150.32</v>
      </c>
      <c r="I1146" s="18" t="n">
        <v>0.006652474720596062</v>
      </c>
      <c r="J1146" s="10" t="n">
        <v>7.1975</v>
      </c>
      <c r="K1146" s="18" t="n">
        <v>0.1389371309482459</v>
      </c>
      <c r="L1146" s="10" t="n">
        <v>0.79495</v>
      </c>
      <c r="M1146" s="18" t="n">
        <v>1.257940750990628</v>
      </c>
      <c r="N1146" s="10" t="n">
        <v>17.0546</v>
      </c>
      <c r="O1146" s="18" t="n">
        <v>0.05863520692364523</v>
      </c>
      <c r="P1146" s="10" t="n">
        <v>1.349</v>
      </c>
      <c r="Q1146" s="18" t="n">
        <v>0.7412898443291327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1333.77</v>
      </c>
      <c r="Y1146" s="18" t="n">
        <v>0.0007497544554158513</v>
      </c>
      <c r="Z1146" s="5" t="n">
        <v>3914.12</v>
      </c>
      <c r="AA1146" s="18" t="n">
        <v>0.0002554852687194056</v>
      </c>
      <c r="AB1146" s="5" t="n">
        <v>7.8293</v>
      </c>
      <c r="AC1146" s="18" t="n">
        <v>0.1277253394300895</v>
      </c>
      <c r="AD1146" s="5" t="n">
        <v>30.802</v>
      </c>
      <c r="AE1146" s="18" t="n">
        <v>0.0324654243230959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0.92928</v>
      </c>
      <c r="G1147" s="11" t="n">
        <v>1.076101928374656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17.0546</v>
      </c>
      <c r="O1147" s="11" t="n">
        <v>0.05863520692364523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1333.77</v>
      </c>
      <c r="Y1147" s="11" t="n">
        <v>0.0007497544554158513</v>
      </c>
      <c r="Z1147" s="8" t="n"/>
      <c r="AA1147" s="11" t="n"/>
      <c r="AB1147" s="8" t="n">
        <v>7.8293</v>
      </c>
      <c r="AC1147" s="11" t="n">
        <v>0.1277253394300895</v>
      </c>
      <c r="AD1147" s="8" t="n">
        <v>30.802</v>
      </c>
      <c r="AE1147" s="11" t="n">
        <v>0.0324654243230959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0.92791</v>
      </c>
      <c r="G1148" s="18" t="n">
        <v>1.077690724315936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17.0539</v>
      </c>
      <c r="O1148" s="18" t="n">
        <v>0.05863761368367353</v>
      </c>
      <c r="P1148" s="10" t="n">
        <v>1.3482</v>
      </c>
      <c r="Q1148" s="18" t="n">
        <v>0.7417297136923304</v>
      </c>
      <c r="R1148" s="10" t="n">
        <v>4.9682</v>
      </c>
      <c r="S1148" s="18" t="n">
        <v>0.2012801417012197</v>
      </c>
      <c r="T1148" s="10" t="n">
        <v>1.5321</v>
      </c>
      <c r="U1148" s="18" t="n">
        <v>0.6526989099928203</v>
      </c>
      <c r="V1148" s="5" t="n">
        <v>83</v>
      </c>
      <c r="W1148" s="18" t="n">
        <v>0.01204819277108434</v>
      </c>
      <c r="X1148" s="5" t="n">
        <v>1335.05</v>
      </c>
      <c r="Y1148" s="18" t="n">
        <v>0.0007490356166435714</v>
      </c>
      <c r="Z1148" s="5" t="n">
        <v>3913.19</v>
      </c>
      <c r="AA1148" s="18" t="n">
        <v>0.0002555459867780506</v>
      </c>
      <c r="AB1148" s="5" t="n">
        <v>7.8287</v>
      </c>
      <c r="AC1148" s="18" t="n">
        <v>0.1277351284376716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0.9271200000000001</v>
      </c>
      <c r="G1149" s="11" t="n">
        <v>1.078609025800328</v>
      </c>
      <c r="H1149" s="8" t="n">
        <v>150.2</v>
      </c>
      <c r="I1149" s="11" t="n">
        <v>0.006657789613848203</v>
      </c>
      <c r="J1149" s="19" t="n">
        <v>7.1981</v>
      </c>
      <c r="K1149" s="11" t="n">
        <v>0.1389255497978633</v>
      </c>
      <c r="L1149" s="19" t="n">
        <v>0.79292</v>
      </c>
      <c r="M1149" s="11" t="n">
        <v>1.261161277304142</v>
      </c>
      <c r="N1149" s="19" t="n">
        <v>17.0362</v>
      </c>
      <c r="O1149" s="11" t="n">
        <v>0.0586985360585107</v>
      </c>
      <c r="P1149" s="19" t="n">
        <v>1.3492</v>
      </c>
      <c r="Q1149" s="11" t="n">
        <v>0.7411799584939224</v>
      </c>
      <c r="R1149" s="19" t="n">
        <v>4.9571</v>
      </c>
      <c r="S1149" s="11" t="n">
        <v>0.2017308506989974</v>
      </c>
      <c r="T1149" s="19" t="n">
        <v>1.5292</v>
      </c>
      <c r="U1149" s="11" t="n">
        <v>0.6539366989275439</v>
      </c>
      <c r="V1149" s="8" t="n">
        <v>82.97</v>
      </c>
      <c r="W1149" s="11" t="n">
        <v>0.01205254911413764</v>
      </c>
      <c r="X1149" s="8" t="n">
        <v>1335.9</v>
      </c>
      <c r="Y1149" s="11" t="n">
        <v>0.0007485590238790329</v>
      </c>
      <c r="Z1149" s="8" t="n">
        <v>3918.75</v>
      </c>
      <c r="AA1149" s="11" t="n">
        <v>0.0002551834130781499</v>
      </c>
      <c r="AB1149" s="8" t="n">
        <v>7.8289</v>
      </c>
      <c r="AC1149" s="11" t="n">
        <v>0.1277318652684285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0.92562</v>
      </c>
      <c r="G1150" s="18" t="n">
        <v>1.080356949936259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0.79266</v>
      </c>
      <c r="M1150" s="18" t="n">
        <v>1.261574950167789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4.9398</v>
      </c>
      <c r="S1150" s="18" t="n">
        <v>0.2024373456415239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1335.44</v>
      </c>
      <c r="Y1150" s="18" t="n">
        <v>0.0007488168693464326</v>
      </c>
      <c r="Z1150" s="5" t="n">
        <v>3927.25</v>
      </c>
      <c r="AA1150" s="18" t="n">
        <v>0.0002546311031892546</v>
      </c>
      <c r="AB1150" s="5" t="n">
        <v>7.8285</v>
      </c>
      <c r="AC1150" s="18" t="n">
        <v>0.1277383917736476</v>
      </c>
      <c r="AD1150" s="5" t="n">
        <v>30.956</v>
      </c>
      <c r="AE1150" s="18" t="n">
        <v>0.03230391523452643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0.9232900000000001</v>
      </c>
      <c r="G1151" s="11" t="n">
        <v>1.083083321599931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0.79091</v>
      </c>
      <c r="M1151" s="11" t="n">
        <v>1.264366362797284</v>
      </c>
      <c r="N1151" s="19" t="n">
        <v>17.0846</v>
      </c>
      <c r="O1151" s="11" t="n">
        <v>0.05853224541399858</v>
      </c>
      <c r="P1151" s="19" t="n">
        <v>1.3493</v>
      </c>
      <c r="Q1151" s="11" t="n">
        <v>0.7411250277921886</v>
      </c>
      <c r="R1151" s="19" t="n">
        <v>4.9421</v>
      </c>
      <c r="S1151" s="11" t="n">
        <v>0.2023431334857652</v>
      </c>
      <c r="T1151" s="19" t="n">
        <v>1.5256</v>
      </c>
      <c r="U1151" s="11" t="n">
        <v>0.6554798112218143</v>
      </c>
      <c r="V1151" s="8" t="n">
        <v>82.92</v>
      </c>
      <c r="W1151" s="11" t="n">
        <v>0.0120598166907863</v>
      </c>
      <c r="X1151" s="8" t="n">
        <v>1330.28</v>
      </c>
      <c r="Y1151" s="11" t="n">
        <v>0.0007517214421024146</v>
      </c>
      <c r="Z1151" s="8" t="n">
        <v>3928.8</v>
      </c>
      <c r="AA1151" s="11" t="n">
        <v>0.000254530645489717</v>
      </c>
      <c r="AB1151" s="8" t="n">
        <v>7.8291</v>
      </c>
      <c r="AC1151" s="11" t="n">
        <v>0.1277286022659054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0.92255</v>
      </c>
      <c r="G1152" s="18" t="n">
        <v>1.083952089317652</v>
      </c>
      <c r="H1152" s="5" t="n">
        <v>150.56</v>
      </c>
      <c r="I1152" s="18" t="n">
        <v>0.006641870350690754</v>
      </c>
      <c r="J1152" s="10" t="n">
        <v>7.1973</v>
      </c>
      <c r="K1152" s="18" t="n">
        <v>0.1389409917607992</v>
      </c>
      <c r="L1152" s="10" t="n">
        <v>0.78944</v>
      </c>
      <c r="M1152" s="18" t="n">
        <v>1.266720713417106</v>
      </c>
      <c r="N1152" s="10" t="n">
        <v>17.0977</v>
      </c>
      <c r="O1152" s="18" t="n">
        <v>0.05848739888990917</v>
      </c>
      <c r="P1152" s="10" t="n">
        <v>1.3481</v>
      </c>
      <c r="Q1152" s="18" t="n">
        <v>0.7417847340701728</v>
      </c>
      <c r="R1152" s="10" t="n">
        <v>4.966</v>
      </c>
      <c r="S1152" s="18" t="n">
        <v>0.2013693113169553</v>
      </c>
      <c r="T1152" s="10" t="n">
        <v>1.5239</v>
      </c>
      <c r="U1152" s="18" t="n">
        <v>0.6562110374696503</v>
      </c>
      <c r="V1152" s="5" t="n">
        <v>82.88</v>
      </c>
      <c r="W1152" s="18" t="n">
        <v>0.01206563706563707</v>
      </c>
      <c r="X1152" s="5" t="n">
        <v>1329.29</v>
      </c>
      <c r="Y1152" s="18" t="n">
        <v>0.0007522812930210865</v>
      </c>
      <c r="Z1152" s="5" t="n">
        <v>3944.07</v>
      </c>
      <c r="AA1152" s="18" t="n">
        <v>0.0002535451956988593</v>
      </c>
      <c r="AB1152" s="5" t="n">
        <v>7.8303</v>
      </c>
      <c r="AC1152" s="18" t="n">
        <v>0.1277090277511717</v>
      </c>
      <c r="AD1152" s="5" t="n">
        <v>31.049</v>
      </c>
      <c r="AE1152" s="18" t="n">
        <v>0.03220715643015878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0.78928</v>
      </c>
      <c r="M1153" s="11" t="n">
        <v>1.266977498479627</v>
      </c>
      <c r="N1153" s="19" t="n">
        <v>17.1004</v>
      </c>
      <c r="O1153" s="11" t="n">
        <v>0.05847816425346775</v>
      </c>
      <c r="P1153" s="19" t="n">
        <v>1.3482</v>
      </c>
      <c r="Q1153" s="11" t="n">
        <v>0.7417297136923304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1329.71</v>
      </c>
      <c r="Y1153" s="11" t="n">
        <v>0.0007520436786968587</v>
      </c>
      <c r="Z1153" s="8" t="n">
        <v>3946.03</v>
      </c>
      <c r="AA1153" s="11" t="n">
        <v>0.0002534192593568726</v>
      </c>
      <c r="AB1153" s="8" t="n">
        <v>7.8306</v>
      </c>
      <c r="AC1153" s="11" t="n">
        <v>0.1277041350598933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0.78927</v>
      </c>
      <c r="M1154" s="18" t="n">
        <v>1.266993551002825</v>
      </c>
      <c r="N1154" s="10" t="n">
        <v>17.1004</v>
      </c>
      <c r="O1154" s="18" t="n">
        <v>0.05847816425346775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1.5239</v>
      </c>
      <c r="U1154" s="18" t="n">
        <v>0.6562110374696503</v>
      </c>
      <c r="V1154" s="5" t="n">
        <v>82.91</v>
      </c>
      <c r="W1154" s="18" t="n">
        <v>0.01206127125799059</v>
      </c>
      <c r="X1154" s="5" t="n">
        <v>1329.71</v>
      </c>
      <c r="Y1154" s="18" t="n">
        <v>0.0007520436786968587</v>
      </c>
      <c r="Z1154" s="5" t="n"/>
      <c r="AA1154" s="18" t="n"/>
      <c r="AB1154" s="5" t="n">
        <v>7.8306</v>
      </c>
      <c r="AC1154" s="18" t="n">
        <v>0.1277041350598933</v>
      </c>
      <c r="AD1154" s="5" t="n">
        <v>31.057</v>
      </c>
      <c r="AE1154" s="18" t="n">
        <v>0.03219886016035033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0.92257</v>
      </c>
      <c r="G1155" s="11" t="n">
        <v>1.083928590784439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0.78895</v>
      </c>
      <c r="M1155" s="11" t="n">
        <v>1.267507446606249</v>
      </c>
      <c r="N1155" s="19" t="n">
        <v>17.1092</v>
      </c>
      <c r="O1155" s="11" t="n">
        <v>0.05844808640965094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7.8312</v>
      </c>
      <c r="AC1155" s="11" t="n">
        <v>0.1276943508019205</v>
      </c>
      <c r="AD1155" s="8" t="n">
        <v>31.097</v>
      </c>
      <c r="AE1155" s="11" t="n">
        <v>0.03215744284014535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150.55</v>
      </c>
      <c r="I1156" s="18" t="n">
        <v>0.006642311524410495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17.075</v>
      </c>
      <c r="O1156" s="18" t="n">
        <v>0.05856515373352855</v>
      </c>
      <c r="P1156" s="10" t="n">
        <v>1.3507</v>
      </c>
      <c r="Q1156" s="18" t="n">
        <v>0.7403568520026653</v>
      </c>
      <c r="R1156" s="10" t="n">
        <v>4.9763</v>
      </c>
      <c r="S1156" s="18" t="n">
        <v>0.2009525149207242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7.8312</v>
      </c>
      <c r="AC1156" s="18" t="n">
        <v>0.1276943508019205</v>
      </c>
      <c r="AD1156" s="5" t="n">
        <v>31.125</v>
      </c>
      <c r="AE1156" s="18" t="n">
        <v>0.0321285140562249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0.92321</v>
      </c>
      <c r="G1157" s="11" t="n">
        <v>1.083177175290562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0.78961</v>
      </c>
      <c r="M1157" s="11" t="n">
        <v>1.266447993313154</v>
      </c>
      <c r="N1157" s="19" t="n">
        <v>17.0921</v>
      </c>
      <c r="O1157" s="11" t="n">
        <v>0.05850656151087345</v>
      </c>
      <c r="P1157" s="19" t="n">
        <v>1.3549</v>
      </c>
      <c r="Q1157" s="11" t="n">
        <v>0.738061849582995</v>
      </c>
      <c r="R1157" s="19" t="n">
        <v>4.9575</v>
      </c>
      <c r="S1157" s="11" t="n">
        <v>0.2017145738779627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1334.34</v>
      </c>
      <c r="Y1157" s="11" t="n">
        <v>0.0007494341771962169</v>
      </c>
      <c r="Z1157" s="8" t="n">
        <v>3938.25</v>
      </c>
      <c r="AA1157" s="11" t="n">
        <v>0.0002539198882752492</v>
      </c>
      <c r="AB1157" s="8" t="n">
        <v>7.8335</v>
      </c>
      <c r="AC1157" s="11" t="n">
        <v>0.1276568583647157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0.92309</v>
      </c>
      <c r="G1158" s="18" t="n">
        <v>1.083317986328527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0.79016</v>
      </c>
      <c r="M1158" s="18" t="n">
        <v>1.265566467550876</v>
      </c>
      <c r="N1158" s="10" t="n">
        <v>17.085</v>
      </c>
      <c r="O1158" s="18" t="n">
        <v>0.0585308750365818</v>
      </c>
      <c r="P1158" s="10" t="n">
        <v>1.3584</v>
      </c>
      <c r="Q1158" s="18" t="n">
        <v>0.7361601884570083</v>
      </c>
      <c r="R1158" s="10" t="n">
        <v>4.9736</v>
      </c>
      <c r="S1158" s="18" t="n">
        <v>0.2010616052758565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1335.25</v>
      </c>
      <c r="Y1158" s="18" t="n">
        <v>0.0007489234225800412</v>
      </c>
      <c r="Z1158" s="5" t="n">
        <v>3930.3</v>
      </c>
      <c r="AA1158" s="18" t="n">
        <v>0.0002544335038037808</v>
      </c>
      <c r="AB1158" s="5" t="n">
        <v>7.8348</v>
      </c>
      <c r="AC1158" s="18" t="n">
        <v>0.127635676724358</v>
      </c>
      <c r="AD1158" s="5" t="n">
        <v>31.212</v>
      </c>
      <c r="AE1158" s="18" t="n">
        <v>0.03203895937459951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0.92401</v>
      </c>
      <c r="G1159" s="11" t="n">
        <v>1.082239369703791</v>
      </c>
      <c r="H1159" s="8" t="n">
        <v>150.34</v>
      </c>
      <c r="I1159" s="11" t="n">
        <v>0.006651589729945457</v>
      </c>
      <c r="J1159" s="19" t="n">
        <v>7.1957</v>
      </c>
      <c r="K1159" s="11" t="n">
        <v>0.1389718859874647</v>
      </c>
      <c r="L1159" s="19" t="n">
        <v>0.79098</v>
      </c>
      <c r="M1159" s="11" t="n">
        <v>1.264254469139548</v>
      </c>
      <c r="N1159" s="19" t="n">
        <v>17.0468</v>
      </c>
      <c r="O1159" s="11" t="n">
        <v>0.05866203627660323</v>
      </c>
      <c r="P1159" s="19" t="n">
        <v>1.3573</v>
      </c>
      <c r="Q1159" s="11" t="n">
        <v>0.7367567965814484</v>
      </c>
      <c r="R1159" s="19" t="n">
        <v>4.9671</v>
      </c>
      <c r="S1159" s="11" t="n">
        <v>0.2013247166354613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1334.45</v>
      </c>
      <c r="Y1159" s="11" t="n">
        <v>0.0007493724006144854</v>
      </c>
      <c r="Z1159" s="8" t="n">
        <v>3937.8</v>
      </c>
      <c r="AA1159" s="11" t="n">
        <v>0.0002539489054802174</v>
      </c>
      <c r="AB1159" s="8" t="n">
        <v>7.8354</v>
      </c>
      <c r="AC1159" s="11" t="n">
        <v>0.1276259029532634</v>
      </c>
      <c r="AD1159" s="8" t="n">
        <v>31.296</v>
      </c>
      <c r="AE1159" s="11" t="n">
        <v>0.03195296523517382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0.92421</v>
      </c>
      <c r="G1160" s="18" t="n">
        <v>1.082005171984722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0.79116</v>
      </c>
      <c r="M1160" s="18" t="n">
        <v>1.263966833510289</v>
      </c>
      <c r="N1160" s="10" t="n">
        <v>17.0419</v>
      </c>
      <c r="O1160" s="18" t="n">
        <v>0.05867890317394188</v>
      </c>
      <c r="P1160" s="10" t="n">
        <v>1.3572</v>
      </c>
      <c r="Q1160" s="18" t="n">
        <v>0.7368110816386678</v>
      </c>
      <c r="R1160" s="10" t="n">
        <v>4.9662</v>
      </c>
      <c r="S1160" s="18" t="n">
        <v>0.2013612017236519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1334.45</v>
      </c>
      <c r="Y1160" s="18" t="n">
        <v>0.0007493724006144854</v>
      </c>
      <c r="Z1160" s="5" t="n">
        <v>3938.3</v>
      </c>
      <c r="AA1160" s="18" t="n">
        <v>0.0002539166645506944</v>
      </c>
      <c r="AB1160" s="5" t="n">
        <v>7.8355</v>
      </c>
      <c r="AC1160" s="18" t="n">
        <v>0.1276242741369409</v>
      </c>
      <c r="AD1160" s="5" t="n">
        <v>31.307</v>
      </c>
      <c r="AE1160" s="18" t="n">
        <v>0.03194173826939662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0.92413</v>
      </c>
      <c r="G1161" s="11" t="n">
        <v>1.082098838907946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17.0419</v>
      </c>
      <c r="O1161" s="11" t="n">
        <v>0.05867890317394188</v>
      </c>
      <c r="P1161" s="19" t="n">
        <v>1.3572</v>
      </c>
      <c r="Q1161" s="11" t="n">
        <v>0.7368110816386678</v>
      </c>
      <c r="R1161" s="19" t="n">
        <v>4.9662</v>
      </c>
      <c r="S1161" s="11" t="n">
        <v>0.2013612017236519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1334.45</v>
      </c>
      <c r="Y1161" s="11" t="n">
        <v>0.0007493724006144854</v>
      </c>
      <c r="Z1161" s="8" t="n"/>
      <c r="AA1161" s="11" t="n"/>
      <c r="AB1161" s="8" t="n">
        <v>7.8355</v>
      </c>
      <c r="AC1161" s="11" t="n">
        <v>0.1276242741369409</v>
      </c>
      <c r="AD1161" s="8" t="n">
        <v>31.307</v>
      </c>
      <c r="AE1161" s="11" t="n">
        <v>0.03194173826939662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0.92263</v>
      </c>
      <c r="G1162" s="18" t="n">
        <v>1.083858101297378</v>
      </c>
      <c r="H1162" s="5" t="n">
        <v>150.46</v>
      </c>
      <c r="I1162" s="18" t="n">
        <v>0.006646284726837697</v>
      </c>
      <c r="J1162" s="10" t="n">
        <v>7.1947</v>
      </c>
      <c r="K1162" s="18" t="n">
        <v>0.1389912018569225</v>
      </c>
      <c r="L1162" s="10" t="n">
        <v>0.78957</v>
      </c>
      <c r="M1162" s="18" t="n">
        <v>1.2665121521841</v>
      </c>
      <c r="N1162" s="10" t="n">
        <v>17.0081</v>
      </c>
      <c r="O1162" s="18" t="n">
        <v>0.05879551507810984</v>
      </c>
      <c r="P1162" s="10" t="n">
        <v>1.3564</v>
      </c>
      <c r="Q1162" s="18" t="n">
        <v>0.7372456502506635</v>
      </c>
      <c r="R1162" s="10" t="n">
        <v>4.9578</v>
      </c>
      <c r="S1162" s="18" t="n">
        <v>0.2017023679858002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1332.58</v>
      </c>
      <c r="Y1162" s="18" t="n">
        <v>0.0007504239895540981</v>
      </c>
      <c r="Z1162" s="5" t="n">
        <v>3945.51</v>
      </c>
      <c r="AA1162" s="18" t="n">
        <v>0.0002534526588451176</v>
      </c>
      <c r="AB1162" s="5" t="n">
        <v>7.832</v>
      </c>
      <c r="AC1162" s="18" t="n">
        <v>0.1276813074565883</v>
      </c>
      <c r="AD1162" s="5" t="n">
        <v>31.42</v>
      </c>
      <c r="AE1162" s="18" t="n">
        <v>0.03182686187141948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16.968</v>
      </c>
      <c r="O1163" s="11" t="n">
        <v>0.05893446487505893</v>
      </c>
      <c r="P1163" s="19" t="n">
        <v>1.3578</v>
      </c>
      <c r="Q1163" s="11" t="n">
        <v>0.7364854912358227</v>
      </c>
      <c r="R1163" s="19" t="n">
        <v>4.9538</v>
      </c>
      <c r="S1163" s="11" t="n">
        <v>0.201865234769268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1333.23</v>
      </c>
      <c r="Y1163" s="11" t="n">
        <v>0.0007500581295050366</v>
      </c>
      <c r="Z1163" s="8" t="n">
        <v>3947.78</v>
      </c>
      <c r="AA1163" s="11" t="n">
        <v>0.0002533069218649469</v>
      </c>
      <c r="AB1163" s="8" t="n">
        <v>7.8317</v>
      </c>
      <c r="AC1163" s="11" t="n">
        <v>0.1276861983988151</v>
      </c>
      <c r="AD1163" s="8" t="n">
        <v>31.585</v>
      </c>
      <c r="AE1163" s="11" t="n">
        <v>0.03166059838530948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0.9206</v>
      </c>
      <c r="G1164" s="18" t="n">
        <v>1.086248099065827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0.78713</v>
      </c>
      <c r="M1164" s="18" t="n">
        <v>1.270438174126256</v>
      </c>
      <c r="N1164" s="10" t="n">
        <v>16.9064</v>
      </c>
      <c r="O1164" s="18" t="n">
        <v>0.05914919793687597</v>
      </c>
      <c r="P1164" s="10" t="n">
        <v>1.3572</v>
      </c>
      <c r="Q1164" s="18" t="n">
        <v>0.7368110816386678</v>
      </c>
      <c r="R1164" s="10" t="n">
        <v>4.9511</v>
      </c>
      <c r="S1164" s="18" t="n">
        <v>0.2019753186160651</v>
      </c>
      <c r="T1164" s="10" t="n">
        <v>1.5362</v>
      </c>
      <c r="U1164" s="18" t="n">
        <v>0.6509569066527796</v>
      </c>
      <c r="V1164" s="5" t="n">
        <v>82.84999999999999</v>
      </c>
      <c r="W1164" s="18" t="n">
        <v>0.01207000603500302</v>
      </c>
      <c r="X1164" s="5" t="n">
        <v>1334.45</v>
      </c>
      <c r="Y1164" s="18" t="n">
        <v>0.0007493724006144854</v>
      </c>
      <c r="Z1164" s="5" t="n">
        <v>3940.89</v>
      </c>
      <c r="AA1164" s="18" t="n">
        <v>0.000253749787484553</v>
      </c>
      <c r="AB1164" s="5" t="n">
        <v>7.8312</v>
      </c>
      <c r="AC1164" s="18" t="n">
        <v>0.1276943508019205</v>
      </c>
      <c r="AD1164" s="5" t="n">
        <v>31.696</v>
      </c>
      <c r="AE1164" s="18" t="n">
        <v>0.03154972236244321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148.72</v>
      </c>
      <c r="I1165" s="11" t="n">
        <v>0.006724045185583647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16.8782</v>
      </c>
      <c r="O1165" s="11" t="n">
        <v>0.05924802407839699</v>
      </c>
      <c r="P1165" s="19" t="n">
        <v>1.352</v>
      </c>
      <c r="Q1165" s="11" t="n">
        <v>0.7396449704142012</v>
      </c>
      <c r="R1165" s="19" t="n">
        <v>4.9463</v>
      </c>
      <c r="S1165" s="11" t="n">
        <v>0.2021713199765481</v>
      </c>
      <c r="T1165" s="19" t="n">
        <v>1.5225</v>
      </c>
      <c r="U1165" s="11" t="n">
        <v>0.6568144499178982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3926.82</v>
      </c>
      <c r="AA1165" s="11" t="n">
        <v>0.0002546589861516443</v>
      </c>
      <c r="AB1165" s="8" t="n">
        <v>7.8294</v>
      </c>
      <c r="AC1165" s="11" t="n">
        <v>0.1277237080746928</v>
      </c>
      <c r="AD1165" s="8" t="n">
        <v>31.795</v>
      </c>
      <c r="AE1165" s="11" t="n">
        <v>0.03145148608271741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0.91516</v>
      </c>
      <c r="G1166" s="18" t="n">
        <v>1.09270510074741</v>
      </c>
      <c r="H1166" s="5" t="n">
        <v>147.91</v>
      </c>
      <c r="I1166" s="18" t="n">
        <v>0.006760868095463458</v>
      </c>
      <c r="J1166" s="10" t="n">
        <v>7.1921</v>
      </c>
      <c r="K1166" s="18" t="n">
        <v>0.139041448255725</v>
      </c>
      <c r="L1166" s="10" t="n">
        <v>0.78167</v>
      </c>
      <c r="M1166" s="18" t="n">
        <v>1.279312241738841</v>
      </c>
      <c r="N1166" s="10" t="n">
        <v>16.8509</v>
      </c>
      <c r="O1166" s="18" t="n">
        <v>0.05934401129909975</v>
      </c>
      <c r="P1166" s="10" t="n">
        <v>1.3476</v>
      </c>
      <c r="Q1166" s="18" t="n">
        <v>0.7420599584446423</v>
      </c>
      <c r="R1166" s="10" t="n">
        <v>4.9575</v>
      </c>
      <c r="S1166" s="18" t="n">
        <v>0.2017145738779627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1324.27</v>
      </c>
      <c r="Y1166" s="18" t="n">
        <v>0.0007551330166808884</v>
      </c>
      <c r="Z1166" s="5" t="n">
        <v>3915.99</v>
      </c>
      <c r="AA1166" s="18" t="n">
        <v>0.0002553632670154929</v>
      </c>
      <c r="AB1166" s="5" t="n">
        <v>7.8284</v>
      </c>
      <c r="AC1166" s="18" t="n">
        <v>0.1277400235041643</v>
      </c>
      <c r="AD1166" s="5" t="n">
        <v>31.887</v>
      </c>
      <c r="AE1166" s="18" t="n">
        <v>0.0313607426223853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147.85</v>
      </c>
      <c r="I1167" s="11" t="n">
        <v>0.006763611768684478</v>
      </c>
      <c r="J1167" s="19" t="n">
        <v>7.1898</v>
      </c>
      <c r="K1167" s="11" t="n">
        <v>0.1390859272858772</v>
      </c>
      <c r="L1167" s="19" t="n">
        <v>0.78128</v>
      </c>
      <c r="M1167" s="11" t="n">
        <v>1.279950849887364</v>
      </c>
      <c r="N1167" s="19" t="n">
        <v>16.8507</v>
      </c>
      <c r="O1167" s="11" t="n">
        <v>0.05934471564979497</v>
      </c>
      <c r="P1167" s="19" t="n">
        <v>1.3473</v>
      </c>
      <c r="Q1167" s="11" t="n">
        <v>0.7422251911229868</v>
      </c>
      <c r="R1167" s="19" t="n">
        <v>4.9582</v>
      </c>
      <c r="S1167" s="11" t="n">
        <v>0.2016860957605583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1323.54</v>
      </c>
      <c r="Y1167" s="11" t="n">
        <v>0.0007555495111594663</v>
      </c>
      <c r="Z1167" s="8" t="n">
        <v>3913.8</v>
      </c>
      <c r="AA1167" s="11" t="n">
        <v>0.0002555061576984005</v>
      </c>
      <c r="AB1167" s="8" t="n">
        <v>7.8284</v>
      </c>
      <c r="AC1167" s="11" t="n">
        <v>0.1277400235041643</v>
      </c>
      <c r="AD1167" s="8" t="n">
        <v>31.891</v>
      </c>
      <c r="AE1167" s="11" t="n">
        <v>0.03135680913110282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7.1924</v>
      </c>
      <c r="K1168" s="18" t="n">
        <v>0.139035648740337</v>
      </c>
      <c r="L1168" s="10" t="n">
        <v>0.7811</v>
      </c>
      <c r="M1168" s="18" t="n">
        <v>1.280245807194981</v>
      </c>
      <c r="N1168" s="10" t="n">
        <v>16.8507</v>
      </c>
      <c r="O1168" s="18" t="n">
        <v>0.05934471564979497</v>
      </c>
      <c r="P1168" s="10" t="n">
        <v>1.3473</v>
      </c>
      <c r="Q1168" s="18" t="n">
        <v>0.7422251911229868</v>
      </c>
      <c r="R1168" s="10" t="n">
        <v>4.9582</v>
      </c>
      <c r="S1168" s="18" t="n">
        <v>0.2016860957605583</v>
      </c>
      <c r="T1168" s="10" t="n">
        <v>1.5126</v>
      </c>
      <c r="U1168" s="18" t="n">
        <v>0.6611133148221605</v>
      </c>
      <c r="V1168" s="5" t="n">
        <v>82.75</v>
      </c>
      <c r="W1168" s="18" t="n">
        <v>0.01208459214501511</v>
      </c>
      <c r="X1168" s="5" t="n">
        <v>1323.54</v>
      </c>
      <c r="Y1168" s="18" t="n">
        <v>0.0007555495111594663</v>
      </c>
      <c r="Z1168" s="5" t="n"/>
      <c r="AA1168" s="18" t="n"/>
      <c r="AB1168" s="5" t="n">
        <v>7.8284</v>
      </c>
      <c r="AC1168" s="18" t="n">
        <v>0.1277400235041643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7.1868</v>
      </c>
      <c r="K1169" s="11" t="n">
        <v>0.1391439861969166</v>
      </c>
      <c r="L1169" s="19" t="n">
        <v>0.77976</v>
      </c>
      <c r="M1169" s="11" t="n">
        <v>1.282445880783831</v>
      </c>
      <c r="N1169" s="19" t="n">
        <v>16.8197</v>
      </c>
      <c r="O1169" s="11" t="n">
        <v>0.05945409252245878</v>
      </c>
      <c r="P1169" s="19" t="n">
        <v>1.3485</v>
      </c>
      <c r="Q1169" s="11" t="n">
        <v>0.7415647015202076</v>
      </c>
      <c r="R1169" s="19" t="n">
        <v>4.977</v>
      </c>
      <c r="S1169" s="11" t="n">
        <v>0.2009242515571629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1316.46</v>
      </c>
      <c r="Y1169" s="11" t="n">
        <v>0.000759612901265515</v>
      </c>
      <c r="Z1169" s="8" t="n">
        <v>3910.1</v>
      </c>
      <c r="AA1169" s="11" t="n">
        <v>0.0002557479348354262</v>
      </c>
      <c r="AB1169" s="8" t="n">
        <v>7.8279</v>
      </c>
      <c r="AC1169" s="11" t="n">
        <v>0.1277481827820999</v>
      </c>
      <c r="AD1169" s="8" t="n">
        <v>31.948</v>
      </c>
      <c r="AE1169" s="11" t="n">
        <v>0.03130086390384375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0.91548</v>
      </c>
      <c r="G1170" s="18" t="n">
        <v>1.092323152881548</v>
      </c>
      <c r="H1170" s="5" t="n">
        <v>147.36</v>
      </c>
      <c r="I1170" s="18" t="n">
        <v>0.006786102062975027</v>
      </c>
      <c r="J1170" s="10" t="n">
        <v>7.1786</v>
      </c>
      <c r="K1170" s="18" t="n">
        <v>0.1393029281475497</v>
      </c>
      <c r="L1170" s="10" t="n">
        <v>0.78111</v>
      </c>
      <c r="M1170" s="18" t="n">
        <v>1.280229417111546</v>
      </c>
      <c r="N1170" s="10" t="n">
        <v>16.8194</v>
      </c>
      <c r="O1170" s="18" t="n">
        <v>0.05945515297810861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82.75</v>
      </c>
      <c r="W1170" s="18" t="n">
        <v>0.01208459214501511</v>
      </c>
      <c r="X1170" s="5" t="n">
        <v>1311.41</v>
      </c>
      <c r="Y1170" s="18" t="n">
        <v>0.0007625380315843252</v>
      </c>
      <c r="Z1170" s="5" t="n">
        <v>3922.72</v>
      </c>
      <c r="AA1170" s="18" t="n">
        <v>0.000254925153974793</v>
      </c>
      <c r="AB1170" s="5" t="n">
        <v>7.8299</v>
      </c>
      <c r="AC1170" s="18" t="n">
        <v>0.1277155519227576</v>
      </c>
      <c r="AD1170" s="5" t="n">
        <v>32.034</v>
      </c>
      <c r="AE1170" s="18" t="n">
        <v>0.03121683211587688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7.1854</v>
      </c>
      <c r="K1171" s="11" t="n">
        <v>0.1391710969465861</v>
      </c>
      <c r="L1171" s="19" t="n">
        <v>0.78171</v>
      </c>
      <c r="M1171" s="11" t="n">
        <v>1.279246779496233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4.9809</v>
      </c>
      <c r="S1171" s="11" t="n">
        <v>0.2007669296713445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1313.44</v>
      </c>
      <c r="Y1171" s="11" t="n">
        <v>0.0007613594834937264</v>
      </c>
      <c r="Z1171" s="8" t="n">
        <v>3915.66</v>
      </c>
      <c r="AA1171" s="11" t="n">
        <v>0.0002553847882604721</v>
      </c>
      <c r="AB1171" s="8" t="n">
        <v>7.8308</v>
      </c>
      <c r="AC1171" s="11" t="n">
        <v>0.1277008734739746</v>
      </c>
      <c r="AD1171" s="8" t="n">
        <v>32.075</v>
      </c>
      <c r="AE1171" s="11" t="n">
        <v>0.03117692907248636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0.91471</v>
      </c>
      <c r="G1172" s="18" t="n">
        <v>1.093242667074811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16.7099</v>
      </c>
      <c r="O1172" s="18" t="n">
        <v>0.05984476268559356</v>
      </c>
      <c r="P1172" s="10" t="n">
        <v>1.3484</v>
      </c>
      <c r="Q1172" s="18" t="n">
        <v>0.7416196974191634</v>
      </c>
      <c r="R1172" s="10" t="n">
        <v>4.9776</v>
      </c>
      <c r="S1172" s="18" t="n">
        <v>0.2009000321440051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1317.21</v>
      </c>
      <c r="Y1172" s="18" t="n">
        <v>0.0007591803888521952</v>
      </c>
      <c r="Z1172" s="5" t="n">
        <v>3904.14</v>
      </c>
      <c r="AA1172" s="18" t="n">
        <v>0.0002561383556942118</v>
      </c>
      <c r="AB1172" s="5" t="n">
        <v>7.8297</v>
      </c>
      <c r="AC1172" s="18" t="n">
        <v>0.1277188142585284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0.91726</v>
      </c>
      <c r="G1173" s="11" t="n">
        <v>1.090203431960404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16.6993</v>
      </c>
      <c r="O1173" s="11" t="n">
        <v>0.05988274957632955</v>
      </c>
      <c r="P1173" s="19" t="n">
        <v>1.3513</v>
      </c>
      <c r="Q1173" s="11" t="n">
        <v>0.7400281210686006</v>
      </c>
      <c r="R1173" s="19" t="n">
        <v>4.9926</v>
      </c>
      <c r="S1173" s="11" t="n">
        <v>0.2002964387293194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1325.04</v>
      </c>
      <c r="Y1173" s="11" t="n">
        <v>0.0007546941979110065</v>
      </c>
      <c r="Z1173" s="8" t="n">
        <v>3898.88</v>
      </c>
      <c r="AA1173" s="11" t="n">
        <v>0.000256483913328956</v>
      </c>
      <c r="AB1173" s="8" t="n">
        <v>7.8294</v>
      </c>
      <c r="AC1173" s="11" t="n">
        <v>0.1277237080746928</v>
      </c>
      <c r="AD1173" s="8" t="n">
        <v>32.177</v>
      </c>
      <c r="AE1173" s="11" t="n">
        <v>0.03107809926344905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0.91752</v>
      </c>
      <c r="G1174" s="18" t="n">
        <v>1.089894498212573</v>
      </c>
      <c r="H1174" s="5" t="n">
        <v>148.6</v>
      </c>
      <c r="I1174" s="18" t="n">
        <v>0.006729475100942127</v>
      </c>
      <c r="J1174" s="10" t="n">
        <v>7.1932</v>
      </c>
      <c r="K1174" s="18" t="n">
        <v>0.1390201857309681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4.9943</v>
      </c>
      <c r="S1174" s="18" t="n">
        <v>0.200228260216647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1326.26</v>
      </c>
      <c r="Y1174" s="18" t="n">
        <v>0.0007539999698400013</v>
      </c>
      <c r="Z1174" s="5" t="n">
        <v>3896.77</v>
      </c>
      <c r="AA1174" s="18" t="n">
        <v>0.0002566227927232041</v>
      </c>
      <c r="AB1174" s="5" t="n">
        <v>7.8294</v>
      </c>
      <c r="AC1174" s="18" t="n">
        <v>0.1277237080746928</v>
      </c>
      <c r="AD1174" s="5" t="n">
        <v>32.186</v>
      </c>
      <c r="AE1174" s="18" t="n">
        <v>0.03106940905983968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</v>
      </c>
      <c r="G1175" s="11" t="n">
        <v>1.089680723548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4.9943</v>
      </c>
      <c r="S1175" s="11" t="n">
        <v>0.200228260216647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1326.26</v>
      </c>
      <c r="Y1175" s="11" t="n">
        <v>0.0007539999698400013</v>
      </c>
      <c r="Z1175" s="8" t="n"/>
      <c r="AA1175" s="11" t="n"/>
      <c r="AB1175" s="8" t="n">
        <v>7.8294</v>
      </c>
      <c r="AC1175" s="11" t="n">
        <v>0.1277237080746928</v>
      </c>
      <c r="AD1175" s="8" t="n">
        <v>32.186</v>
      </c>
      <c r="AE1175" s="11" t="n">
        <v>0.03106940905983968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7.1963</v>
      </c>
      <c r="K1176" s="18" t="n">
        <v>0.1389602990425635</v>
      </c>
      <c r="L1176" s="10" t="n">
        <v>0.78501</v>
      </c>
      <c r="M1176" s="18" t="n">
        <v>1.273869122686335</v>
      </c>
      <c r="N1176" s="10" t="n">
        <v>16.7369</v>
      </c>
      <c r="O1176" s="18" t="n">
        <v>0.05974822099671983</v>
      </c>
      <c r="P1176" s="10" t="n">
        <v>1.3534</v>
      </c>
      <c r="Q1176" s="18" t="n">
        <v>0.7388798581350673</v>
      </c>
      <c r="R1176" s="10" t="n">
        <v>5.003</v>
      </c>
      <c r="S1176" s="18" t="n">
        <v>0.1998800719568259</v>
      </c>
      <c r="T1176" s="10" t="n">
        <v>1.5243</v>
      </c>
      <c r="U1176" s="18" t="n">
        <v>0.6560388374991799</v>
      </c>
      <c r="V1176" s="5" t="n">
        <v>82.95999999999999</v>
      </c>
      <c r="W1176" s="18" t="n">
        <v>0.01205400192864031</v>
      </c>
      <c r="X1176" s="5" t="n">
        <v>1332.32</v>
      </c>
      <c r="Y1176" s="18" t="n">
        <v>0.0007505704335294825</v>
      </c>
      <c r="Z1176" s="5" t="n">
        <v>3890.62</v>
      </c>
      <c r="AA1176" s="18" t="n">
        <v>0.0002570284427674767</v>
      </c>
      <c r="AB1176" s="5" t="n">
        <v>7.8279</v>
      </c>
      <c r="AC1176" s="18" t="n">
        <v>0.1277481827820999</v>
      </c>
      <c r="AD1176" s="5" t="n">
        <v>32.264</v>
      </c>
      <c r="AE1176" s="18" t="n">
        <v>0.03099429704934292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0.92016</v>
      </c>
      <c r="G1177" s="11" t="n">
        <v>1.086767518692401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0.78648</v>
      </c>
      <c r="M1177" s="11" t="n">
        <v>1.271488149730445</v>
      </c>
      <c r="N1177" s="19" t="n">
        <v>16.8476</v>
      </c>
      <c r="O1177" s="11" t="n">
        <v>0.05935563522400817</v>
      </c>
      <c r="P1177" s="19" t="n">
        <v>1.3562</v>
      </c>
      <c r="Q1177" s="11" t="n">
        <v>0.737354372511429</v>
      </c>
      <c r="R1177" s="19" t="n">
        <v>5.0292</v>
      </c>
      <c r="S1177" s="11" t="n">
        <v>0.1988387815159469</v>
      </c>
      <c r="T1177" s="19" t="n">
        <v>1.5305</v>
      </c>
      <c r="U1177" s="11" t="n">
        <v>0.6533812479581836</v>
      </c>
      <c r="V1177" s="8" t="n">
        <v>82.95999999999999</v>
      </c>
      <c r="W1177" s="11" t="n">
        <v>0.01205400192864031</v>
      </c>
      <c r="X1177" s="8" t="n">
        <v>1337.19</v>
      </c>
      <c r="Y1177" s="11" t="n">
        <v>0.0007478368818193376</v>
      </c>
      <c r="Z1177" s="8" t="n">
        <v>3894.16</v>
      </c>
      <c r="AA1177" s="11" t="n">
        <v>0.0002567947901472975</v>
      </c>
      <c r="AB1177" s="8" t="n">
        <v>7.8282</v>
      </c>
      <c r="AC1177" s="11" t="n">
        <v>0.1277432870902634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0.92079</v>
      </c>
      <c r="G1178" s="18" t="n">
        <v>1.086023957688507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</v>
      </c>
      <c r="M1178" s="18" t="n">
        <v>1.270712615634848</v>
      </c>
      <c r="N1178" s="10" t="n">
        <v>16.8349</v>
      </c>
      <c r="O1178" s="18" t="n">
        <v>0.05940041223886093</v>
      </c>
      <c r="P1178" s="10" t="n">
        <v>1.3575</v>
      </c>
      <c r="Q1178" s="18" t="n">
        <v>0.7366482504604052</v>
      </c>
      <c r="R1178" s="10" t="n">
        <v>5.0237</v>
      </c>
      <c r="S1178" s="18" t="n">
        <v>0.1990564723211975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1340.01</v>
      </c>
      <c r="Y1178" s="18" t="n">
        <v>0.0007462630875888986</v>
      </c>
      <c r="Z1178" s="5" t="n">
        <v>3888.33</v>
      </c>
      <c r="AA1178" s="18" t="n">
        <v>0.0002571798175566374</v>
      </c>
      <c r="AB1178" s="5" t="n">
        <v>7.8302</v>
      </c>
      <c r="AC1178" s="18" t="n">
        <v>0.1277106587315777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16.7652</v>
      </c>
      <c r="O1179" s="11" t="n">
        <v>0.05964736477942405</v>
      </c>
      <c r="P1179" s="19" t="n">
        <v>1.3526</v>
      </c>
      <c r="Q1179" s="11" t="n">
        <v>0.739316871211001</v>
      </c>
      <c r="R1179" s="19" t="n">
        <v>4.9927</v>
      </c>
      <c r="S1179" s="11" t="n">
        <v>0.2002924269433373</v>
      </c>
      <c r="T1179" s="19" t="n">
        <v>1.5226</v>
      </c>
      <c r="U1179" s="11" t="n">
        <v>0.6567713122290818</v>
      </c>
      <c r="V1179" s="8" t="n">
        <v>83.13</v>
      </c>
      <c r="W1179" s="11" t="n">
        <v>0.01202935161794779</v>
      </c>
      <c r="X1179" s="8" t="n">
        <v>1331.92</v>
      </c>
      <c r="Y1179" s="11" t="n">
        <v>0.0007507958435942099</v>
      </c>
      <c r="Z1179" s="8" t="n">
        <v>3888.53</v>
      </c>
      <c r="AA1179" s="11" t="n">
        <v>0.0002571665899453006</v>
      </c>
      <c r="AB1179" s="8" t="n">
        <v>7.829</v>
      </c>
      <c r="AC1179" s="11" t="n">
        <v>0.1277302337463277</v>
      </c>
      <c r="AD1179" s="8" t="n">
        <v>32.24</v>
      </c>
      <c r="AE1179" s="11" t="n">
        <v>0.03101736972704714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</v>
      </c>
      <c r="G1180" s="18" t="n">
        <v>1.084481075805227</v>
      </c>
      <c r="H1180" s="5" t="n">
        <v>151.49</v>
      </c>
      <c r="I1180" s="18" t="n">
        <v>0.006601095781899795</v>
      </c>
      <c r="J1180" s="10" t="n">
        <v>7.2175</v>
      </c>
      <c r="K1180" s="18" t="n">
        <v>0.1385521302390024</v>
      </c>
      <c r="L1180" s="10" t="n">
        <v>0.79014</v>
      </c>
      <c r="M1180" s="18" t="n">
        <v>1.265598501531374</v>
      </c>
      <c r="N1180" s="10" t="n">
        <v>16.773</v>
      </c>
      <c r="O1180" s="18" t="n">
        <v>0.05961962678113635</v>
      </c>
      <c r="P1180" s="10" t="n">
        <v>1.3554</v>
      </c>
      <c r="Q1180" s="18" t="n">
        <v>0.7377895824110964</v>
      </c>
      <c r="R1180" s="10" t="n">
        <v>4.9947</v>
      </c>
      <c r="S1180" s="18" t="n">
        <v>0.200212224958456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1336.3</v>
      </c>
      <c r="Y1180" s="18" t="n">
        <v>0.0007483349547257352</v>
      </c>
      <c r="Z1180" s="5" t="n">
        <v>3899.7</v>
      </c>
      <c r="AA1180" s="18" t="n">
        <v>0.0002564299817934713</v>
      </c>
      <c r="AB1180" s="5" t="n">
        <v>7.8279</v>
      </c>
      <c r="AC1180" s="18" t="n">
        <v>0.1277481827820999</v>
      </c>
      <c r="AD1180" s="5" t="n">
        <v>32.102</v>
      </c>
      <c r="AE1180" s="18" t="n">
        <v>0.03115070712105165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</v>
      </c>
      <c r="G1181" s="11" t="n">
        <v>1.083775875149019</v>
      </c>
      <c r="H1181" s="8" t="n">
        <v>151.5</v>
      </c>
      <c r="I1181" s="11" t="n">
        <v>0.006600660066006601</v>
      </c>
      <c r="J1181" s="19" t="n">
        <v>7.2196</v>
      </c>
      <c r="K1181" s="11" t="n">
        <v>0.1385118289101889</v>
      </c>
      <c r="L1181" s="19" t="n">
        <v>0.79086</v>
      </c>
      <c r="M1181" s="11" t="n">
        <v>1.264446298965683</v>
      </c>
      <c r="N1181" s="19" t="n">
        <v>16.7737</v>
      </c>
      <c r="O1181" s="11" t="n">
        <v>0.05961713873504355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1338.03</v>
      </c>
      <c r="Y1181" s="11" t="n">
        <v>0.0007473673983393497</v>
      </c>
      <c r="Z1181" s="8" t="n">
        <v>3901.62</v>
      </c>
      <c r="AA1181" s="11" t="n">
        <v>0.0002563037917582953</v>
      </c>
      <c r="AB1181" s="8" t="n">
        <v>7.8279</v>
      </c>
      <c r="AC1181" s="11" t="n">
        <v>0.1277481827820999</v>
      </c>
      <c r="AD1181" s="8" t="n">
        <v>32.087</v>
      </c>
      <c r="AE1181" s="11" t="n">
        <v>0.03116526942375417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0.9229000000000001</v>
      </c>
      <c r="G1182" s="18" t="n">
        <v>1.083541012027305</v>
      </c>
      <c r="H1182" s="5" t="n">
        <v>151.51</v>
      </c>
      <c r="I1182" s="18" t="n">
        <v>0.00660022440762986</v>
      </c>
      <c r="J1182" s="10" t="n">
        <v>7.2209</v>
      </c>
      <c r="K1182" s="18" t="n">
        <v>0.1384868922156518</v>
      </c>
      <c r="L1182" s="10" t="n">
        <v>0.79112</v>
      </c>
      <c r="M1182" s="18" t="n">
        <v>1.264030741227627</v>
      </c>
      <c r="N1182" s="10" t="n">
        <v>16.7714</v>
      </c>
      <c r="O1182" s="18" t="n">
        <v>0.05962531452353411</v>
      </c>
      <c r="P1182" s="10" t="n">
        <v>1.3564</v>
      </c>
      <c r="Q1182" s="18" t="n">
        <v>0.7372456502506635</v>
      </c>
      <c r="R1182" s="10" t="n">
        <v>4.9955</v>
      </c>
      <c r="S1182" s="18" t="n">
        <v>0.2001801621459313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</v>
      </c>
      <c r="Y1182" s="18" t="n">
        <v>0.0007473841554559044</v>
      </c>
      <c r="Z1182" s="5" t="n"/>
      <c r="AA1182" s="18" t="n"/>
      <c r="AB1182" s="5" t="n">
        <v>7.828</v>
      </c>
      <c r="AC1182" s="18" t="n">
        <v>0.1277465508431272</v>
      </c>
      <c r="AD1182" s="5" t="n">
        <v>32.084</v>
      </c>
      <c r="AE1182" s="18" t="n">
        <v>0.03116818351826455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0.92386</v>
      </c>
      <c r="G1183" s="11" t="n">
        <v>1.082415084536618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0.79226</v>
      </c>
      <c r="M1183" s="11" t="n">
        <v>1.262211900133795</v>
      </c>
      <c r="N1183" s="19" t="n">
        <v>16.7496</v>
      </c>
      <c r="O1183" s="11" t="n">
        <v>0.05970291827864545</v>
      </c>
      <c r="P1183" s="19" t="n">
        <v>1.3588</v>
      </c>
      <c r="Q1183" s="11" t="n">
        <v>0.7359434795407712</v>
      </c>
      <c r="R1183" s="19" t="n">
        <v>4.9984</v>
      </c>
      <c r="S1183" s="11" t="n">
        <v>0.2000640204865557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1340.87</v>
      </c>
      <c r="Y1183" s="11" t="n">
        <v>0.0007457844533772849</v>
      </c>
      <c r="Z1183" s="8" t="n">
        <v>3901.66</v>
      </c>
      <c r="AA1183" s="11" t="n">
        <v>0.0002563011641198875</v>
      </c>
      <c r="AB1183" s="8" t="n">
        <v>7.8286</v>
      </c>
      <c r="AC1183" s="11" t="n">
        <v>0.1277367600848172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0.92202</v>
      </c>
      <c r="G1184" s="18" t="n">
        <v>1.084575171905165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16.7047</v>
      </c>
      <c r="O1184" s="18" t="n">
        <v>0.05986339174004921</v>
      </c>
      <c r="P1184" s="10" t="n">
        <v>1.3578</v>
      </c>
      <c r="Q1184" s="18" t="n">
        <v>0.7364854912358227</v>
      </c>
      <c r="R1184" s="10" t="n">
        <v>4.9911</v>
      </c>
      <c r="S1184" s="18" t="n">
        <v>0.2003566348099617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7.8299</v>
      </c>
      <c r="AC1184" s="18" t="n">
        <v>0.1277155519227576</v>
      </c>
      <c r="AD1184" s="5" t="n">
        <v>32.174</v>
      </c>
      <c r="AE1184" s="18" t="n">
        <v>0.03108099707838628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0.92317</v>
      </c>
      <c r="G1185" s="11" t="n">
        <v>1.083224108235753</v>
      </c>
      <c r="H1185" s="8" t="n">
        <v>151.52</v>
      </c>
      <c r="I1185" s="11" t="n">
        <v>0.006599788806758183</v>
      </c>
      <c r="J1185" s="19" t="n">
        <v>7.2256</v>
      </c>
      <c r="K1185" s="11" t="n">
        <v>0.1383968113374668</v>
      </c>
      <c r="L1185" s="19" t="n">
        <v>0.79173</v>
      </c>
      <c r="M1185" s="11" t="n">
        <v>1.263056850188827</v>
      </c>
      <c r="N1185" s="19" t="n">
        <v>16.6104</v>
      </c>
      <c r="O1185" s="11" t="n">
        <v>0.0602032461590329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1346.11</v>
      </c>
      <c r="Y1185" s="11" t="n">
        <v>0.0007428813395636316</v>
      </c>
      <c r="Z1185" s="8" t="n">
        <v>3854.93</v>
      </c>
      <c r="AA1185" s="11" t="n">
        <v>0.0002594080826370388</v>
      </c>
      <c r="AB1185" s="8" t="n">
        <v>7.8305</v>
      </c>
      <c r="AC1185" s="11" t="n">
        <v>0.1277057659153311</v>
      </c>
      <c r="AD1185" s="8" t="n">
        <v>32.232</v>
      </c>
      <c r="AE1185" s="11" t="n">
        <v>0.03102506825515016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0.92458</v>
      </c>
      <c r="G1186" s="18" t="n">
        <v>1.081572173311125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0.7918500000000001</v>
      </c>
      <c r="M1186" s="18" t="n">
        <v>1.262865441687188</v>
      </c>
      <c r="N1186" s="10" t="n">
        <v>16.5849</v>
      </c>
      <c r="O1186" s="18" t="n">
        <v>0.06029581124999246</v>
      </c>
      <c r="P1186" s="10" t="n">
        <v>1.3583</v>
      </c>
      <c r="Q1186" s="18" t="n">
        <v>0.7362143856290951</v>
      </c>
      <c r="R1186" s="10" t="n">
        <v>4.9947</v>
      </c>
      <c r="S1186" s="18" t="n">
        <v>0.200212224958456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1348.67</v>
      </c>
      <c r="Y1186" s="18" t="n">
        <v>0.0007414712272090281</v>
      </c>
      <c r="Z1186" s="5" t="n">
        <v>3855.15</v>
      </c>
      <c r="AA1186" s="18" t="n">
        <v>0.000259393279120138</v>
      </c>
      <c r="AB1186" s="5" t="n">
        <v>7.8314</v>
      </c>
      <c r="AC1186" s="18" t="n">
        <v>0.1276910897157596</v>
      </c>
      <c r="AD1186" s="5" t="n">
        <v>32.287</v>
      </c>
      <c r="AE1186" s="18" t="n">
        <v>0.03097221792052529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151.42</v>
      </c>
      <c r="I1187" s="11" t="n">
        <v>0.00660414740457007</v>
      </c>
      <c r="J1187" s="19" t="n">
        <v>7.2266</v>
      </c>
      <c r="K1187" s="11" t="n">
        <v>0.1383776603105195</v>
      </c>
      <c r="L1187" s="19" t="n">
        <v>0.79188</v>
      </c>
      <c r="M1187" s="11" t="n">
        <v>1.262817598626054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7.8319</v>
      </c>
      <c r="AC1187" s="11" t="n">
        <v>0.1276829377290313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</v>
      </c>
      <c r="G1188" s="18" t="n">
        <v>1.080497028633171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0.79191</v>
      </c>
      <c r="M1188" s="18" t="n">
        <v>1.262769759189807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5.0014</v>
      </c>
      <c r="S1188" s="18" t="n">
        <v>0.1999440156756108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1348.27</v>
      </c>
      <c r="Y1188" s="18" t="n">
        <v>0.0007416912042840084</v>
      </c>
      <c r="Z1188" s="5" t="n"/>
      <c r="AA1188" s="18" t="n"/>
      <c r="AB1188" s="5" t="n">
        <v>7.8319</v>
      </c>
      <c r="AC1188" s="18" t="n">
        <v>0.1276829377290313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0.92556</v>
      </c>
      <c r="G1189" s="11" t="n">
        <v>1.080426984744371</v>
      </c>
      <c r="H1189" s="8" t="n">
        <v>151.42</v>
      </c>
      <c r="I1189" s="11" t="n">
        <v>0.00660414740457007</v>
      </c>
      <c r="J1189" s="19" t="n">
        <v>7.2266</v>
      </c>
      <c r="K1189" s="11" t="n">
        <v>0.1383776603105195</v>
      </c>
      <c r="L1189" s="19" t="n">
        <v>0.79188</v>
      </c>
      <c r="M1189" s="11" t="n">
        <v>1.262817598626054</v>
      </c>
      <c r="N1189" s="19" t="n">
        <v>16.576</v>
      </c>
      <c r="O1189" s="11" t="n">
        <v>0.06032818532818533</v>
      </c>
      <c r="P1189" s="19" t="n">
        <v>1.357</v>
      </c>
      <c r="Q1189" s="11" t="n">
        <v>0.7369196757553427</v>
      </c>
      <c r="R1189" s="19" t="n">
        <v>5.0028</v>
      </c>
      <c r="S1189" s="11" t="n">
        <v>0.1998880626848965</v>
      </c>
      <c r="T1189" s="19" t="n">
        <v>1.536</v>
      </c>
      <c r="U1189" s="11" t="n">
        <v>0.6510416666666666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7.8324</v>
      </c>
      <c r="AC1189" s="11" t="n">
        <v>0.1276747867831061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0.92683</v>
      </c>
      <c r="G1190" s="18" t="n">
        <v>1.078946516621171</v>
      </c>
      <c r="H1190" s="5" t="n">
        <v>151.44</v>
      </c>
      <c r="I1190" s="18" t="n">
        <v>0.006603275224511358</v>
      </c>
      <c r="J1190" s="10" t="n">
        <v>7.2233</v>
      </c>
      <c r="K1190" s="18" t="n">
        <v>0.1384408788226988</v>
      </c>
      <c r="L1190" s="10" t="n">
        <v>0.79272</v>
      </c>
      <c r="M1190" s="18" t="n">
        <v>1.26147946311434</v>
      </c>
      <c r="N1190" s="10" t="n">
        <v>16.61</v>
      </c>
      <c r="O1190" s="18" t="n">
        <v>0.06020469596628537</v>
      </c>
      <c r="P1190" s="10" t="n">
        <v>1.3561</v>
      </c>
      <c r="Q1190" s="18" t="n">
        <v>0.7374087456677235</v>
      </c>
      <c r="R1190" s="10" t="n">
        <v>5.0215</v>
      </c>
      <c r="S1190" s="18" t="n">
        <v>0.1991436821666833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1348.82</v>
      </c>
      <c r="Y1190" s="18" t="n">
        <v>0.0007413887694429206</v>
      </c>
      <c r="Z1190" s="5" t="n">
        <v>3862.99</v>
      </c>
      <c r="AA1190" s="18" t="n">
        <v>0.0002588668363107334</v>
      </c>
      <c r="AB1190" s="5" t="n">
        <v>7.8307</v>
      </c>
      <c r="AC1190" s="18" t="n">
        <v>0.1277025042461083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0.92883</v>
      </c>
      <c r="G1191" s="11" t="n">
        <v>1.076623278748533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16.5915</v>
      </c>
      <c r="O1191" s="11" t="n">
        <v>0.0602718259349667</v>
      </c>
      <c r="P1191" s="19" t="n">
        <v>1.3559</v>
      </c>
      <c r="Q1191" s="11" t="n">
        <v>0.7375175160410059</v>
      </c>
      <c r="R1191" s="19" t="n">
        <v>5.043</v>
      </c>
      <c r="S1191" s="11" t="n">
        <v>0.198294665873488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1350.93</v>
      </c>
      <c r="Y1191" s="11" t="n">
        <v>0.0007402308039646761</v>
      </c>
      <c r="Z1191" s="8" t="n">
        <v>3851.44</v>
      </c>
      <c r="AA1191" s="11" t="n">
        <v>0.000259643146459506</v>
      </c>
      <c r="AB1191" s="8" t="n">
        <v>7.8341</v>
      </c>
      <c r="AC1191" s="11" t="n">
        <v>0.1276470813494849</v>
      </c>
      <c r="AD1191" s="8" t="n">
        <v>32.246</v>
      </c>
      <c r="AE1191" s="11" t="n">
        <v>0.03101159833777833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0.9281199999999999</v>
      </c>
      <c r="G1192" s="18" t="n">
        <v>1.077446881868724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0.79481</v>
      </c>
      <c r="M1192" s="18" t="n">
        <v>1.258162328103572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5.0626</v>
      </c>
      <c r="S1192" s="18" t="n">
        <v>0.1975269624303718</v>
      </c>
      <c r="T1192" s="10" t="n">
        <v>1.5362</v>
      </c>
      <c r="U1192" s="18" t="n">
        <v>0.6509569066527796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3824.05</v>
      </c>
      <c r="AA1192" s="18" t="n">
        <v>0.0002615028569187118</v>
      </c>
      <c r="AB1192" s="5" t="n">
        <v>7.836</v>
      </c>
      <c r="AC1192" s="18" t="n">
        <v>0.1276161306789178</v>
      </c>
      <c r="AD1192" s="5" t="n">
        <v>32.046</v>
      </c>
      <c r="AE1192" s="18" t="n">
        <v>0.03120514260750172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0.92343</v>
      </c>
      <c r="G1193" s="11" t="n">
        <v>1.082919116771168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0.7917</v>
      </c>
      <c r="M1193" s="11" t="n">
        <v>1.263104711380574</v>
      </c>
      <c r="N1193" s="19" t="n">
        <v>16.5566</v>
      </c>
      <c r="O1193" s="11" t="n">
        <v>0.06039887416498557</v>
      </c>
      <c r="P1193" s="19" t="n">
        <v>1.353</v>
      </c>
      <c r="Q1193" s="11" t="n">
        <v>0.7390983000739099</v>
      </c>
      <c r="R1193" s="19" t="n">
        <v>5.0445</v>
      </c>
      <c r="S1193" s="11" t="n">
        <v>0.1982357022499752</v>
      </c>
      <c r="T1193" s="19" t="n">
        <v>1.5244</v>
      </c>
      <c r="U1193" s="11" t="n">
        <v>0.6559958016268695</v>
      </c>
      <c r="V1193" s="8" t="n">
        <v>83.44</v>
      </c>
      <c r="W1193" s="11" t="n">
        <v>0.01198465963566635</v>
      </c>
      <c r="X1193" s="8" t="n">
        <v>1347.95</v>
      </c>
      <c r="Y1193" s="11" t="n">
        <v>0.0007418672799436181</v>
      </c>
      <c r="Z1193" s="8" t="n">
        <v>3791.73</v>
      </c>
      <c r="AA1193" s="11" t="n">
        <v>0.0002637318585447804</v>
      </c>
      <c r="AB1193" s="8" t="n">
        <v>7.8361</v>
      </c>
      <c r="AC1193" s="11" t="n">
        <v>0.12761450211202</v>
      </c>
      <c r="AD1193" s="8" t="n">
        <v>31.926</v>
      </c>
      <c r="AE1193" s="11" t="n">
        <v>0.03132243312660528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16.5276</v>
      </c>
      <c r="O1194" s="18" t="n">
        <v>0.06050485248916963</v>
      </c>
      <c r="P1194" s="10" t="n">
        <v>1.3548</v>
      </c>
      <c r="Q1194" s="18" t="n">
        <v>0.7381163271331562</v>
      </c>
      <c r="R1194" s="10" t="n">
        <v>5.0501</v>
      </c>
      <c r="S1194" s="18" t="n">
        <v>0.1980158808736461</v>
      </c>
      <c r="T1194" s="10" t="n">
        <v>1.5194</v>
      </c>
      <c r="U1194" s="18" t="n">
        <v>0.6581545346847439</v>
      </c>
      <c r="V1194" s="5" t="n">
        <v>83.39</v>
      </c>
      <c r="W1194" s="18" t="n">
        <v>0.01199184554502938</v>
      </c>
      <c r="X1194" s="5" t="n">
        <v>1349.59</v>
      </c>
      <c r="Y1194" s="18" t="n">
        <v>0.0007409657747908624</v>
      </c>
      <c r="Z1194" s="5" t="n">
        <v>3774.76</v>
      </c>
      <c r="AA1194" s="18" t="n">
        <v>0.0002649175046890398</v>
      </c>
      <c r="AB1194" s="5" t="n">
        <v>7.8361</v>
      </c>
      <c r="AC1194" s="18" t="n">
        <v>0.12761450211202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16.5254</v>
      </c>
      <c r="O1195" s="11" t="n">
        <v>0.06051290740314909</v>
      </c>
      <c r="P1195" s="19" t="n">
        <v>1.3555</v>
      </c>
      <c r="Q1195" s="11" t="n">
        <v>0.7377351530800443</v>
      </c>
      <c r="R1195" s="19" t="n">
        <v>5.0504</v>
      </c>
      <c r="S1195" s="11" t="n">
        <v>0.1980041184856645</v>
      </c>
      <c r="T1195" s="19" t="n">
        <v>1.52</v>
      </c>
      <c r="U1195" s="11" t="n">
        <v>0.6578947368421053</v>
      </c>
      <c r="V1195" s="8" t="n">
        <v>83.38</v>
      </c>
      <c r="W1195" s="11" t="n">
        <v>0.01199328376109379</v>
      </c>
      <c r="X1195" s="8" t="n">
        <v>1350.05</v>
      </c>
      <c r="Y1195" s="11" t="n">
        <v>0.0007407133069145587</v>
      </c>
      <c r="Z1195" s="8" t="n">
        <v>3773.17</v>
      </c>
      <c r="AA1195" s="11" t="n">
        <v>0.0002650291399539379</v>
      </c>
      <c r="AB1195" s="8" t="n">
        <v>7.8362</v>
      </c>
      <c r="AC1195" s="11" t="n">
        <v>0.1276128735866874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0.9228</v>
      </c>
      <c r="G1196" s="18" t="n">
        <v>1.083658430862592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16.5242</v>
      </c>
      <c r="O1196" s="18" t="n">
        <v>0.06051730189661224</v>
      </c>
      <c r="P1196" s="10" t="n">
        <v>1.3557</v>
      </c>
      <c r="Q1196" s="18" t="n">
        <v>0.7376263185070444</v>
      </c>
      <c r="R1196" s="10" t="n">
        <v>5.0501</v>
      </c>
      <c r="S1196" s="18" t="n">
        <v>0.1980158808736461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1350.08</v>
      </c>
      <c r="Y1196" s="18" t="n">
        <v>0.0007406968475942167</v>
      </c>
      <c r="Z1196" s="5" t="n"/>
      <c r="AA1196" s="18" t="n"/>
      <c r="AB1196" s="5" t="n">
        <v>7.8363</v>
      </c>
      <c r="AC1196" s="18" t="n">
        <v>0.1276112451029185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0.92253</v>
      </c>
      <c r="G1197" s="11" t="n">
        <v>1.083975588869739</v>
      </c>
      <c r="H1197" s="8" t="n">
        <v>151.8</v>
      </c>
      <c r="I1197" s="11" t="n">
        <v>0.006587615283267457</v>
      </c>
      <c r="J1197" s="19" t="n">
        <v>7.2323</v>
      </c>
      <c r="K1197" s="11" t="n">
        <v>0.1382686005834935</v>
      </c>
      <c r="L1197" s="19" t="n">
        <v>0.7919</v>
      </c>
      <c r="M1197" s="11" t="n">
        <v>1.262785705265816</v>
      </c>
      <c r="N1197" s="19" t="n">
        <v>16.4459</v>
      </c>
      <c r="O1197" s="11" t="n">
        <v>0.06080542870867511</v>
      </c>
      <c r="P1197" s="19" t="n">
        <v>1.3583</v>
      </c>
      <c r="Q1197" s="11" t="n">
        <v>0.7362143856290951</v>
      </c>
      <c r="R1197" s="19" t="n">
        <v>5.0576</v>
      </c>
      <c r="S1197" s="11" t="n">
        <v>0.1977222397975324</v>
      </c>
      <c r="T1197" s="19" t="n">
        <v>1.5203</v>
      </c>
      <c r="U1197" s="11" t="n">
        <v>0.6577649148194435</v>
      </c>
      <c r="V1197" s="8" t="n">
        <v>83.33</v>
      </c>
      <c r="W1197" s="11" t="n">
        <v>0.01200048001920077</v>
      </c>
      <c r="X1197" s="8" t="n">
        <v>1353.42</v>
      </c>
      <c r="Y1197" s="11" t="n">
        <v>0.0007388689394275243</v>
      </c>
      <c r="Z1197" s="8" t="n">
        <v>3775.44</v>
      </c>
      <c r="AA1197" s="11" t="n">
        <v>0.0002648697900112305</v>
      </c>
      <c r="AB1197" s="8" t="n">
        <v>7.8373</v>
      </c>
      <c r="AC1197" s="11" t="n">
        <v>0.1275949625508785</v>
      </c>
      <c r="AD1197" s="8" t="n">
        <v>32.062</v>
      </c>
      <c r="AE1197" s="11" t="n">
        <v>0.03118957020772254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0.92175</v>
      </c>
      <c r="G1198" s="18" t="n">
        <v>1.084892866829401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0.79003</v>
      </c>
      <c r="M1198" s="18" t="n">
        <v>1.265774717415794</v>
      </c>
      <c r="N1198" s="10" t="n">
        <v>16.3632</v>
      </c>
      <c r="O1198" s="18" t="n">
        <v>0.06111274078419869</v>
      </c>
      <c r="P1198" s="10" t="n">
        <v>1.3583</v>
      </c>
      <c r="Q1198" s="18" t="n">
        <v>0.7362143856290951</v>
      </c>
      <c r="R1198" s="10" t="n">
        <v>5.0275</v>
      </c>
      <c r="S1198" s="18" t="n">
        <v>0.1989060169070114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1354.01</v>
      </c>
      <c r="Y1198" s="18" t="n">
        <v>0.0007385469826663024</v>
      </c>
      <c r="Z1198" s="5" t="n">
        <v>3773.89</v>
      </c>
      <c r="AA1198" s="18" t="n">
        <v>0.0002649785764820914</v>
      </c>
      <c r="AB1198" s="5" t="n">
        <v>7.8386</v>
      </c>
      <c r="AC1198" s="18" t="n">
        <v>0.1275738014441354</v>
      </c>
      <c r="AD1198" s="5" t="n">
        <v>32.147</v>
      </c>
      <c r="AE1198" s="18" t="n">
        <v>0.03110710175132983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0.92187</v>
      </c>
      <c r="G1199" s="11" t="n">
        <v>1.084751646110623</v>
      </c>
      <c r="H1199" s="8" t="n">
        <v>152.04</v>
      </c>
      <c r="I1199" s="11" t="n">
        <v>0.006577216521967903</v>
      </c>
      <c r="J1199" s="19" t="n">
        <v>7.2319</v>
      </c>
      <c r="K1199" s="11" t="n">
        <v>0.1382762482888314</v>
      </c>
      <c r="L1199" s="19" t="n">
        <v>0.78979</v>
      </c>
      <c r="M1199" s="11" t="n">
        <v>1.266159358816901</v>
      </c>
      <c r="N1199" s="19" t="n">
        <v>16.3798</v>
      </c>
      <c r="O1199" s="11" t="n">
        <v>0.06105080648115362</v>
      </c>
      <c r="P1199" s="19" t="n">
        <v>1.3589</v>
      </c>
      <c r="Q1199" s="11" t="n">
        <v>0.7358893222459342</v>
      </c>
      <c r="R1199" s="19" t="n">
        <v>5.0316</v>
      </c>
      <c r="S1199" s="11" t="n">
        <v>0.1987439383098815</v>
      </c>
      <c r="T1199" s="19" t="n">
        <v>1.5152</v>
      </c>
      <c r="U1199" s="11" t="n">
        <v>0.6599788806758183</v>
      </c>
      <c r="V1199" s="8" t="n">
        <v>83.25</v>
      </c>
      <c r="W1199" s="11" t="n">
        <v>0.01201201201201201</v>
      </c>
      <c r="X1199" s="8" t="n">
        <v>1352.76</v>
      </c>
      <c r="Y1199" s="11" t="n">
        <v>0.0007392294272450398</v>
      </c>
      <c r="Z1199" s="8" t="n">
        <v>3790.4</v>
      </c>
      <c r="AA1199" s="11" t="n">
        <v>0.0002638243984803714</v>
      </c>
      <c r="AB1199" s="8" t="n">
        <v>7.8395</v>
      </c>
      <c r="AC1199" s="11" t="n">
        <v>0.1275591555583902</v>
      </c>
      <c r="AD1199" s="8" t="n">
        <v>32.217</v>
      </c>
      <c r="AE1199" s="11" t="n">
        <v>0.03103951330043145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0.92737</v>
      </c>
      <c r="G1200" s="18" t="n">
        <v>1.078318254849736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0.79358</v>
      </c>
      <c r="M1200" s="18" t="n">
        <v>1.260112402026261</v>
      </c>
      <c r="N1200" s="10" t="n">
        <v>16.4291</v>
      </c>
      <c r="O1200" s="18" t="n">
        <v>0.06086760686830076</v>
      </c>
      <c r="P1200" s="10" t="n">
        <v>1.3641</v>
      </c>
      <c r="Q1200" s="18" t="n">
        <v>0.7330840847445201</v>
      </c>
      <c r="R1200" s="10" t="n">
        <v>5.0603</v>
      </c>
      <c r="S1200" s="18" t="n">
        <v>0.1976167420903899</v>
      </c>
      <c r="T1200" s="10" t="n">
        <v>1.526</v>
      </c>
      <c r="U1200" s="18" t="n">
        <v>0.655307994757536</v>
      </c>
      <c r="V1200" s="5" t="n">
        <v>83.27</v>
      </c>
      <c r="W1200" s="18" t="n">
        <v>0.01200912693647172</v>
      </c>
      <c r="X1200" s="5" t="n">
        <v>1361.23</v>
      </c>
      <c r="Y1200" s="18" t="n">
        <v>0.0007346297098947275</v>
      </c>
      <c r="Z1200" s="5" t="n">
        <v>3820.21</v>
      </c>
      <c r="AA1200" s="18" t="n">
        <v>0.0002617657144502527</v>
      </c>
      <c r="AB1200" s="5" t="n">
        <v>7.8415</v>
      </c>
      <c r="AC1200" s="18" t="n">
        <v>0.1275266211821718</v>
      </c>
      <c r="AD1200" s="5" t="n">
        <v>32.245</v>
      </c>
      <c r="AE1200" s="18" t="n">
        <v>0.03101256008683517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0.93363</v>
      </c>
      <c r="G1201" s="11" t="n">
        <v>1.071088118419502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0.79811</v>
      </c>
      <c r="M1201" s="11" t="n">
        <v>1.252960118279435</v>
      </c>
      <c r="N1201" s="19" t="n">
        <v>16.543</v>
      </c>
      <c r="O1201" s="11" t="n">
        <v>0.06044852807834129</v>
      </c>
      <c r="P1201" s="19" t="n">
        <v>1.3703</v>
      </c>
      <c r="Q1201" s="11" t="n">
        <v>0.7297672042618404</v>
      </c>
      <c r="R1201" s="19" t="n">
        <v>5.0973</v>
      </c>
      <c r="S1201" s="11" t="n">
        <v>0.1961822925862712</v>
      </c>
      <c r="T1201" s="19" t="n">
        <v>1.5342</v>
      </c>
      <c r="U1201" s="11" t="n">
        <v>0.6518055012384304</v>
      </c>
      <c r="V1201" s="8" t="n">
        <v>83.37</v>
      </c>
      <c r="W1201" s="11" t="n">
        <v>0.01199472232217824</v>
      </c>
      <c r="X1201" s="8" t="n">
        <v>1371.87</v>
      </c>
      <c r="Y1201" s="11" t="n">
        <v>0.0007289320416657555</v>
      </c>
      <c r="Z1201" s="8" t="n">
        <v>3845.33</v>
      </c>
      <c r="AA1201" s="11" t="n">
        <v>0.0002600557039317822</v>
      </c>
      <c r="AB1201" s="8" t="n">
        <v>7.8431</v>
      </c>
      <c r="AC1201" s="11" t="n">
        <v>0.1275006056278767</v>
      </c>
      <c r="AD1201" s="8" t="n">
        <v>32.29</v>
      </c>
      <c r="AE1201" s="11" t="n">
        <v>0.03096934035305048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0.93494</v>
      </c>
      <c r="G1202" s="18" t="n">
        <v>1.069587353199136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0.79897</v>
      </c>
      <c r="M1202" s="18" t="n">
        <v>1.251611449741542</v>
      </c>
      <c r="N1202" s="10" t="n">
        <v>16.5508</v>
      </c>
      <c r="O1202" s="18" t="n">
        <v>0.06042004011890664</v>
      </c>
      <c r="P1202" s="10" t="n">
        <v>1.3717</v>
      </c>
      <c r="Q1202" s="18" t="n">
        <v>0.7290223809870964</v>
      </c>
      <c r="R1202" s="10" t="n">
        <v>5.1004</v>
      </c>
      <c r="S1202" s="18" t="n">
        <v>0.1960630538781272</v>
      </c>
      <c r="T1202" s="10" t="n">
        <v>1.5364</v>
      </c>
      <c r="U1202" s="18" t="n">
        <v>0.6508721687060661</v>
      </c>
      <c r="V1202" s="5" t="n">
        <v>83.42</v>
      </c>
      <c r="W1202" s="18" t="n">
        <v>0.01198753296571566</v>
      </c>
      <c r="X1202" s="5" t="n">
        <v>1374.12</v>
      </c>
      <c r="Y1202" s="18" t="n">
        <v>0.0007277384798998632</v>
      </c>
      <c r="Z1202" s="5" t="n">
        <v>3851.74</v>
      </c>
      <c r="AA1202" s="18" t="n">
        <v>0.000259622923665668</v>
      </c>
      <c r="AB1202" s="5" t="n">
        <v>7.8438</v>
      </c>
      <c r="AC1202" s="18" t="n">
        <v>0.1274892271603049</v>
      </c>
      <c r="AD1202" s="5" t="n">
        <v>32.306</v>
      </c>
      <c r="AE1202" s="18" t="n">
        <v>0.03095400235250418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0.9353399999999999</v>
      </c>
      <c r="G1203" s="11" t="n">
        <v>1.069129942053157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0.79931</v>
      </c>
      <c r="M1203" s="11" t="n">
        <v>1.251079055685529</v>
      </c>
      <c r="N1203" s="19" t="n">
        <v>16.5518</v>
      </c>
      <c r="O1203" s="11" t="n">
        <v>0.06041638975821361</v>
      </c>
      <c r="P1203" s="19" t="n">
        <v>1.3722</v>
      </c>
      <c r="Q1203" s="11" t="n">
        <v>0.7287567409998542</v>
      </c>
      <c r="R1203" s="19" t="n">
        <v>5.1025</v>
      </c>
      <c r="S1203" s="11" t="n">
        <v>0.1959823615874571</v>
      </c>
      <c r="T1203" s="19" t="n">
        <v>1.5371</v>
      </c>
      <c r="U1203" s="11" t="n">
        <v>0.6505757595471993</v>
      </c>
      <c r="V1203" s="8" t="n">
        <v>83.42</v>
      </c>
      <c r="W1203" s="11" t="n">
        <v>0.01198753296571566</v>
      </c>
      <c r="X1203" s="8" t="n">
        <v>1374.66</v>
      </c>
      <c r="Y1203" s="11" t="n">
        <v>0.0007274526064626889</v>
      </c>
      <c r="Z1203" s="8" t="n"/>
      <c r="AA1203" s="11" t="n"/>
      <c r="AB1203" s="8" t="n">
        <v>7.8441</v>
      </c>
      <c r="AC1203" s="11" t="n">
        <v>0.1274843512958784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0.93804</v>
      </c>
      <c r="G1204" s="18" t="n">
        <v>1.066052620357341</v>
      </c>
      <c r="H1204" s="5" t="n">
        <v>153.76</v>
      </c>
      <c r="I1204" s="18" t="n">
        <v>0.006503642039542144</v>
      </c>
      <c r="J1204" s="10" t="n">
        <v>7.2383</v>
      </c>
      <c r="K1204" s="18" t="n">
        <v>0.1381539864332785</v>
      </c>
      <c r="L1204" s="10" t="n">
        <v>0.80126</v>
      </c>
      <c r="M1204" s="18" t="n">
        <v>1.248034345905199</v>
      </c>
      <c r="N1204" s="10" t="n">
        <v>16.6102</v>
      </c>
      <c r="O1204" s="18" t="n">
        <v>0.06020397105393072</v>
      </c>
      <c r="P1204" s="10" t="n">
        <v>1.3746</v>
      </c>
      <c r="Q1204" s="18" t="n">
        <v>0.7274843590862796</v>
      </c>
      <c r="R1204" s="10" t="n">
        <v>5.1315</v>
      </c>
      <c r="S1204" s="18" t="n">
        <v>0.1948747929455325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7.8404</v>
      </c>
      <c r="AC1204" s="18" t="n">
        <v>0.1275445130350492</v>
      </c>
      <c r="AD1204" s="5" t="n">
        <v>32.366</v>
      </c>
      <c r="AE1204" s="18" t="n">
        <v>0.03089661990978187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0.93934</v>
      </c>
      <c r="G1205" s="11" t="n">
        <v>1.064577256371495</v>
      </c>
      <c r="H1205" s="8" t="n">
        <v>154.46</v>
      </c>
      <c r="I1205" s="11" t="n">
        <v>0.006474168069403081</v>
      </c>
      <c r="J1205" s="19" t="n">
        <v>7.2361</v>
      </c>
      <c r="K1205" s="11" t="n">
        <v>0.1381959895523832</v>
      </c>
      <c r="L1205" s="19" t="n">
        <v>0.80266</v>
      </c>
      <c r="M1205" s="11" t="n">
        <v>1.245857523733586</v>
      </c>
      <c r="N1205" s="19" t="n">
        <v>16.8276</v>
      </c>
      <c r="O1205" s="11" t="n">
        <v>0.05942618079821246</v>
      </c>
      <c r="P1205" s="19" t="n">
        <v>1.3782</v>
      </c>
      <c r="Q1205" s="11" t="n">
        <v>0.7255840951966332</v>
      </c>
      <c r="R1205" s="19" t="n">
        <v>5.2115</v>
      </c>
      <c r="S1205" s="11" t="n">
        <v>0.1918833349323611</v>
      </c>
      <c r="T1205" s="19" t="n">
        <v>1.5541</v>
      </c>
      <c r="U1205" s="11" t="n">
        <v>0.6434592368573451</v>
      </c>
      <c r="V1205" s="8" t="n">
        <v>83.53</v>
      </c>
      <c r="W1205" s="11" t="n">
        <v>0.0119717466778403</v>
      </c>
      <c r="X1205" s="8" t="n">
        <v>1389.32</v>
      </c>
      <c r="Y1205" s="11" t="n">
        <v>0.0007197765813491493</v>
      </c>
      <c r="Z1205" s="8" t="n">
        <v>3915.78</v>
      </c>
      <c r="AA1205" s="11" t="n">
        <v>0.00025537696193351</v>
      </c>
      <c r="AB1205" s="8" t="n">
        <v>7.8378</v>
      </c>
      <c r="AC1205" s="11" t="n">
        <v>0.1275868228329378</v>
      </c>
      <c r="AD1205" s="8" t="n">
        <v>32.446</v>
      </c>
      <c r="AE1205" s="11" t="n">
        <v>0.03082044011588486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16.9486</v>
      </c>
      <c r="O1206" s="18" t="n">
        <v>0.05900192346270489</v>
      </c>
      <c r="P1206" s="10" t="n">
        <v>1.3803</v>
      </c>
      <c r="Q1206" s="18" t="n">
        <v>0.7244801854669274</v>
      </c>
      <c r="R1206" s="10" t="n">
        <v>5.2572</v>
      </c>
      <c r="S1206" s="18" t="n">
        <v>0.190215323746481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1387.47</v>
      </c>
      <c r="Y1206" s="18" t="n">
        <v>0.0007207363042083792</v>
      </c>
      <c r="Z1206" s="5" t="n">
        <v>3920.46</v>
      </c>
      <c r="AA1206" s="18" t="n">
        <v>0.0002550721088851819</v>
      </c>
      <c r="AB1206" s="5" t="n">
        <v>7.8389</v>
      </c>
      <c r="AC1206" s="18" t="n">
        <v>0.1275689191085484</v>
      </c>
      <c r="AD1206" s="5" t="n">
        <v>32.506</v>
      </c>
      <c r="AE1206" s="18" t="n">
        <v>0.03076355134436719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16.9999</v>
      </c>
      <c r="O1207" s="11" t="n">
        <v>0.05882387543456138</v>
      </c>
      <c r="P1207" s="19" t="n">
        <v>1.3775</v>
      </c>
      <c r="Q1207" s="11" t="n">
        <v>0.7259528130671506</v>
      </c>
      <c r="R1207" s="19" t="n">
        <v>5.2587</v>
      </c>
      <c r="S1207" s="11" t="n">
        <v>0.1901610664232605</v>
      </c>
      <c r="T1207" s="19" t="n">
        <v>1.5546</v>
      </c>
      <c r="U1207" s="11" t="n">
        <v>0.6432522835456066</v>
      </c>
      <c r="V1207" s="8" t="n">
        <v>83.53</v>
      </c>
      <c r="W1207" s="11" t="n">
        <v>0.0119717466778403</v>
      </c>
      <c r="X1207" s="8" t="n">
        <v>1377.98</v>
      </c>
      <c r="Y1207" s="11" t="n">
        <v>0.0007256999375898054</v>
      </c>
      <c r="Z1207" s="8" t="n">
        <v>3920.87</v>
      </c>
      <c r="AA1207" s="11" t="n">
        <v>0.0002550454363444848</v>
      </c>
      <c r="AB1207" s="8" t="n">
        <v>7.8385</v>
      </c>
      <c r="AC1207" s="11" t="n">
        <v>0.1275754289723799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17.2085</v>
      </c>
      <c r="O1208" s="18" t="n">
        <v>0.05811081732864572</v>
      </c>
      <c r="P1208" s="10" t="n">
        <v>1.3759</v>
      </c>
      <c r="Q1208" s="18" t="n">
        <v>0.726797005596337</v>
      </c>
      <c r="R1208" s="10" t="n">
        <v>5.2515</v>
      </c>
      <c r="S1208" s="18" t="n">
        <v>0.1904217842521184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</v>
      </c>
      <c r="Y1208" s="18" t="n">
        <v>0.0007253209545223762</v>
      </c>
      <c r="Z1208" s="5" t="n">
        <v>3923.94</v>
      </c>
      <c r="AA1208" s="18" t="n">
        <v>0.0002548458946874825</v>
      </c>
      <c r="AB1208" s="5" t="n">
        <v>7.8394</v>
      </c>
      <c r="AC1208" s="18" t="n">
        <v>0.1275607827129627</v>
      </c>
      <c r="AD1208" s="5" t="n">
        <v>32.561</v>
      </c>
      <c r="AE1208" s="18" t="n">
        <v>0.03071158748195694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17.2436</v>
      </c>
      <c r="O1209" s="11" t="n">
        <v>0.0579925305620636</v>
      </c>
      <c r="P1209" s="19" t="n">
        <v>1.376</v>
      </c>
      <c r="Q1209" s="11" t="n">
        <v>0.7267441860465117</v>
      </c>
      <c r="R1209" s="19" t="n">
        <v>5.2527</v>
      </c>
      <c r="S1209" s="11" t="n">
        <v>0.1903782816456299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7.8396</v>
      </c>
      <c r="AC1209" s="11" t="n">
        <v>0.1275575284453288</v>
      </c>
      <c r="AD1209" s="8" t="n">
        <v>32.574</v>
      </c>
      <c r="AE1209" s="11" t="n">
        <v>0.03069933075458955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0.8041</v>
      </c>
      <c r="M1210" s="18" t="n">
        <v>1.243626414625047</v>
      </c>
      <c r="N1210" s="10" t="n">
        <v>17.2436</v>
      </c>
      <c r="O1210" s="18" t="n">
        <v>0.0579925305620636</v>
      </c>
      <c r="P1210" s="10" t="n">
        <v>1.376</v>
      </c>
      <c r="Q1210" s="18" t="n">
        <v>0.7267441860465117</v>
      </c>
      <c r="R1210" s="10" t="n">
        <v>5.2527</v>
      </c>
      <c r="S1210" s="18" t="n">
        <v>0.1903782816456299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7.8396</v>
      </c>
      <c r="AC1210" s="18" t="n">
        <v>0.1275575284453288</v>
      </c>
      <c r="AD1210" s="5" t="n">
        <v>32.574</v>
      </c>
      <c r="AE1210" s="18" t="n">
        <v>0.03069933075458955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0.93803</v>
      </c>
      <c r="G1211" s="11" t="n">
        <v>1.066063985160389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0.80797</v>
      </c>
      <c r="M1211" s="11" t="n">
        <v>1.237669715459732</v>
      </c>
      <c r="N1211" s="19" t="n">
        <v>17.1742</v>
      </c>
      <c r="O1211" s="11" t="n">
        <v>0.0582268751965157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</v>
      </c>
      <c r="Y1211" s="11" t="n">
        <v>0.0007243752263672582</v>
      </c>
      <c r="Z1211" s="8" t="n">
        <v>3915.16</v>
      </c>
      <c r="AA1211" s="11" t="n">
        <v>0.000255417403120179</v>
      </c>
      <c r="AB1211" s="8" t="n">
        <v>7.8417</v>
      </c>
      <c r="AC1211" s="11" t="n">
        <v>0.1275233686573065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0.9376100000000001</v>
      </c>
      <c r="G1212" s="18" t="n">
        <v>1.066541525794307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0.80794</v>
      </c>
      <c r="M1212" s="18" t="n">
        <v>1.237715671955838</v>
      </c>
      <c r="N1212" s="10" t="n">
        <v>17.0854</v>
      </c>
      <c r="O1212" s="18" t="n">
        <v>0.05852950472333103</v>
      </c>
      <c r="P1212" s="10" t="n">
        <v>1.3706</v>
      </c>
      <c r="Q1212" s="18" t="n">
        <v>0.7296074711805048</v>
      </c>
      <c r="R1212" s="10" t="n">
        <v>5.1775</v>
      </c>
      <c r="S1212" s="18" t="n">
        <v>0.1931434089811685</v>
      </c>
      <c r="T1212" s="10" t="n">
        <v>1.5517</v>
      </c>
      <c r="U1212" s="18" t="n">
        <v>0.6444544692917445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7.8436</v>
      </c>
      <c r="AC1212" s="18" t="n">
        <v>0.1274924779438013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</v>
      </c>
      <c r="G1213" s="11" t="n">
        <v>1.06928999144568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17.0288</v>
      </c>
      <c r="O1213" s="11" t="n">
        <v>0.05872404397256412</v>
      </c>
      <c r="P1213" s="19" t="n">
        <v>1.3695</v>
      </c>
      <c r="Q1213" s="11" t="n">
        <v>0.7301935012778387</v>
      </c>
      <c r="R1213" s="19" t="n">
        <v>5.1501</v>
      </c>
      <c r="S1213" s="11" t="n">
        <v>0.1941709869711268</v>
      </c>
      <c r="T1213" s="19" t="n">
        <v>1.5426</v>
      </c>
      <c r="U1213" s="11" t="n">
        <v>0.6482561908466226</v>
      </c>
      <c r="V1213" s="8" t="n">
        <v>83.31</v>
      </c>
      <c r="W1213" s="11" t="n">
        <v>0.0120033609410635</v>
      </c>
      <c r="X1213" s="8" t="n">
        <v>1374.54</v>
      </c>
      <c r="Y1213" s="11" t="n">
        <v>0.0007275161144819358</v>
      </c>
      <c r="Z1213" s="8" t="n">
        <v>3926.47</v>
      </c>
      <c r="AA1213" s="11" t="n">
        <v>0.0002546816860946346</v>
      </c>
      <c r="AB1213" s="8" t="n">
        <v>7.8416</v>
      </c>
      <c r="AC1213" s="11" t="n">
        <v>0.1275249948990002</v>
      </c>
      <c r="AD1213" s="8" t="n">
        <v>32.547</v>
      </c>
      <c r="AE1213" s="11" t="n">
        <v>0.03072479798445326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0.93384</v>
      </c>
      <c r="G1214" s="18" t="n">
        <v>1.07084725434764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0.80155</v>
      </c>
      <c r="M1214" s="18" t="n">
        <v>1.247582808308902</v>
      </c>
      <c r="N1214" s="10" t="n">
        <v>17.0772</v>
      </c>
      <c r="O1214" s="18" t="n">
        <v>0.0585576089757103</v>
      </c>
      <c r="P1214" s="10" t="n">
        <v>1.3684</v>
      </c>
      <c r="Q1214" s="18" t="n">
        <v>0.7307804735457468</v>
      </c>
      <c r="R1214" s="10" t="n">
        <v>5.1502</v>
      </c>
      <c r="S1214" s="18" t="n">
        <v>0.1941672168071143</v>
      </c>
      <c r="T1214" s="10" t="n">
        <v>1.5375</v>
      </c>
      <c r="U1214" s="18" t="n">
        <v>0.6504065040650406</v>
      </c>
      <c r="V1214" s="5" t="n">
        <v>83.3</v>
      </c>
      <c r="W1214" s="18" t="n">
        <v>0.01200480192076831</v>
      </c>
      <c r="X1214" s="5" t="n">
        <v>1373.45</v>
      </c>
      <c r="Y1214" s="18" t="n">
        <v>0.0007280934872037569</v>
      </c>
      <c r="Z1214" s="5" t="n">
        <v>3944.6</v>
      </c>
      <c r="AA1214" s="18" t="n">
        <v>0.0002535111291385692</v>
      </c>
      <c r="AB1214" s="5" t="n">
        <v>7.8379</v>
      </c>
      <c r="AC1214" s="18" t="n">
        <v>0.1275851950139706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0.93252</v>
      </c>
      <c r="G1215" s="11" t="n">
        <v>1.072363059237335</v>
      </c>
      <c r="H1215" s="8" t="n">
        <v>156.33</v>
      </c>
      <c r="I1215" s="11" t="n">
        <v>0.006396724876863045</v>
      </c>
      <c r="J1215" s="19" t="n">
        <v>7.2461</v>
      </c>
      <c r="K1215" s="11" t="n">
        <v>0.1380052718013828</v>
      </c>
      <c r="L1215" s="19" t="n">
        <v>0.79969</v>
      </c>
      <c r="M1215" s="11" t="n">
        <v>1.250484562768073</v>
      </c>
      <c r="N1215" s="19" t="n">
        <v>17.1785</v>
      </c>
      <c r="O1215" s="11" t="n">
        <v>0.05821230025904474</v>
      </c>
      <c r="P1215" s="19" t="n">
        <v>1.3665</v>
      </c>
      <c r="Q1215" s="11" t="n">
        <v>0.7317965605561654</v>
      </c>
      <c r="R1215" s="19" t="n">
        <v>5.1477</v>
      </c>
      <c r="S1215" s="11" t="n">
        <v>0.1942615148512928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1375.41</v>
      </c>
      <c r="Y1215" s="11" t="n">
        <v>0.0007270559324128805</v>
      </c>
      <c r="Z1215" s="8" t="n">
        <v>3933.52</v>
      </c>
      <c r="AA1215" s="11" t="n">
        <v>0.000254225223209746</v>
      </c>
      <c r="AB1215" s="8" t="n">
        <v>7.836</v>
      </c>
      <c r="AC1215" s="11" t="n">
        <v>0.1276161306789178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0.9326100000000001</v>
      </c>
      <c r="G1216" s="18" t="n">
        <v>1.072259572597334</v>
      </c>
      <c r="H1216" s="5" t="n">
        <v>156.45</v>
      </c>
      <c r="I1216" s="18" t="n">
        <v>0.006391818472355385</v>
      </c>
      <c r="J1216" s="10" t="n">
        <v>7.2464</v>
      </c>
      <c r="K1216" s="18" t="n">
        <v>0.1379995584014131</v>
      </c>
      <c r="L1216" s="10" t="n">
        <v>0.7997300000000001</v>
      </c>
      <c r="M1216" s="18" t="n">
        <v>1.250422017430883</v>
      </c>
      <c r="N1216" s="10" t="n">
        <v>17.1948</v>
      </c>
      <c r="O1216" s="18" t="n">
        <v>0.05815711726801125</v>
      </c>
      <c r="P1216" s="10" t="n">
        <v>1.3664</v>
      </c>
      <c r="Q1216" s="18" t="n">
        <v>0.7318501170960187</v>
      </c>
      <c r="R1216" s="10" t="n">
        <v>5.1486</v>
      </c>
      <c r="S1216" s="18" t="n">
        <v>0.194227557005788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1375.56</v>
      </c>
      <c r="Y1216" s="18" t="n">
        <v>0.0007269766495100178</v>
      </c>
      <c r="Z1216" s="5" t="n">
        <v>3928.01</v>
      </c>
      <c r="AA1216" s="18" t="n">
        <v>0.0002545818366042856</v>
      </c>
      <c r="AB1216" s="5" t="n">
        <v>7.836</v>
      </c>
      <c r="AC1216" s="18" t="n">
        <v>0.1276161306789178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0.93259</v>
      </c>
      <c r="G1217" s="11" t="n">
        <v>1.072282567902294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17.1948</v>
      </c>
      <c r="O1217" s="11" t="n">
        <v>0.05815711726801125</v>
      </c>
      <c r="P1217" s="19" t="n">
        <v>1.3663</v>
      </c>
      <c r="Q1217" s="11" t="n">
        <v>0.7319036814755178</v>
      </c>
      <c r="R1217" s="19" t="n">
        <v>5.1486</v>
      </c>
      <c r="S1217" s="11" t="n">
        <v>0.194227557005788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1375.56</v>
      </c>
      <c r="Y1217" s="11" t="n">
        <v>0.0007269766495100178</v>
      </c>
      <c r="Z1217" s="8" t="n"/>
      <c r="AA1217" s="11" t="n"/>
      <c r="AB1217" s="8" t="n">
        <v>7.836</v>
      </c>
      <c r="AC1217" s="11" t="n">
        <v>0.1276161306789178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0.93229</v>
      </c>
      <c r="G1218" s="18" t="n">
        <v>1.072627615870598</v>
      </c>
      <c r="H1218" s="5" t="n">
        <v>156.83</v>
      </c>
      <c r="I1218" s="18" t="n">
        <v>0.006376331059108589</v>
      </c>
      <c r="J1218" s="10" t="n">
        <v>7.2434</v>
      </c>
      <c r="K1218" s="18" t="n">
        <v>0.1380567136979871</v>
      </c>
      <c r="L1218" s="10" t="n">
        <v>0.79853</v>
      </c>
      <c r="M1218" s="18" t="n">
        <v>1.252301103277272</v>
      </c>
      <c r="N1218" s="10" t="n">
        <v>17.1201</v>
      </c>
      <c r="O1218" s="18" t="n">
        <v>0.0584108737682607</v>
      </c>
      <c r="P1218" s="10" t="n">
        <v>1.3666</v>
      </c>
      <c r="Q1218" s="18" t="n">
        <v>0.7317430118542367</v>
      </c>
      <c r="R1218" s="10" t="n">
        <v>5.1218</v>
      </c>
      <c r="S1218" s="18" t="n">
        <v>0.1952438595806162</v>
      </c>
      <c r="T1218" s="10" t="n">
        <v>1.5275</v>
      </c>
      <c r="U1218" s="18" t="n">
        <v>0.6546644844517184</v>
      </c>
      <c r="V1218" s="5" t="n">
        <v>83.42</v>
      </c>
      <c r="W1218" s="18" t="n">
        <v>0.01198753296571566</v>
      </c>
      <c r="X1218" s="5" t="n">
        <v>1377.36</v>
      </c>
      <c r="Y1218" s="18" t="n">
        <v>0.0007260266016146833</v>
      </c>
      <c r="Z1218" s="5" t="n">
        <v>3893.92</v>
      </c>
      <c r="AA1218" s="18" t="n">
        <v>0.0002568106175781732</v>
      </c>
      <c r="AB1218" s="5" t="n">
        <v>7.8347</v>
      </c>
      <c r="AC1218" s="18" t="n">
        <v>0.1276373058317485</v>
      </c>
      <c r="AD1218" s="5" t="n">
        <v>32.435</v>
      </c>
      <c r="AE1218" s="18" t="n">
        <v>0.03083089255433944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17.0461</v>
      </c>
      <c r="O1219" s="11" t="n">
        <v>0.0586644452396736</v>
      </c>
      <c r="P1219" s="19" t="n">
        <v>1.3689</v>
      </c>
      <c r="Q1219" s="11" t="n">
        <v>0.7305135510263715</v>
      </c>
      <c r="R1219" s="19" t="n">
        <v>5.1354</v>
      </c>
      <c r="S1219" s="11" t="n">
        <v>0.1947267983019823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</v>
      </c>
      <c r="Y1219" s="11" t="n">
        <v>0.0007249528780629258</v>
      </c>
      <c r="Z1219" s="8" t="n">
        <v>3892.26</v>
      </c>
      <c r="AA1219" s="11" t="n">
        <v>0.0002569201440808168</v>
      </c>
      <c r="AB1219" s="8" t="n">
        <v>7.8313</v>
      </c>
      <c r="AC1219" s="11" t="n">
        <v>0.1276927202380192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0.9336</v>
      </c>
      <c r="G1220" s="18" t="n">
        <v>1.071122536418166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0.79816</v>
      </c>
      <c r="M1220" s="18" t="n">
        <v>1.252881627743811</v>
      </c>
      <c r="N1220" s="10" t="n">
        <v>16.9953</v>
      </c>
      <c r="O1220" s="18" t="n">
        <v>0.05883979688502115</v>
      </c>
      <c r="P1220" s="10" t="n">
        <v>1.3705</v>
      </c>
      <c r="Q1220" s="18" t="n">
        <v>0.7296607077708865</v>
      </c>
      <c r="R1220" s="10" t="n">
        <v>5.1368</v>
      </c>
      <c r="S1220" s="18" t="n">
        <v>0.1946737268338265</v>
      </c>
      <c r="T1220" s="10" t="n">
        <v>1.5346</v>
      </c>
      <c r="U1220" s="18" t="n">
        <v>0.6516356053694774</v>
      </c>
      <c r="V1220" s="5" t="n">
        <v>83.45</v>
      </c>
      <c r="W1220" s="18" t="n">
        <v>0.01198322348711803</v>
      </c>
      <c r="X1220" s="5" t="n">
        <v>1380.12</v>
      </c>
      <c r="Y1220" s="18" t="n">
        <v>0.0007245746746659712</v>
      </c>
      <c r="Z1220" s="5" t="n">
        <v>3895.92</v>
      </c>
      <c r="AA1220" s="18" t="n">
        <v>0.0002566787819051726</v>
      </c>
      <c r="AB1220" s="5" t="n">
        <v>7.8302</v>
      </c>
      <c r="AC1220" s="18" t="n">
        <v>0.1277106587315777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0.93394</v>
      </c>
      <c r="G1221" s="11" t="n">
        <v>1.070732595241664</v>
      </c>
      <c r="H1221" s="8" t="n">
        <v>155.7</v>
      </c>
      <c r="I1221" s="11" t="n">
        <v>0.006422607578676943</v>
      </c>
      <c r="J1221" s="19" t="n">
        <v>7.2391</v>
      </c>
      <c r="K1221" s="11" t="n">
        <v>0.1381387189015209</v>
      </c>
      <c r="L1221" s="19" t="n">
        <v>0.79888</v>
      </c>
      <c r="M1221" s="11" t="n">
        <v>1.251752453434809</v>
      </c>
      <c r="N1221" s="19" t="n">
        <v>16.9764</v>
      </c>
      <c r="O1221" s="11" t="n">
        <v>0.05890530383355717</v>
      </c>
      <c r="P1221" s="19" t="n">
        <v>1.3717</v>
      </c>
      <c r="Q1221" s="11" t="n">
        <v>0.7290223809870964</v>
      </c>
      <c r="R1221" s="19" t="n">
        <v>5.1538</v>
      </c>
      <c r="S1221" s="11" t="n">
        <v>0.1940315883425822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1378.41</v>
      </c>
      <c r="Y1221" s="11" t="n">
        <v>0.0007254735528616304</v>
      </c>
      <c r="Z1221" s="8" t="n">
        <v>3905.82</v>
      </c>
      <c r="AA1221" s="11" t="n">
        <v>0.0002560281835824488</v>
      </c>
      <c r="AB1221" s="8" t="n">
        <v>7.8269</v>
      </c>
      <c r="AC1221" s="11" t="n">
        <v>0.1277645044653694</v>
      </c>
      <c r="AD1221" s="8" t="n">
        <v>32.395</v>
      </c>
      <c r="AE1221" s="11" t="n">
        <v>0.03086896125945362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0.93159</v>
      </c>
      <c r="G1222" s="18" t="n">
        <v>1.073433592030829</v>
      </c>
      <c r="H1222" s="5" t="n">
        <v>153.86</v>
      </c>
      <c r="I1222" s="18" t="n">
        <v>0.006499415052645261</v>
      </c>
      <c r="J1222" s="10" t="n">
        <v>7.2358</v>
      </c>
      <c r="K1222" s="18" t="n">
        <v>0.1382017192293872</v>
      </c>
      <c r="L1222" s="10" t="n">
        <v>0.79771</v>
      </c>
      <c r="M1222" s="18" t="n">
        <v>1.253588396785799</v>
      </c>
      <c r="N1222" s="10" t="n">
        <v>16.9668</v>
      </c>
      <c r="O1222" s="18" t="n">
        <v>0.05893863309522126</v>
      </c>
      <c r="P1222" s="10" t="n">
        <v>1.3687</v>
      </c>
      <c r="Q1222" s="18" t="n">
        <v>0.7306202966318405</v>
      </c>
      <c r="R1222" s="10" t="n">
        <v>5.122</v>
      </c>
      <c r="S1222" s="18" t="n">
        <v>0.1952362358453729</v>
      </c>
      <c r="T1222" s="10" t="n">
        <v>1.5247</v>
      </c>
      <c r="U1222" s="18" t="n">
        <v>0.6558667278808946</v>
      </c>
      <c r="V1222" s="5" t="n">
        <v>83.42</v>
      </c>
      <c r="W1222" s="18" t="n">
        <v>0.01198753296571566</v>
      </c>
      <c r="X1222" s="5" t="n">
        <v>1367.23</v>
      </c>
      <c r="Y1222" s="18" t="n">
        <v>0.0007314058351557529</v>
      </c>
      <c r="Z1222" s="5" t="n">
        <v>3904.92</v>
      </c>
      <c r="AA1222" s="18" t="n">
        <v>0.0002560871925673253</v>
      </c>
      <c r="AB1222" s="5" t="n">
        <v>7.8228</v>
      </c>
      <c r="AC1222" s="18" t="n">
        <v>0.1278314669939152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0.93118</v>
      </c>
      <c r="G1223" s="11" t="n">
        <v>1.073906226508301</v>
      </c>
      <c r="H1223" s="8" t="n">
        <v>153.72</v>
      </c>
      <c r="I1223" s="11" t="n">
        <v>0.006505334374186833</v>
      </c>
      <c r="J1223" s="19" t="n">
        <v>7.2358</v>
      </c>
      <c r="K1223" s="11" t="n">
        <v>0.1382017192293872</v>
      </c>
      <c r="L1223" s="19" t="n">
        <v>0.79739</v>
      </c>
      <c r="M1223" s="11" t="n">
        <v>1.254091473432072</v>
      </c>
      <c r="N1223" s="19" t="n">
        <v>16.9665</v>
      </c>
      <c r="O1223" s="11" t="n">
        <v>0.05893967524238942</v>
      </c>
      <c r="P1223" s="19" t="n">
        <v>1.3682</v>
      </c>
      <c r="Q1223" s="11" t="n">
        <v>0.730887297178775</v>
      </c>
      <c r="R1223" s="19" t="n">
        <v>5.1195</v>
      </c>
      <c r="S1223" s="11" t="n">
        <v>0.1953315753491552</v>
      </c>
      <c r="T1223" s="19" t="n">
        <v>1.5233</v>
      </c>
      <c r="U1223" s="11" t="n">
        <v>0.6564695069914002</v>
      </c>
      <c r="V1223" s="8" t="n">
        <v>83.42</v>
      </c>
      <c r="W1223" s="11" t="n">
        <v>0.01198753296571566</v>
      </c>
      <c r="X1223" s="8" t="n">
        <v>1365.77</v>
      </c>
      <c r="Y1223" s="11" t="n">
        <v>0.0007321877036397051</v>
      </c>
      <c r="Z1223" s="8" t="n">
        <v>3906.55</v>
      </c>
      <c r="AA1223" s="11" t="n">
        <v>0.0002559803407098334</v>
      </c>
      <c r="AB1223" s="8" t="n">
        <v>7.8224</v>
      </c>
      <c r="AC1223" s="11" t="n">
        <v>0.1278380036817345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153.67</v>
      </c>
      <c r="I1224" s="18" t="n">
        <v>0.006507451031430989</v>
      </c>
      <c r="J1224" s="10" t="n">
        <v>7.2357</v>
      </c>
      <c r="K1224" s="18" t="n">
        <v>0.1382036292273035</v>
      </c>
      <c r="L1224" s="10" t="n">
        <v>0.79735</v>
      </c>
      <c r="M1224" s="18" t="n">
        <v>1.254154386404966</v>
      </c>
      <c r="N1224" s="10" t="n">
        <v>16.9688</v>
      </c>
      <c r="O1224" s="18" t="n">
        <v>0.05893168638913771</v>
      </c>
      <c r="P1224" s="10" t="n">
        <v>1.3682</v>
      </c>
      <c r="Q1224" s="18" t="n">
        <v>0.730887297178775</v>
      </c>
      <c r="R1224" s="10" t="n">
        <v>5.1195</v>
      </c>
      <c r="S1224" s="18" t="n">
        <v>0.1953315753491552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1365.77</v>
      </c>
      <c r="Y1224" s="18" t="n">
        <v>0.0007321877036397051</v>
      </c>
      <c r="Z1224" s="5" t="n"/>
      <c r="AA1224" s="18" t="n"/>
      <c r="AB1224" s="5" t="n">
        <v>7.8224</v>
      </c>
      <c r="AC1224" s="18" t="n">
        <v>0.1278380036817345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0.92914</v>
      </c>
      <c r="G1225" s="11" t="n">
        <v>1.076264072152743</v>
      </c>
      <c r="H1225" s="8" t="n">
        <v>153.77</v>
      </c>
      <c r="I1225" s="11" t="n">
        <v>0.006503219093451258</v>
      </c>
      <c r="J1225" s="19" t="n">
        <v>7.2197</v>
      </c>
      <c r="K1225" s="11" t="n">
        <v>0.138509910384088</v>
      </c>
      <c r="L1225" s="19" t="n">
        <v>0.79611</v>
      </c>
      <c r="M1225" s="11" t="n">
        <v>1.256107824295638</v>
      </c>
      <c r="N1225" s="19" t="n">
        <v>16.9305</v>
      </c>
      <c r="O1225" s="11" t="n">
        <v>0.05906500103363752</v>
      </c>
      <c r="P1225" s="19" t="n">
        <v>1.3683</v>
      </c>
      <c r="Q1225" s="11" t="n">
        <v>0.7308338814587444</v>
      </c>
      <c r="R1225" s="19" t="n">
        <v>5.0858</v>
      </c>
      <c r="S1225" s="11" t="n">
        <v>0.1966258995634905</v>
      </c>
      <c r="T1225" s="19" t="n">
        <v>1.5143</v>
      </c>
      <c r="U1225" s="11" t="n">
        <v>0.6603711285742587</v>
      </c>
      <c r="V1225" s="8" t="n">
        <v>83.44</v>
      </c>
      <c r="W1225" s="11" t="n">
        <v>0.01198465963566635</v>
      </c>
      <c r="X1225" s="8" t="n">
        <v>1360.29</v>
      </c>
      <c r="Y1225" s="11" t="n">
        <v>0.0007351373604157937</v>
      </c>
      <c r="Z1225" s="8" t="n">
        <v>3904.09</v>
      </c>
      <c r="AA1225" s="11" t="n">
        <v>0.0002561416360790863</v>
      </c>
      <c r="AB1225" s="8" t="n">
        <v>7.8225</v>
      </c>
      <c r="AC1225" s="11" t="n">
        <v>0.1278363694471077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154.36</v>
      </c>
      <c r="I1226" s="18" t="n">
        <v>0.006478362270018139</v>
      </c>
      <c r="J1226" s="10" t="n">
        <v>7.2166</v>
      </c>
      <c r="K1226" s="18" t="n">
        <v>0.1385694094171771</v>
      </c>
      <c r="L1226" s="10" t="n">
        <v>0.79674</v>
      </c>
      <c r="M1226" s="18" t="n">
        <v>1.255114591962246</v>
      </c>
      <c r="N1226" s="10" t="n">
        <v>16.8964</v>
      </c>
      <c r="O1226" s="18" t="n">
        <v>0.05918420491939112</v>
      </c>
      <c r="P1226" s="10" t="n">
        <v>1.368</v>
      </c>
      <c r="Q1226" s="18" t="n">
        <v>0.7309941520467835</v>
      </c>
      <c r="R1226" s="10" t="n">
        <v>5.076</v>
      </c>
      <c r="S1226" s="18" t="n">
        <v>0.1970055161544523</v>
      </c>
      <c r="T1226" s="10" t="n">
        <v>1.5137</v>
      </c>
      <c r="U1226" s="18" t="n">
        <v>0.6606328863050802</v>
      </c>
      <c r="V1226" s="5" t="n">
        <v>83.47</v>
      </c>
      <c r="W1226" s="18" t="n">
        <v>0.01198035222235534</v>
      </c>
      <c r="X1226" s="5" t="n">
        <v>1359.58</v>
      </c>
      <c r="Y1226" s="18" t="n">
        <v>0.00073552126391974</v>
      </c>
      <c r="Z1226" s="5" t="n">
        <v>3892.54</v>
      </c>
      <c r="AA1226" s="18" t="n">
        <v>0.0002569016631813674</v>
      </c>
      <c r="AB1226" s="5" t="n">
        <v>7.8264</v>
      </c>
      <c r="AC1226" s="18" t="n">
        <v>0.1277726668711029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0.9295600000000001</v>
      </c>
      <c r="G1227" s="11" t="n">
        <v>1.075777787340247</v>
      </c>
      <c r="H1227" s="8" t="n">
        <v>155.17</v>
      </c>
      <c r="I1227" s="11" t="n">
        <v>0.006444544692917446</v>
      </c>
      <c r="J1227" s="19" t="n">
        <v>7.2217</v>
      </c>
      <c r="K1227" s="11" t="n">
        <v>0.138471551019843</v>
      </c>
      <c r="L1227" s="19" t="n">
        <v>0.79964</v>
      </c>
      <c r="M1227" s="11" t="n">
        <v>1.250562753238958</v>
      </c>
      <c r="N1227" s="19" t="n">
        <v>16.9155</v>
      </c>
      <c r="O1227" s="11" t="n">
        <v>0.05911737755313174</v>
      </c>
      <c r="P1227" s="19" t="n">
        <v>1.3727</v>
      </c>
      <c r="Q1227" s="11" t="n">
        <v>0.7284912945290304</v>
      </c>
      <c r="R1227" s="19" t="n">
        <v>5.0821</v>
      </c>
      <c r="S1227" s="11" t="n">
        <v>0.1967690521634757</v>
      </c>
      <c r="T1227" s="19" t="n">
        <v>1.5199</v>
      </c>
      <c r="U1227" s="11" t="n">
        <v>0.6579380222383051</v>
      </c>
      <c r="V1227" s="8" t="n">
        <v>83.48999999999999</v>
      </c>
      <c r="W1227" s="11" t="n">
        <v>0.01197748233321356</v>
      </c>
      <c r="X1227" s="8" t="n">
        <v>1362.27</v>
      </c>
      <c r="Y1227" s="11" t="n">
        <v>0.0007340688703414154</v>
      </c>
      <c r="Z1227" s="8" t="n">
        <v>3897</v>
      </c>
      <c r="AA1227" s="11" t="n">
        <v>0.0002566076469078779</v>
      </c>
      <c r="AB1227" s="8" t="n">
        <v>7.8263</v>
      </c>
      <c r="AC1227" s="11" t="n">
        <v>0.1277742994774031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0.93047</v>
      </c>
      <c r="G1228" s="18" t="n">
        <v>1.074725676271132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</v>
      </c>
      <c r="M1228" s="18" t="n">
        <v>1.249531425715357</v>
      </c>
      <c r="N1228" s="10" t="n">
        <v>16.9156</v>
      </c>
      <c r="O1228" s="18" t="n">
        <v>0.05911702806876492</v>
      </c>
      <c r="P1228" s="10" t="n">
        <v>1.372</v>
      </c>
      <c r="Q1228" s="18" t="n">
        <v>0.7288629737609329</v>
      </c>
      <c r="R1228" s="10" t="n">
        <v>5.1095</v>
      </c>
      <c r="S1228" s="18" t="n">
        <v>0.1957138663274293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1366.49</v>
      </c>
      <c r="Y1228" s="18" t="n">
        <v>0.0007318019158574158</v>
      </c>
      <c r="Z1228" s="5" t="n">
        <v>3899.8</v>
      </c>
      <c r="AA1228" s="18" t="n">
        <v>0.0002564234063285297</v>
      </c>
      <c r="AB1228" s="5" t="n">
        <v>7.8244</v>
      </c>
      <c r="AC1228" s="18" t="n">
        <v>0.1278053269260263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0.92845</v>
      </c>
      <c r="G1229" s="11" t="n">
        <v>1.077063923743874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0.79884</v>
      </c>
      <c r="M1229" s="11" t="n">
        <v>1.251815131941315</v>
      </c>
      <c r="N1229" s="19" t="n">
        <v>16.8195</v>
      </c>
      <c r="O1229" s="11" t="n">
        <v>0.05945479948868872</v>
      </c>
      <c r="P1229" s="19" t="n">
        <v>1.3695</v>
      </c>
      <c r="Q1229" s="11" t="n">
        <v>0.7301935012778387</v>
      </c>
      <c r="R1229" s="19" t="n">
        <v>5.1311</v>
      </c>
      <c r="S1229" s="11" t="n">
        <v>0.1948899846036912</v>
      </c>
      <c r="T1229" s="19" t="n">
        <v>1.5164</v>
      </c>
      <c r="U1229" s="11" t="n">
        <v>0.6594566077552098</v>
      </c>
      <c r="V1229" s="8" t="n">
        <v>83.48999999999999</v>
      </c>
      <c r="W1229" s="11" t="n">
        <v>0.01197748233321356</v>
      </c>
      <c r="X1229" s="8" t="n">
        <v>1366.68</v>
      </c>
      <c r="Y1229" s="11" t="n">
        <v>0.0007317001785348435</v>
      </c>
      <c r="Z1229" s="8" t="n">
        <v>3891.91</v>
      </c>
      <c r="AA1229" s="11" t="n">
        <v>0.0002569432489446056</v>
      </c>
      <c r="AB1229" s="8" t="n">
        <v>7.8224</v>
      </c>
      <c r="AC1229" s="11" t="n">
        <v>0.1278380036817345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0.92821</v>
      </c>
      <c r="G1230" s="18" t="n">
        <v>1.077342411738723</v>
      </c>
      <c r="H1230" s="5" t="n">
        <v>155.73</v>
      </c>
      <c r="I1230" s="18" t="n">
        <v>0.006421370320426379</v>
      </c>
      <c r="J1230" s="10" t="n">
        <v>7.2238</v>
      </c>
      <c r="K1230" s="18" t="n">
        <v>0.1384312965475235</v>
      </c>
      <c r="L1230" s="10" t="n">
        <v>0.79865</v>
      </c>
      <c r="M1230" s="18" t="n">
        <v>1.252112940587241</v>
      </c>
      <c r="N1230" s="10" t="n">
        <v>16.8121</v>
      </c>
      <c r="O1230" s="18" t="n">
        <v>0.05948096906394799</v>
      </c>
      <c r="P1230" s="10" t="n">
        <v>1.3691</v>
      </c>
      <c r="Q1230" s="18" t="n">
        <v>0.7304068366079907</v>
      </c>
      <c r="R1230" s="10" t="n">
        <v>5.133</v>
      </c>
      <c r="S1230" s="18" t="n">
        <v>0.1948178453146308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3890.17</v>
      </c>
      <c r="AA1230" s="18" t="n">
        <v>0.000257058174835547</v>
      </c>
      <c r="AB1230" s="5" t="n">
        <v>7.8223</v>
      </c>
      <c r="AC1230" s="18" t="n">
        <v>0.1278396379581453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0.92809</v>
      </c>
      <c r="G1231" s="11" t="n">
        <v>1.077481709747977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0.79848</v>
      </c>
      <c r="M1231" s="11" t="n">
        <v>1.252379521090071</v>
      </c>
      <c r="N1231" s="19" t="n">
        <v>16.8099</v>
      </c>
      <c r="O1231" s="11" t="n">
        <v>0.05948875365112226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1.5157</v>
      </c>
      <c r="U1231" s="11" t="n">
        <v>0.6597611664577423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7.8223</v>
      </c>
      <c r="AC1231" s="11" t="n">
        <v>0.1278396379581453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0.92774</v>
      </c>
      <c r="G1232" s="18" t="n">
        <v>1.077888201435747</v>
      </c>
      <c r="H1232" s="5" t="n">
        <v>155.92</v>
      </c>
      <c r="I1232" s="18" t="n">
        <v>0.006413545407901488</v>
      </c>
      <c r="J1232" s="10" t="n">
        <v>7.2311</v>
      </c>
      <c r="K1232" s="18" t="n">
        <v>0.1382915462377785</v>
      </c>
      <c r="L1232" s="10" t="n">
        <v>0.79771</v>
      </c>
      <c r="M1232" s="18" t="n">
        <v>1.253588396785799</v>
      </c>
      <c r="N1232" s="10" t="n">
        <v>16.7767</v>
      </c>
      <c r="O1232" s="18" t="n">
        <v>0.05960647803203251</v>
      </c>
      <c r="P1232" s="10" t="n">
        <v>1.368</v>
      </c>
      <c r="Q1232" s="18" t="n">
        <v>0.7309941520467835</v>
      </c>
      <c r="R1232" s="10" t="n">
        <v>5.1454</v>
      </c>
      <c r="S1232" s="18" t="n">
        <v>0.1943483499825086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1367.51</v>
      </c>
      <c r="Y1232" s="18" t="n">
        <v>0.000731256078566153</v>
      </c>
      <c r="Z1232" s="5" t="n">
        <v>3892.98</v>
      </c>
      <c r="AA1232" s="18" t="n">
        <v>0.0002568726271391068</v>
      </c>
      <c r="AB1232" s="5" t="n">
        <v>7.8211</v>
      </c>
      <c r="AC1232" s="18" t="n">
        <v>0.1278592525348097</v>
      </c>
      <c r="AD1232" s="5" t="n">
        <v>32.23</v>
      </c>
      <c r="AE1232" s="18" t="n">
        <v>0.03102699348433137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0.79683</v>
      </c>
      <c r="M1233" s="11" t="n">
        <v>1.254972829838234</v>
      </c>
      <c r="N1233" s="19" t="n">
        <v>16.8015</v>
      </c>
      <c r="O1233" s="11" t="n">
        <v>0.05951849537243698</v>
      </c>
      <c r="P1233" s="19" t="n">
        <v>1.3671</v>
      </c>
      <c r="Q1233" s="11" t="n">
        <v>0.7314753858532661</v>
      </c>
      <c r="R1233" s="19" t="n">
        <v>5.143</v>
      </c>
      <c r="S1233" s="11" t="n">
        <v>0.1944390433599067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1368.17</v>
      </c>
      <c r="Y1233" s="11" t="n">
        <v>0.0007309033234174115</v>
      </c>
      <c r="Z1233" s="8" t="n">
        <v>3879.71</v>
      </c>
      <c r="AA1233" s="11" t="n">
        <v>0.0002577512236739344</v>
      </c>
      <c r="AB1233" s="8" t="n">
        <v>7.8194</v>
      </c>
      <c r="AC1233" s="11" t="n">
        <v>0.1278870501573011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0.92421</v>
      </c>
      <c r="G1234" s="18" t="n">
        <v>1.082005171984722</v>
      </c>
      <c r="H1234" s="5" t="n">
        <v>156.09</v>
      </c>
      <c r="I1234" s="18" t="n">
        <v>0.006406560317765392</v>
      </c>
      <c r="J1234" s="10" t="n">
        <v>7.226</v>
      </c>
      <c r="K1234" s="18" t="n">
        <v>0.1383891502906172</v>
      </c>
      <c r="L1234" s="10" t="n">
        <v>0.79386</v>
      </c>
      <c r="M1234" s="18" t="n">
        <v>1.259667951527977</v>
      </c>
      <c r="N1234" s="10" t="n">
        <v>16.809</v>
      </c>
      <c r="O1234" s="18" t="n">
        <v>0.05949193884228687</v>
      </c>
      <c r="P1234" s="10" t="n">
        <v>1.3642</v>
      </c>
      <c r="Q1234" s="18" t="n">
        <v>0.7330303474563846</v>
      </c>
      <c r="R1234" s="10" t="n">
        <v>5.147</v>
      </c>
      <c r="S1234" s="18" t="n">
        <v>0.1942879347192539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1363.67</v>
      </c>
      <c r="Y1234" s="18" t="n">
        <v>0.000733315244890626</v>
      </c>
      <c r="Z1234" s="5" t="n">
        <v>3854.12</v>
      </c>
      <c r="AA1234" s="18" t="n">
        <v>0.0002594626010606831</v>
      </c>
      <c r="AB1234" s="5" t="n">
        <v>7.8178</v>
      </c>
      <c r="AC1234" s="18" t="n">
        <v>0.1279132236690629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0.921</v>
      </c>
      <c r="G1235" s="11" t="n">
        <v>1.085776330076004</v>
      </c>
      <c r="H1235" s="8" t="n">
        <v>155.02</v>
      </c>
      <c r="I1235" s="11" t="n">
        <v>0.006450780544445878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16.7475</v>
      </c>
      <c r="O1235" s="11" t="n">
        <v>0.05971040453799075</v>
      </c>
      <c r="P1235" s="19" t="n">
        <v>1.3625</v>
      </c>
      <c r="Q1235" s="11" t="n">
        <v>0.7339449541284403</v>
      </c>
      <c r="R1235" s="19" t="n">
        <v>5.1354</v>
      </c>
      <c r="S1235" s="11" t="n">
        <v>0.1947267983019823</v>
      </c>
      <c r="T1235" s="19" t="n">
        <v>1.5003</v>
      </c>
      <c r="U1235" s="11" t="n">
        <v>0.6665333599946678</v>
      </c>
      <c r="V1235" s="8" t="n">
        <v>83.48</v>
      </c>
      <c r="W1235" s="11" t="n">
        <v>0.01197891710589363</v>
      </c>
      <c r="X1235" s="8" t="n">
        <v>1351.61</v>
      </c>
      <c r="Y1235" s="11" t="n">
        <v>0.0007398583911039428</v>
      </c>
      <c r="Z1235" s="8" t="n">
        <v>3832.11</v>
      </c>
      <c r="AA1235" s="11" t="n">
        <v>0.0002609528432117032</v>
      </c>
      <c r="AB1235" s="8" t="n">
        <v>7.8129</v>
      </c>
      <c r="AC1235" s="11" t="n">
        <v>0.1279934467355271</v>
      </c>
      <c r="AD1235" s="8" t="n">
        <v>32.234</v>
      </c>
      <c r="AE1235" s="11" t="n">
        <v>0.0310231432648756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0.92033</v>
      </c>
      <c r="G1236" s="18" t="n">
        <v>1.086566774961155</v>
      </c>
      <c r="H1236" s="5" t="n">
        <v>155.52</v>
      </c>
      <c r="I1236" s="18" t="n">
        <v>0.006430041152263374</v>
      </c>
      <c r="J1236" s="10" t="n">
        <v>7.2208</v>
      </c>
      <c r="K1236" s="18" t="n">
        <v>0.1384888101041436</v>
      </c>
      <c r="L1236" s="10" t="n">
        <v>0.78952</v>
      </c>
      <c r="M1236" s="18" t="n">
        <v>1.266592359914885</v>
      </c>
      <c r="N1236" s="10" t="n">
        <v>16.6793</v>
      </c>
      <c r="O1236" s="18" t="n">
        <v>0.05995455444772862</v>
      </c>
      <c r="P1236" s="10" t="n">
        <v>1.3624</v>
      </c>
      <c r="Q1236" s="18" t="n">
        <v>0.733998825601879</v>
      </c>
      <c r="R1236" s="10" t="n">
        <v>5.1271</v>
      </c>
      <c r="S1236" s="18" t="n">
        <v>0.1950420315578007</v>
      </c>
      <c r="T1236" s="10" t="n">
        <v>1.5002</v>
      </c>
      <c r="U1236" s="18" t="n">
        <v>0.6665777896280496</v>
      </c>
      <c r="V1236" s="5" t="n">
        <v>83.44</v>
      </c>
      <c r="W1236" s="18" t="n">
        <v>0.01198465963566635</v>
      </c>
      <c r="X1236" s="5" t="n">
        <v>1352.57</v>
      </c>
      <c r="Y1236" s="18" t="n">
        <v>0.0007393332692577834</v>
      </c>
      <c r="Z1236" s="5" t="n">
        <v>3835.48</v>
      </c>
      <c r="AA1236" s="18" t="n">
        <v>0.000260723560023778</v>
      </c>
      <c r="AB1236" s="5" t="n">
        <v>7.8097</v>
      </c>
      <c r="AC1236" s="18" t="n">
        <v>0.1280458916475665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0.92053</v>
      </c>
      <c r="G1237" s="11" t="n">
        <v>1.086330700791935</v>
      </c>
      <c r="H1237" s="8" t="n">
        <v>155.61</v>
      </c>
      <c r="I1237" s="11" t="n">
        <v>0.006426322215795899</v>
      </c>
      <c r="J1237" s="19" t="n">
        <v>7.2222</v>
      </c>
      <c r="K1237" s="11" t="n">
        <v>0.1384619644983523</v>
      </c>
      <c r="L1237" s="19" t="n">
        <v>0.78954</v>
      </c>
      <c r="M1237" s="11" t="n">
        <v>1.266560275603516</v>
      </c>
      <c r="N1237" s="19" t="n">
        <v>16.6757</v>
      </c>
      <c r="O1237" s="11" t="n">
        <v>0.05996749761629197</v>
      </c>
      <c r="P1237" s="19" t="n">
        <v>1.3624</v>
      </c>
      <c r="Q1237" s="11" t="n">
        <v>0.733998825601879</v>
      </c>
      <c r="R1237" s="19" t="n">
        <v>5.127</v>
      </c>
      <c r="S1237" s="11" t="n">
        <v>0.1950458357714063</v>
      </c>
      <c r="T1237" s="19" t="n">
        <v>1.5004</v>
      </c>
      <c r="U1237" s="11" t="n">
        <v>0.6664889362836577</v>
      </c>
      <c r="V1237" s="8" t="n">
        <v>83.42</v>
      </c>
      <c r="W1237" s="11" t="n">
        <v>0.01198753296571566</v>
      </c>
      <c r="X1237" s="8" t="n">
        <v>1353.54</v>
      </c>
      <c r="Y1237" s="11" t="n">
        <v>0.000738803433958361</v>
      </c>
      <c r="Z1237" s="8" t="n">
        <v>3835.95</v>
      </c>
      <c r="AA1237" s="11" t="n">
        <v>0.0002606916148542083</v>
      </c>
      <c r="AB1237" s="8" t="n">
        <v>7.8096</v>
      </c>
      <c r="AC1237" s="11" t="n">
        <v>0.1280475312435976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0.92055</v>
      </c>
      <c r="G1238" s="18" t="n">
        <v>1.086307099016892</v>
      </c>
      <c r="H1238" s="5" t="n">
        <v>155.64</v>
      </c>
      <c r="I1238" s="18" t="n">
        <v>0.00642508352608584</v>
      </c>
      <c r="J1238" s="10" t="n">
        <v>7.2225</v>
      </c>
      <c r="K1238" s="18" t="n">
        <v>0.1384562132225683</v>
      </c>
      <c r="L1238" s="10" t="n">
        <v>0.78954</v>
      </c>
      <c r="M1238" s="18" t="n">
        <v>1.266560275603516</v>
      </c>
      <c r="N1238" s="10" t="n">
        <v>16.6757</v>
      </c>
      <c r="O1238" s="18" t="n">
        <v>0.05996749761629197</v>
      </c>
      <c r="P1238" s="10" t="n">
        <v>1.3624</v>
      </c>
      <c r="Q1238" s="18" t="n">
        <v>0.733998825601879</v>
      </c>
      <c r="R1238" s="10" t="n">
        <v>5.127</v>
      </c>
      <c r="S1238" s="18" t="n">
        <v>0.1950458357714063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1353.54</v>
      </c>
      <c r="Y1238" s="18" t="n">
        <v>0.000738803433958361</v>
      </c>
      <c r="Z1238" s="5" t="n"/>
      <c r="AA1238" s="18" t="n"/>
      <c r="AB1238" s="5" t="n">
        <v>7.8096</v>
      </c>
      <c r="AC1238" s="18" t="n">
        <v>0.1280475312435976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7.2293</v>
      </c>
      <c r="K1239" s="11" t="n">
        <v>0.1383259790021164</v>
      </c>
      <c r="L1239" s="19" t="n">
        <v>0.78842</v>
      </c>
      <c r="M1239" s="11" t="n">
        <v>1.268359503817762</v>
      </c>
      <c r="N1239" s="19" t="n">
        <v>16.6329</v>
      </c>
      <c r="O1239" s="11" t="n">
        <v>0.06012180678053737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83.34</v>
      </c>
      <c r="W1239" s="11" t="n">
        <v>0.01199904007679386</v>
      </c>
      <c r="X1239" s="8" t="n">
        <v>1356.82</v>
      </c>
      <c r="Y1239" s="11" t="n">
        <v>0.0007370174378325792</v>
      </c>
      <c r="Z1239" s="8" t="n">
        <v>3828.32</v>
      </c>
      <c r="AA1239" s="11" t="n">
        <v>0.0002612111840180549</v>
      </c>
      <c r="AB1239" s="8" t="n">
        <v>7.8082</v>
      </c>
      <c r="AC1239" s="11" t="n">
        <v>0.1280704899976947</v>
      </c>
      <c r="AD1239" s="8" t="n">
        <v>32.235</v>
      </c>
      <c r="AE1239" s="11" t="n">
        <v>0.03102218085931441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0.78714</v>
      </c>
      <c r="M1240" s="18" t="n">
        <v>1.270422034199761</v>
      </c>
      <c r="N1240" s="10" t="n">
        <v>16.5811</v>
      </c>
      <c r="O1240" s="18" t="n">
        <v>0.06030962963856439</v>
      </c>
      <c r="P1240" s="10" t="n">
        <v>1.3629</v>
      </c>
      <c r="Q1240" s="18" t="n">
        <v>0.7337295472888693</v>
      </c>
      <c r="R1240" s="10" t="n">
        <v>5.1059</v>
      </c>
      <c r="S1240" s="18" t="n">
        <v>0.1958518576548698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1361.32</v>
      </c>
      <c r="Y1240" s="18" t="n">
        <v>0.0007345811418329269</v>
      </c>
      <c r="Z1240" s="5" t="n">
        <v>3821.11</v>
      </c>
      <c r="AA1240" s="18" t="n">
        <v>0.0002617040598150799</v>
      </c>
      <c r="AB1240" s="5" t="n">
        <v>7.8086</v>
      </c>
      <c r="AC1240" s="18" t="n">
        <v>0.1280639295136132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0.9210700000000001</v>
      </c>
      <c r="G1241" s="11" t="n">
        <v>1.085693812630962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0.78618</v>
      </c>
      <c r="M1241" s="11" t="n">
        <v>1.271973339438805</v>
      </c>
      <c r="N1241" s="19" t="n">
        <v>16.6254</v>
      </c>
      <c r="O1241" s="11" t="n">
        <v>0.06014892874757901</v>
      </c>
      <c r="P1241" s="19" t="n">
        <v>1.3648</v>
      </c>
      <c r="Q1241" s="11" t="n">
        <v>0.7327080890973037</v>
      </c>
      <c r="R1241" s="19" t="n">
        <v>5.1301</v>
      </c>
      <c r="S1241" s="11" t="n">
        <v>0.1949279741135651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</v>
      </c>
      <c r="Y1241" s="11" t="n">
        <v>0.0007330303474563847</v>
      </c>
      <c r="Z1241" s="8" t="n">
        <v>3827.95</v>
      </c>
      <c r="AA1241" s="11" t="n">
        <v>0.0002612364320328113</v>
      </c>
      <c r="AB1241" s="8" t="n">
        <v>7.8119</v>
      </c>
      <c r="AC1241" s="11" t="n">
        <v>0.1280098311550327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0.92206</v>
      </c>
      <c r="G1242" s="18" t="n">
        <v>1.084528121814199</v>
      </c>
      <c r="H1242" s="5" t="n">
        <v>156.75</v>
      </c>
      <c r="I1242" s="18" t="n">
        <v>0.006379585326953748</v>
      </c>
      <c r="J1242" s="10" t="n">
        <v>7.2418</v>
      </c>
      <c r="K1242" s="18" t="n">
        <v>0.1380872158855533</v>
      </c>
      <c r="L1242" s="10" t="n">
        <v>0.78608</v>
      </c>
      <c r="M1242" s="18" t="n">
        <v>1.27213515163851</v>
      </c>
      <c r="N1242" s="10" t="n">
        <v>16.6613</v>
      </c>
      <c r="O1242" s="18" t="n">
        <v>0.06001932622304382</v>
      </c>
      <c r="P1242" s="10" t="n">
        <v>1.3672</v>
      </c>
      <c r="Q1242" s="18" t="n">
        <v>0.7314218841427735</v>
      </c>
      <c r="R1242" s="10" t="n">
        <v>5.141</v>
      </c>
      <c r="S1242" s="18" t="n">
        <v>0.1945146858587823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1363.59</v>
      </c>
      <c r="Y1242" s="18" t="n">
        <v>0.0007333582675144288</v>
      </c>
      <c r="Z1242" s="5" t="n">
        <v>3848.32</v>
      </c>
      <c r="AA1242" s="18" t="n">
        <v>0.0002598536504240811</v>
      </c>
      <c r="AB1242" s="5" t="n">
        <v>7.8143</v>
      </c>
      <c r="AC1242" s="18" t="n">
        <v>0.1279705155932073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0.92322</v>
      </c>
      <c r="G1243" s="11" t="n">
        <v>1.083165442689716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16.6868</v>
      </c>
      <c r="O1243" s="11" t="n">
        <v>0.05992760745020016</v>
      </c>
      <c r="P1243" s="19" t="n">
        <v>1.3693</v>
      </c>
      <c r="Q1243" s="11" t="n">
        <v>0.7303001533630322</v>
      </c>
      <c r="R1243" s="19" t="n">
        <v>5.147</v>
      </c>
      <c r="S1243" s="11" t="n">
        <v>0.1942879347192539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7.8171</v>
      </c>
      <c r="AC1243" s="11" t="n">
        <v>0.1279246779496233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0.92323</v>
      </c>
      <c r="G1244" s="18" t="n">
        <v>1.083153710343035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16.6891</v>
      </c>
      <c r="O1244" s="18" t="n">
        <v>0.05991934855684249</v>
      </c>
      <c r="P1244" s="10" t="n">
        <v>1.3695</v>
      </c>
      <c r="Q1244" s="18" t="n">
        <v>0.7301935012778387</v>
      </c>
      <c r="R1244" s="10" t="n">
        <v>5.1468</v>
      </c>
      <c r="S1244" s="18" t="n">
        <v>0.1942954845729385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1366.09</v>
      </c>
      <c r="Y1244" s="18" t="n">
        <v>0.0007320161921981715</v>
      </c>
      <c r="Z1244" s="5" t="n">
        <v>3876.05</v>
      </c>
      <c r="AA1244" s="18" t="n">
        <v>0.0002579946079126946</v>
      </c>
      <c r="AB1244" s="5" t="n">
        <v>7.8174</v>
      </c>
      <c r="AC1244" s="18" t="n">
        <v>0.1279197687210581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0.92326</v>
      </c>
      <c r="G1245" s="11" t="n">
        <v>1.083118514827893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16.6891</v>
      </c>
      <c r="O1245" s="11" t="n">
        <v>0.05991934855684249</v>
      </c>
      <c r="P1245" s="19" t="n">
        <v>1.3695</v>
      </c>
      <c r="Q1245" s="11" t="n">
        <v>0.7301935012778387</v>
      </c>
      <c r="R1245" s="19" t="n">
        <v>5.1471</v>
      </c>
      <c r="S1245" s="11" t="n">
        <v>0.1942841600124342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1366.17</v>
      </c>
      <c r="Y1245" s="11" t="n">
        <v>0.0007319733268919681</v>
      </c>
      <c r="Z1245" s="8" t="n"/>
      <c r="AA1245" s="11" t="n"/>
      <c r="AB1245" s="8" t="n">
        <v>7.8177</v>
      </c>
      <c r="AC1245" s="11" t="n">
        <v>0.127914859869271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0.92173</v>
      </c>
      <c r="G1246" s="18" t="n">
        <v>1.084916407190826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16.6869</v>
      </c>
      <c r="O1246" s="18" t="n">
        <v>0.05992724832053886</v>
      </c>
      <c r="P1246" s="10" t="n">
        <v>1.3667</v>
      </c>
      <c r="Q1246" s="18" t="n">
        <v>0.7316894709885124</v>
      </c>
      <c r="R1246" s="10" t="n">
        <v>5.1619</v>
      </c>
      <c r="S1246" s="18" t="n">
        <v>0.1937271159844243</v>
      </c>
      <c r="T1246" s="10" t="n">
        <v>1.5086</v>
      </c>
      <c r="U1246" s="18" t="n">
        <v>0.6628662335940607</v>
      </c>
      <c r="V1246" s="5" t="n">
        <v>83.12</v>
      </c>
      <c r="W1246" s="18" t="n">
        <v>0.01203079884504331</v>
      </c>
      <c r="X1246" s="5" t="n">
        <v>1365.08</v>
      </c>
      <c r="Y1246" s="18" t="n">
        <v>0.0007325577988103262</v>
      </c>
      <c r="Z1246" s="5" t="n">
        <v>3873.54</v>
      </c>
      <c r="AA1246" s="18" t="n">
        <v>0.0002581617848273156</v>
      </c>
      <c r="AB1246" s="5" t="n">
        <v>7.8169</v>
      </c>
      <c r="AC1246" s="18" t="n">
        <v>0.1279279509780092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0.91967</v>
      </c>
      <c r="G1247" s="11" t="n">
        <v>1.087346548218383</v>
      </c>
      <c r="H1247" s="8" t="n">
        <v>156.95</v>
      </c>
      <c r="I1247" s="11" t="n">
        <v>0.006371455877668047</v>
      </c>
      <c r="J1247" s="19" t="n">
        <v>7.245</v>
      </c>
      <c r="K1247" s="11" t="n">
        <v>0.1380262249827467</v>
      </c>
      <c r="L1247" s="19" t="n">
        <v>0.7836</v>
      </c>
      <c r="M1247" s="11" t="n">
        <v>1.276161306789178</v>
      </c>
      <c r="N1247" s="19" t="n">
        <v>16.6884</v>
      </c>
      <c r="O1247" s="11" t="n">
        <v>0.05992186189209271</v>
      </c>
      <c r="P1247" s="19" t="n">
        <v>1.3633</v>
      </c>
      <c r="Q1247" s="11" t="n">
        <v>0.7335142668524903</v>
      </c>
      <c r="R1247" s="19" t="n">
        <v>5.1659</v>
      </c>
      <c r="S1247" s="11" t="n">
        <v>0.1935771114423431</v>
      </c>
      <c r="T1247" s="19" t="n">
        <v>1.5032</v>
      </c>
      <c r="U1247" s="11" t="n">
        <v>0.6652474720596061</v>
      </c>
      <c r="V1247" s="8" t="n">
        <v>83.17</v>
      </c>
      <c r="W1247" s="11" t="n">
        <v>0.01202356618973187</v>
      </c>
      <c r="X1247" s="8" t="n">
        <v>1360.57</v>
      </c>
      <c r="Y1247" s="11" t="n">
        <v>0.0007349860720139354</v>
      </c>
      <c r="Z1247" s="8" t="n">
        <v>3863.18</v>
      </c>
      <c r="AA1247" s="11" t="n">
        <v>0.0002588541046495374</v>
      </c>
      <c r="AB1247" s="8" t="n">
        <v>7.8162</v>
      </c>
      <c r="AC1247" s="11" t="n">
        <v>0.1279394078964202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0.92131</v>
      </c>
      <c r="G1248" s="18" t="n">
        <v>1.085410990871694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16.8124</v>
      </c>
      <c r="O1248" s="18" t="n">
        <v>0.05947990768718327</v>
      </c>
      <c r="P1248" s="10" t="n">
        <v>1.3657</v>
      </c>
      <c r="Q1248" s="18" t="n">
        <v>0.7322252324815114</v>
      </c>
      <c r="R1248" s="10" t="n">
        <v>5.1782</v>
      </c>
      <c r="S1248" s="18" t="n">
        <v>0.1931172994476845</v>
      </c>
      <c r="T1248" s="10" t="n">
        <v>1.5054</v>
      </c>
      <c r="U1248" s="18" t="n">
        <v>0.6642752756742394</v>
      </c>
      <c r="V1248" s="5" t="n">
        <v>83.27</v>
      </c>
      <c r="W1248" s="18" t="n">
        <v>0.01200912693647172</v>
      </c>
      <c r="X1248" s="5" t="n">
        <v>1363.31</v>
      </c>
      <c r="Y1248" s="18" t="n">
        <v>0.0007335088864601595</v>
      </c>
      <c r="Z1248" s="5" t="n">
        <v>3863.15</v>
      </c>
      <c r="AA1248" s="18" t="n">
        <v>0.0002588561148285726</v>
      </c>
      <c r="AB1248" s="5" t="n">
        <v>7.819</v>
      </c>
      <c r="AC1248" s="18" t="n">
        <v>0.1278935925310142</v>
      </c>
      <c r="AD1248" s="5" t="n">
        <v>32.22</v>
      </c>
      <c r="AE1248" s="18" t="n">
        <v>0.03103662321539417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157.14</v>
      </c>
      <c r="I1249" s="11" t="n">
        <v>0.006363752068219423</v>
      </c>
      <c r="J1249" s="19" t="n">
        <v>7.2441</v>
      </c>
      <c r="K1249" s="11" t="n">
        <v>0.1380433732278682</v>
      </c>
      <c r="L1249" s="19" t="n">
        <v>0.786</v>
      </c>
      <c r="M1249" s="11" t="n">
        <v>1.272264631043257</v>
      </c>
      <c r="N1249" s="19" t="n">
        <v>16.9323</v>
      </c>
      <c r="O1249" s="11" t="n">
        <v>0.05905872208737147</v>
      </c>
      <c r="P1249" s="19" t="n">
        <v>1.3692</v>
      </c>
      <c r="Q1249" s="11" t="n">
        <v>0.7303534910896874</v>
      </c>
      <c r="R1249" s="19" t="n">
        <v>5.1949</v>
      </c>
      <c r="S1249" s="11" t="n">
        <v>0.1924964869391134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1372.02</v>
      </c>
      <c r="Y1249" s="11" t="n">
        <v>0.0007288523490911211</v>
      </c>
      <c r="Z1249" s="8" t="n">
        <v>3866.68</v>
      </c>
      <c r="AA1249" s="11" t="n">
        <v>0.000258619797862766</v>
      </c>
      <c r="AB1249" s="8" t="n">
        <v>7.8225</v>
      </c>
      <c r="AC1249" s="11" t="n">
        <v>0.1278363694471077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0.9231200000000001</v>
      </c>
      <c r="G1250" s="18" t="n">
        <v>1.083282780136927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0.78612</v>
      </c>
      <c r="M1250" s="18" t="n">
        <v>1.272070421818552</v>
      </c>
      <c r="N1250" s="10" t="n">
        <v>17.0083</v>
      </c>
      <c r="O1250" s="18" t="n">
        <v>0.05879482370372113</v>
      </c>
      <c r="P1250" s="10" t="n">
        <v>1.3671</v>
      </c>
      <c r="Q1250" s="18" t="n">
        <v>0.7314753858532661</v>
      </c>
      <c r="R1250" s="10" t="n">
        <v>5.2132</v>
      </c>
      <c r="S1250" s="18" t="n">
        <v>0.1918207626793524</v>
      </c>
      <c r="T1250" s="10" t="n">
        <v>1.5088</v>
      </c>
      <c r="U1250" s="18" t="n">
        <v>0.662778366914104</v>
      </c>
      <c r="V1250" s="5" t="n">
        <v>83.37</v>
      </c>
      <c r="W1250" s="18" t="n">
        <v>0.01199472232217824</v>
      </c>
      <c r="X1250" s="5" t="n">
        <v>1381.29</v>
      </c>
      <c r="Y1250" s="18" t="n">
        <v>0.0007239609350679437</v>
      </c>
      <c r="Z1250" s="5" t="n">
        <v>3871.36</v>
      </c>
      <c r="AA1250" s="18" t="n">
        <v>0.0002583071582079683</v>
      </c>
      <c r="AB1250" s="5" t="n">
        <v>7.825</v>
      </c>
      <c r="AC1250" s="18" t="n">
        <v>0.1277955271565495</v>
      </c>
      <c r="AD1250" s="5" t="n">
        <v>32.251</v>
      </c>
      <c r="AE1250" s="18" t="n">
        <v>0.03100679048711668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0.92278</v>
      </c>
      <c r="G1251" s="11" t="n">
        <v>1.083681917683522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0.78604</v>
      </c>
      <c r="M1251" s="11" t="n">
        <v>1.27219988804641</v>
      </c>
      <c r="N1251" s="19" t="n">
        <v>17.0052</v>
      </c>
      <c r="O1251" s="11" t="n">
        <v>0.05880554183426247</v>
      </c>
      <c r="P1251" s="19" t="n">
        <v>1.3664</v>
      </c>
      <c r="Q1251" s="11" t="n">
        <v>0.7318501170960187</v>
      </c>
      <c r="R1251" s="19" t="n">
        <v>5.213</v>
      </c>
      <c r="S1251" s="11" t="n">
        <v>0.1918281220026856</v>
      </c>
      <c r="T1251" s="19" t="n">
        <v>1.508</v>
      </c>
      <c r="U1251" s="11" t="n">
        <v>0.6631299734748011</v>
      </c>
      <c r="V1251" s="8" t="n">
        <v>83.47</v>
      </c>
      <c r="W1251" s="11" t="n">
        <v>0.01198035222235534</v>
      </c>
      <c r="X1251" s="8" t="n">
        <v>1381.98</v>
      </c>
      <c r="Y1251" s="11" t="n">
        <v>0.0007235994732195835</v>
      </c>
      <c r="Z1251" s="8" t="n">
        <v>3869.44</v>
      </c>
      <c r="AA1251" s="11" t="n">
        <v>0.0002584353291432352</v>
      </c>
      <c r="AB1251" s="8" t="n">
        <v>7.8251</v>
      </c>
      <c r="AC1251" s="11" t="n">
        <v>0.1277938940077443</v>
      </c>
      <c r="AD1251" s="8" t="n">
        <v>32.241</v>
      </c>
      <c r="AE1251" s="11" t="n">
        <v>0.03101640767966254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0.9227</v>
      </c>
      <c r="G1252" s="18" t="n">
        <v>1.083775875149019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</v>
      </c>
      <c r="M1252" s="18" t="n">
        <v>1.272264631043257</v>
      </c>
      <c r="N1252" s="10" t="n">
        <v>17.0052</v>
      </c>
      <c r="O1252" s="18" t="n">
        <v>0.05880554183426247</v>
      </c>
      <c r="P1252" s="10" t="n">
        <v>1.3661</v>
      </c>
      <c r="Q1252" s="18" t="n">
        <v>0.7320108337603396</v>
      </c>
      <c r="R1252" s="10" t="n">
        <v>5.213</v>
      </c>
      <c r="S1252" s="18" t="n">
        <v>0.1918281220026856</v>
      </c>
      <c r="T1252" s="10" t="n">
        <v>1.5077</v>
      </c>
      <c r="U1252" s="18" t="n">
        <v>0.6632619221330504</v>
      </c>
      <c r="V1252" s="5" t="n">
        <v>83.38</v>
      </c>
      <c r="W1252" s="18" t="n">
        <v>0.01199328376109379</v>
      </c>
      <c r="X1252" s="5" t="n">
        <v>1381.98</v>
      </c>
      <c r="Y1252" s="18" t="n">
        <v>0.0007235994732195835</v>
      </c>
      <c r="Z1252" s="5" t="n"/>
      <c r="AA1252" s="18" t="n"/>
      <c r="AB1252" s="5" t="n">
        <v>7.8251</v>
      </c>
      <c r="AC1252" s="18" t="n">
        <v>0.1277938940077443</v>
      </c>
      <c r="AD1252" s="5" t="n">
        <v>32.241</v>
      </c>
      <c r="AE1252" s="18" t="n">
        <v>0.03101640767966254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0.92174</v>
      </c>
      <c r="G1253" s="11" t="n">
        <v>1.084904636882418</v>
      </c>
      <c r="H1253" s="8" t="n">
        <v>157.07</v>
      </c>
      <c r="I1253" s="11" t="n">
        <v>0.006366588145412874</v>
      </c>
      <c r="J1253" s="19" t="n">
        <v>7.2429</v>
      </c>
      <c r="K1253" s="11" t="n">
        <v>0.1380662441839595</v>
      </c>
      <c r="L1253" s="19" t="n">
        <v>0.78552</v>
      </c>
      <c r="M1253" s="11" t="n">
        <v>1.273042061309706</v>
      </c>
      <c r="N1253" s="19" t="n">
        <v>17.391</v>
      </c>
      <c r="O1253" s="11" t="n">
        <v>0.05750100626760969</v>
      </c>
      <c r="P1253" s="19" t="n">
        <v>1.3649</v>
      </c>
      <c r="Q1253" s="11" t="n">
        <v>0.7326544069162576</v>
      </c>
      <c r="R1253" s="19" t="n">
        <v>5.2368</v>
      </c>
      <c r="S1253" s="11" t="n">
        <v>0.1909563091964559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1379.91</v>
      </c>
      <c r="Y1253" s="11" t="n">
        <v>0.0007246849432209347</v>
      </c>
      <c r="Z1253" s="8" t="n">
        <v>3868.08</v>
      </c>
      <c r="AA1253" s="11" t="n">
        <v>0.0002585261938739633</v>
      </c>
      <c r="AB1253" s="8" t="n">
        <v>7.8271</v>
      </c>
      <c r="AC1253" s="11" t="n">
        <v>0.127761239795071</v>
      </c>
      <c r="AD1253" s="8" t="n">
        <v>32.213</v>
      </c>
      <c r="AE1253" s="11" t="n">
        <v>0.03104336758451557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0.91951</v>
      </c>
      <c r="G1254" s="18" t="n">
        <v>1.087535752737871</v>
      </c>
      <c r="H1254" s="5" t="n">
        <v>155.9</v>
      </c>
      <c r="I1254" s="18" t="n">
        <v>0.006414368184733803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17.8288</v>
      </c>
      <c r="O1254" s="18" t="n">
        <v>0.0560890244996859</v>
      </c>
      <c r="P1254" s="10" t="n">
        <v>1.3668</v>
      </c>
      <c r="Q1254" s="18" t="n">
        <v>0.7316359379572724</v>
      </c>
      <c r="R1254" s="10" t="n">
        <v>5.2583</v>
      </c>
      <c r="S1254" s="18" t="n">
        <v>0.1901755320160508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1375.99</v>
      </c>
      <c r="Y1254" s="18" t="n">
        <v>0.000726749467656015</v>
      </c>
      <c r="Z1254" s="5" t="n">
        <v>3898.25</v>
      </c>
      <c r="AA1254" s="18" t="n">
        <v>0.0002565253639453601</v>
      </c>
      <c r="AB1254" s="5" t="n">
        <v>7.8246</v>
      </c>
      <c r="AC1254" s="18" t="n">
        <v>0.1278020601692099</v>
      </c>
      <c r="AD1254" s="5" t="n">
        <v>32.314</v>
      </c>
      <c r="AE1254" s="18" t="n">
        <v>0.03094633904809061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7.2421</v>
      </c>
      <c r="K1255" s="11" t="n">
        <v>0.1380814956987614</v>
      </c>
      <c r="L1255" s="19" t="n">
        <v>0.78316</v>
      </c>
      <c r="M1255" s="11" t="n">
        <v>1.276878287961592</v>
      </c>
      <c r="N1255" s="19" t="n">
        <v>17.7246</v>
      </c>
      <c r="O1255" s="11" t="n">
        <v>0.05641876262369814</v>
      </c>
      <c r="P1255" s="19" t="n">
        <v>1.3681</v>
      </c>
      <c r="Q1255" s="11" t="n">
        <v>0.7309407207075506</v>
      </c>
      <c r="R1255" s="19" t="n">
        <v>5.2737</v>
      </c>
      <c r="S1255" s="11" t="n">
        <v>0.1896201907579119</v>
      </c>
      <c r="T1255" s="19" t="n">
        <v>1.5054</v>
      </c>
      <c r="U1255" s="11" t="n">
        <v>0.6642752756742394</v>
      </c>
      <c r="V1255" s="8" t="n">
        <v>83.55</v>
      </c>
      <c r="W1255" s="11" t="n">
        <v>0.01196888090963495</v>
      </c>
      <c r="X1255" s="8" t="n">
        <v>1373.63</v>
      </c>
      <c r="Y1255" s="11" t="n">
        <v>0.0007279980780850738</v>
      </c>
      <c r="Z1255" s="8" t="n">
        <v>3933.34</v>
      </c>
      <c r="AA1255" s="11" t="n">
        <v>0.0002542368572256657</v>
      </c>
      <c r="AB1255" s="8" t="n">
        <v>7.8187</v>
      </c>
      <c r="AC1255" s="11" t="n">
        <v>0.1278984997505979</v>
      </c>
      <c r="AD1255" s="8" t="n">
        <v>32.427</v>
      </c>
      <c r="AE1255" s="11" t="n">
        <v>0.0308384987818793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0.9192900000000001</v>
      </c>
      <c r="G1256" s="18" t="n">
        <v>1.087796016490987</v>
      </c>
      <c r="H1256" s="5" t="n">
        <v>156.12</v>
      </c>
      <c r="I1256" s="18" t="n">
        <v>0.006405329233922624</v>
      </c>
      <c r="J1256" s="10" t="n">
        <v>7.2438</v>
      </c>
      <c r="K1256" s="18" t="n">
        <v>0.1380490902564952</v>
      </c>
      <c r="L1256" s="10" t="n">
        <v>0.78254</v>
      </c>
      <c r="M1256" s="18" t="n">
        <v>1.277889948117668</v>
      </c>
      <c r="N1256" s="10" t="n">
        <v>17.5823</v>
      </c>
      <c r="O1256" s="18" t="n">
        <v>0.05687538035410612</v>
      </c>
      <c r="P1256" s="10" t="n">
        <v>1.3684</v>
      </c>
      <c r="Q1256" s="18" t="n">
        <v>0.7307804735457468</v>
      </c>
      <c r="R1256" s="10" t="n">
        <v>5.2827</v>
      </c>
      <c r="S1256" s="18" t="n">
        <v>0.1892971397202188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3938.38</v>
      </c>
      <c r="AA1256" s="18" t="n">
        <v>0.0002539115067616634</v>
      </c>
      <c r="AB1256" s="5" t="n">
        <v>7.8173</v>
      </c>
      <c r="AC1256" s="18" t="n">
        <v>0.1279214050887135</v>
      </c>
      <c r="AD1256" s="5" t="n">
        <v>32.331</v>
      </c>
      <c r="AE1256" s="18" t="n">
        <v>0.03093006711824564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0.91899</v>
      </c>
      <c r="G1257" s="11" t="n">
        <v>1.088151122427883</v>
      </c>
      <c r="H1257" s="8" t="n">
        <v>155.96</v>
      </c>
      <c r="I1257" s="11" t="n">
        <v>0.006411900487304436</v>
      </c>
      <c r="J1257" s="19" t="n">
        <v>7.2418</v>
      </c>
      <c r="K1257" s="11" t="n">
        <v>0.1380872158855533</v>
      </c>
      <c r="L1257" s="19" t="n">
        <v>0.78274</v>
      </c>
      <c r="M1257" s="11" t="n">
        <v>1.27756343102435</v>
      </c>
      <c r="N1257" s="19" t="n">
        <v>17.9288</v>
      </c>
      <c r="O1257" s="11" t="n">
        <v>0.05577618133952077</v>
      </c>
      <c r="P1257" s="19" t="n">
        <v>1.369</v>
      </c>
      <c r="Q1257" s="11" t="n">
        <v>0.7304601899196493</v>
      </c>
      <c r="R1257" s="19" t="n">
        <v>5.2664</v>
      </c>
      <c r="S1257" s="11" t="n">
        <v>0.1898830320522558</v>
      </c>
      <c r="T1257" s="19" t="n">
        <v>1.5044</v>
      </c>
      <c r="U1257" s="11" t="n">
        <v>0.6647168306301515</v>
      </c>
      <c r="V1257" s="8" t="n">
        <v>83.5</v>
      </c>
      <c r="W1257" s="11" t="n">
        <v>0.01197604790419162</v>
      </c>
      <c r="X1257" s="8" t="n">
        <v>1368.02</v>
      </c>
      <c r="Y1257" s="11" t="n">
        <v>0.0007309834651540182</v>
      </c>
      <c r="Z1257" s="8" t="n">
        <v>3937.4</v>
      </c>
      <c r="AA1257" s="11" t="n">
        <v>0.0002539747041194697</v>
      </c>
      <c r="AB1257" s="8" t="n">
        <v>7.8172</v>
      </c>
      <c r="AC1257" s="11" t="n">
        <v>0.1279230414982347</v>
      </c>
      <c r="AD1257" s="8" t="n">
        <v>32.286</v>
      </c>
      <c r="AE1257" s="11" t="n">
        <v>0.0309731772285201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0.91905</v>
      </c>
      <c r="G1258" s="18" t="n">
        <v>1.088080082694086</v>
      </c>
      <c r="H1258" s="5" t="n">
        <v>155.94</v>
      </c>
      <c r="I1258" s="18" t="n">
        <v>0.006412722842118764</v>
      </c>
      <c r="J1258" s="10" t="n">
        <v>7.2418</v>
      </c>
      <c r="K1258" s="18" t="n">
        <v>0.1380872158855533</v>
      </c>
      <c r="L1258" s="10" t="n">
        <v>0.78276</v>
      </c>
      <c r="M1258" s="18" t="n">
        <v>1.277530788492003</v>
      </c>
      <c r="N1258" s="10" t="n">
        <v>17.9552</v>
      </c>
      <c r="O1258" s="18" t="n">
        <v>0.05569417216182498</v>
      </c>
      <c r="P1258" s="10" t="n">
        <v>1.369</v>
      </c>
      <c r="Q1258" s="18" t="n">
        <v>0.7304601899196493</v>
      </c>
      <c r="R1258" s="10" t="n">
        <v>5.2632</v>
      </c>
      <c r="S1258" s="18" t="n">
        <v>0.1899984800121599</v>
      </c>
      <c r="T1258" s="10" t="n">
        <v>1.5044</v>
      </c>
      <c r="U1258" s="18" t="n">
        <v>0.6647168306301515</v>
      </c>
      <c r="V1258" s="5" t="n">
        <v>83.5</v>
      </c>
      <c r="W1258" s="18" t="n">
        <v>0.01197604790419162</v>
      </c>
      <c r="X1258" s="5" t="n">
        <v>1368.36</v>
      </c>
      <c r="Y1258" s="18" t="n">
        <v>0.0007308018357742116</v>
      </c>
      <c r="Z1258" s="5" t="n">
        <v>3938.2</v>
      </c>
      <c r="AA1258" s="18" t="n">
        <v>0.0002539231120816617</v>
      </c>
      <c r="AB1258" s="5" t="n">
        <v>7.8172</v>
      </c>
      <c r="AC1258" s="18" t="n">
        <v>0.1279230414982347</v>
      </c>
      <c r="AD1258" s="5" t="n">
        <v>32.287</v>
      </c>
      <c r="AE1258" s="18" t="n">
        <v>0.03097221792052529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0.91911</v>
      </c>
      <c r="G1259" s="11" t="n">
        <v>1.088009052235315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0.78279</v>
      </c>
      <c r="M1259" s="11" t="n">
        <v>1.277481827820999</v>
      </c>
      <c r="N1259" s="19" t="n">
        <v>17.9552</v>
      </c>
      <c r="O1259" s="11" t="n">
        <v>0.05569417216182498</v>
      </c>
      <c r="P1259" s="19" t="n">
        <v>1.3693</v>
      </c>
      <c r="Q1259" s="11" t="n">
        <v>0.7303001533630322</v>
      </c>
      <c r="R1259" s="19" t="n">
        <v>5.2632</v>
      </c>
      <c r="S1259" s="11" t="n">
        <v>0.1899984800121599</v>
      </c>
      <c r="T1259" s="19" t="n">
        <v>1.5046</v>
      </c>
      <c r="U1259" s="11" t="n">
        <v>0.6646284726837698</v>
      </c>
      <c r="V1259" s="8" t="n">
        <v>83.47</v>
      </c>
      <c r="W1259" s="11" t="n">
        <v>0.01198035222235534</v>
      </c>
      <c r="X1259" s="8" t="n">
        <v>1368.36</v>
      </c>
      <c r="Y1259" s="11" t="n">
        <v>0.0007308018357742116</v>
      </c>
      <c r="Z1259" s="8" t="n"/>
      <c r="AA1259" s="11" t="n"/>
      <c r="AB1259" s="8" t="n">
        <v>7.8172</v>
      </c>
      <c r="AC1259" s="11" t="n">
        <v>0.1279230414982347</v>
      </c>
      <c r="AD1259" s="8" t="n">
        <v>32.287</v>
      </c>
      <c r="AE1259" s="11" t="n">
        <v>0.03097221792052529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0.92587</v>
      </c>
      <c r="G1260" s="18" t="n">
        <v>1.080065235940251</v>
      </c>
      <c r="H1260" s="5" t="n">
        <v>156.69</v>
      </c>
      <c r="I1260" s="18" t="n">
        <v>0.006382028208564682</v>
      </c>
      <c r="J1260" s="10" t="n">
        <v>7.245</v>
      </c>
      <c r="K1260" s="18" t="n">
        <v>0.1380262249827467</v>
      </c>
      <c r="L1260" s="10" t="n">
        <v>0.78492</v>
      </c>
      <c r="M1260" s="18" t="n">
        <v>1.27401518626102</v>
      </c>
      <c r="N1260" s="10" t="n">
        <v>18.2845</v>
      </c>
      <c r="O1260" s="18" t="n">
        <v>0.05469113183297328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1372.76</v>
      </c>
      <c r="Y1260" s="18" t="n">
        <v>0.0007284594539467933</v>
      </c>
      <c r="Z1260" s="5" t="n">
        <v>3950.39</v>
      </c>
      <c r="AA1260" s="18" t="n">
        <v>0.0002531395634355089</v>
      </c>
      <c r="AB1260" s="5" t="n">
        <v>7.8192</v>
      </c>
      <c r="AC1260" s="18" t="n">
        <v>0.127890321260487</v>
      </c>
      <c r="AD1260" s="5" t="n">
        <v>32.372</v>
      </c>
      <c r="AE1260" s="18" t="n">
        <v>0.03089089336463611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157.21</v>
      </c>
      <c r="I1261" s="11" t="n">
        <v>0.006360918516633802</v>
      </c>
      <c r="J1261" s="19" t="n">
        <v>7.2513</v>
      </c>
      <c r="K1261" s="11" t="n">
        <v>0.1379063064553942</v>
      </c>
      <c r="L1261" s="19" t="n">
        <v>0.78604</v>
      </c>
      <c r="M1261" s="11" t="n">
        <v>1.27219988804641</v>
      </c>
      <c r="N1261" s="19" t="n">
        <v>18.4123</v>
      </c>
      <c r="O1261" s="11" t="n">
        <v>0.0543115200165107</v>
      </c>
      <c r="P1261" s="19" t="n">
        <v>1.3765</v>
      </c>
      <c r="Q1261" s="11" t="n">
        <v>0.726480203414457</v>
      </c>
      <c r="R1261" s="19" t="n">
        <v>5.3478</v>
      </c>
      <c r="S1261" s="11" t="n">
        <v>0.1869927820786118</v>
      </c>
      <c r="T1261" s="19" t="n">
        <v>1.5164</v>
      </c>
      <c r="U1261" s="11" t="n">
        <v>0.6594566077552098</v>
      </c>
      <c r="V1261" s="8" t="n">
        <v>83.53</v>
      </c>
      <c r="W1261" s="11" t="n">
        <v>0.0119717466778403</v>
      </c>
      <c r="X1261" s="8" t="n">
        <v>1378</v>
      </c>
      <c r="Y1261" s="11" t="n">
        <v>0.000725689404934688</v>
      </c>
      <c r="Z1261" s="8" t="n">
        <v>3972.4</v>
      </c>
      <c r="AA1261" s="11" t="n">
        <v>0.0002517369851978653</v>
      </c>
      <c r="AB1261" s="8" t="n">
        <v>7.8187</v>
      </c>
      <c r="AC1261" s="11" t="n">
        <v>0.1278984997505979</v>
      </c>
      <c r="AD1261" s="8" t="n">
        <v>32.392</v>
      </c>
      <c r="AE1261" s="11" t="n">
        <v>0.03087182020251914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0.9295600000000001</v>
      </c>
      <c r="G1262" s="18" t="n">
        <v>1.075777787340247</v>
      </c>
      <c r="H1262" s="5" t="n">
        <v>157.19</v>
      </c>
      <c r="I1262" s="18" t="n">
        <v>0.006361727845282779</v>
      </c>
      <c r="J1262" s="10" t="n">
        <v>7.2519</v>
      </c>
      <c r="K1262" s="18" t="n">
        <v>0.1378948965098802</v>
      </c>
      <c r="L1262" s="10" t="n">
        <v>0.78399</v>
      </c>
      <c r="M1262" s="18" t="n">
        <v>1.275526473551959</v>
      </c>
      <c r="N1262" s="10" t="n">
        <v>18.6879</v>
      </c>
      <c r="O1262" s="18" t="n">
        <v>0.053510560309077</v>
      </c>
      <c r="P1262" s="10" t="n">
        <v>1.3746</v>
      </c>
      <c r="Q1262" s="18" t="n">
        <v>0.7274843590862796</v>
      </c>
      <c r="R1262" s="10" t="n">
        <v>5.3674</v>
      </c>
      <c r="S1262" s="18" t="n">
        <v>0.1863099452248761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1376.83</v>
      </c>
      <c r="Y1262" s="18" t="n">
        <v>0.000726306079908195</v>
      </c>
      <c r="Z1262" s="5" t="n">
        <v>4006.8</v>
      </c>
      <c r="AA1262" s="18" t="n">
        <v>0.0002495757212738345</v>
      </c>
      <c r="AB1262" s="5" t="n">
        <v>7.8175</v>
      </c>
      <c r="AC1262" s="18" t="n">
        <v>0.127918132395267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0.92633</v>
      </c>
      <c r="G1263" s="11" t="n">
        <v>1.079528893590837</v>
      </c>
      <c r="H1263" s="8" t="n">
        <v>157.18</v>
      </c>
      <c r="I1263" s="11" t="n">
        <v>0.006362132586843109</v>
      </c>
      <c r="J1263" s="19" t="n">
        <v>7.2495</v>
      </c>
      <c r="K1263" s="11" t="n">
        <v>0.1379405476239741</v>
      </c>
      <c r="L1263" s="19" t="n">
        <v>0.7827499999999999</v>
      </c>
      <c r="M1263" s="11" t="n">
        <v>1.277547109549665</v>
      </c>
      <c r="N1263" s="19" t="n">
        <v>18.6924</v>
      </c>
      <c r="O1263" s="11" t="n">
        <v>0.05349767820076609</v>
      </c>
      <c r="P1263" s="19" t="n">
        <v>1.3738</v>
      </c>
      <c r="Q1263" s="11" t="n">
        <v>0.7279079924297569</v>
      </c>
      <c r="R1263" s="19" t="n">
        <v>5.3861</v>
      </c>
      <c r="S1263" s="11" t="n">
        <v>0.1856630957464585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4072.98</v>
      </c>
      <c r="AA1263" s="11" t="n">
        <v>0.000245520478863142</v>
      </c>
      <c r="AB1263" s="8" t="n">
        <v>7.8173</v>
      </c>
      <c r="AC1263" s="11" t="n">
        <v>0.1279214050887135</v>
      </c>
      <c r="AD1263" s="8" t="n">
        <v>32.329</v>
      </c>
      <c r="AE1263" s="11" t="n">
        <v>0.0309319805747162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0.93141</v>
      </c>
      <c r="G1264" s="18" t="n">
        <v>1.073641038855069</v>
      </c>
      <c r="H1264" s="5" t="n">
        <v>157.4</v>
      </c>
      <c r="I1264" s="18" t="n">
        <v>0.006353240152477764</v>
      </c>
      <c r="J1264" s="10" t="n">
        <v>7.2547</v>
      </c>
      <c r="K1264" s="18" t="n">
        <v>0.1378416750520352</v>
      </c>
      <c r="L1264" s="10" t="n">
        <v>0.78511</v>
      </c>
      <c r="M1264" s="18" t="n">
        <v>1.273706869101145</v>
      </c>
      <c r="N1264" s="10" t="n">
        <v>18.5801</v>
      </c>
      <c r="O1264" s="18" t="n">
        <v>0.05382102356822622</v>
      </c>
      <c r="P1264" s="10" t="n">
        <v>1.3746</v>
      </c>
      <c r="Q1264" s="18" t="n">
        <v>0.7274843590862796</v>
      </c>
      <c r="R1264" s="10" t="n">
        <v>5.3688</v>
      </c>
      <c r="S1264" s="18" t="n">
        <v>0.1862613619430785</v>
      </c>
      <c r="T1264" s="10" t="n">
        <v>1.5099</v>
      </c>
      <c r="U1264" s="18" t="n">
        <v>0.6622955162593549</v>
      </c>
      <c r="V1264" s="5" t="n">
        <v>83.62</v>
      </c>
      <c r="W1264" s="18" t="n">
        <v>0.01195886151638364</v>
      </c>
      <c r="X1264" s="5" t="n">
        <v>1379.36</v>
      </c>
      <c r="Y1264" s="18" t="n">
        <v>0.0007249739009395662</v>
      </c>
      <c r="Z1264" s="5" t="n">
        <v>4128.67</v>
      </c>
      <c r="AA1264" s="18" t="n">
        <v>0.0002422087500333037</v>
      </c>
      <c r="AB1264" s="5" t="n">
        <v>7.8182</v>
      </c>
      <c r="AC1264" s="18" t="n">
        <v>0.1279066792867924</v>
      </c>
      <c r="AD1264" s="5" t="n">
        <v>32.512</v>
      </c>
      <c r="AE1264" s="18" t="n">
        <v>0.03075787401574803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0.9321700000000001</v>
      </c>
      <c r="G1265" s="11" t="n">
        <v>1.072765697244065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0.78556</v>
      </c>
      <c r="M1265" s="11" t="n">
        <v>1.272977239166964</v>
      </c>
      <c r="N1265" s="19" t="n">
        <v>18.5724</v>
      </c>
      <c r="O1265" s="11" t="n">
        <v>0.05384333742542698</v>
      </c>
      <c r="P1265" s="19" t="n">
        <v>1.3747</v>
      </c>
      <c r="Q1265" s="11" t="n">
        <v>0.7274314395868189</v>
      </c>
      <c r="R1265" s="19" t="n">
        <v>5.3661</v>
      </c>
      <c r="S1265" s="11" t="n">
        <v>0.1863550809712827</v>
      </c>
      <c r="T1265" s="19" t="n">
        <v>1.5106</v>
      </c>
      <c r="U1265" s="11" t="n">
        <v>0.6619886137958427</v>
      </c>
      <c r="V1265" s="8" t="n">
        <v>83.62</v>
      </c>
      <c r="W1265" s="11" t="n">
        <v>0.01195886151638364</v>
      </c>
      <c r="X1265" s="8" t="n">
        <v>1380.3</v>
      </c>
      <c r="Y1265" s="11" t="n">
        <v>0.0007244801854669275</v>
      </c>
      <c r="Z1265" s="8" t="n">
        <v>4134.96</v>
      </c>
      <c r="AA1265" s="11" t="n">
        <v>0.0002418403080078163</v>
      </c>
      <c r="AB1265" s="8" t="n">
        <v>7.8184</v>
      </c>
      <c r="AC1265" s="11" t="n">
        <v>0.1279034073467717</v>
      </c>
      <c r="AD1265" s="8" t="n">
        <v>32.546</v>
      </c>
      <c r="AE1265" s="11" t="n">
        <v>0.03072574202666994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0.9321700000000001</v>
      </c>
      <c r="G1266" s="18" t="n">
        <v>1.072765697244065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0.78556</v>
      </c>
      <c r="M1266" s="18" t="n">
        <v>1.272977239166964</v>
      </c>
      <c r="N1266" s="10" t="n">
        <v>18.5724</v>
      </c>
      <c r="O1266" s="18" t="n">
        <v>0.05384333742542698</v>
      </c>
      <c r="P1266" s="10" t="n">
        <v>1.3747</v>
      </c>
      <c r="Q1266" s="18" t="n">
        <v>0.7274314395868189</v>
      </c>
      <c r="R1266" s="10" t="n">
        <v>5.3661</v>
      </c>
      <c r="S1266" s="18" t="n">
        <v>0.1863550809712827</v>
      </c>
      <c r="T1266" s="10" t="n">
        <v>1.5106</v>
      </c>
      <c r="U1266" s="18" t="n">
        <v>0.6619886137958427</v>
      </c>
      <c r="V1266" s="5" t="n">
        <v>83.62</v>
      </c>
      <c r="W1266" s="18" t="n">
        <v>0.01195886151638364</v>
      </c>
      <c r="X1266" s="5" t="n">
        <v>1380.3</v>
      </c>
      <c r="Y1266" s="18" t="n">
        <v>0.0007244801854669275</v>
      </c>
      <c r="Z1266" s="5" t="n"/>
      <c r="AA1266" s="18" t="n"/>
      <c r="AB1266" s="5" t="n">
        <v>7.8184</v>
      </c>
      <c r="AC1266" s="18" t="n">
        <v>0.1279034073467717</v>
      </c>
      <c r="AD1266" s="5" t="n">
        <v>32.546</v>
      </c>
      <c r="AE1266" s="18" t="n">
        <v>0.03072574202666994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0.93279</v>
      </c>
      <c r="G1267" s="11" t="n">
        <v>1.072052659226621</v>
      </c>
      <c r="H1267" s="8" t="n">
        <v>157.57</v>
      </c>
      <c r="I1267" s="11" t="n">
        <v>0.006346385733324872</v>
      </c>
      <c r="J1267" s="19" t="n">
        <v>7.2549</v>
      </c>
      <c r="K1267" s="11" t="n">
        <v>0.1378378750913176</v>
      </c>
      <c r="L1267" s="19" t="n">
        <v>0.7871899999999999</v>
      </c>
      <c r="M1267" s="11" t="n">
        <v>1.270341340718251</v>
      </c>
      <c r="N1267" s="19" t="n">
        <v>18.5523</v>
      </c>
      <c r="O1267" s="11" t="n">
        <v>0.05390167256889981</v>
      </c>
      <c r="P1267" s="19" t="n">
        <v>1.3746</v>
      </c>
      <c r="Q1267" s="11" t="n">
        <v>0.7274843590862796</v>
      </c>
      <c r="R1267" s="19" t="n">
        <v>5.3841</v>
      </c>
      <c r="S1267" s="11" t="n">
        <v>0.1857320629260229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1380.54</v>
      </c>
      <c r="Y1267" s="11" t="n">
        <v>0.0007243542381966477</v>
      </c>
      <c r="Z1267" s="8" t="n">
        <v>4135.64</v>
      </c>
      <c r="AA1267" s="11" t="n">
        <v>0.0002418005435676219</v>
      </c>
      <c r="AB1267" s="8" t="n">
        <v>7.8181</v>
      </c>
      <c r="AC1267" s="11" t="n">
        <v>0.1279083153195789</v>
      </c>
      <c r="AD1267" s="8" t="n">
        <v>32.7</v>
      </c>
      <c r="AE1267" s="11" t="n">
        <v>0.03058103975535168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0.9320000000000001</v>
      </c>
      <c r="G1268" s="18" t="n">
        <v>1.072961373390558</v>
      </c>
      <c r="H1268" s="5" t="n">
        <v>157.93</v>
      </c>
      <c r="I1268" s="18" t="n">
        <v>0.006331919204710948</v>
      </c>
      <c r="J1268" s="10" t="n">
        <v>7.2566</v>
      </c>
      <c r="K1268" s="18" t="n">
        <v>0.1378055838822589</v>
      </c>
      <c r="L1268" s="10" t="n">
        <v>0.78753</v>
      </c>
      <c r="M1268" s="18" t="n">
        <v>1.269792896778535</v>
      </c>
      <c r="N1268" s="10" t="n">
        <v>18.4554</v>
      </c>
      <c r="O1268" s="18" t="n">
        <v>0.0541846830737887</v>
      </c>
      <c r="P1268" s="10" t="n">
        <v>1.3739</v>
      </c>
      <c r="Q1268" s="18" t="n">
        <v>0.7278550112817527</v>
      </c>
      <c r="R1268" s="10" t="n">
        <v>5.4096</v>
      </c>
      <c r="S1268" s="18" t="n">
        <v>0.1848565513161786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1382.06</v>
      </c>
      <c r="Y1268" s="18" t="n">
        <v>0.0007235575879484249</v>
      </c>
      <c r="Z1268" s="5" t="n">
        <v>4135.92</v>
      </c>
      <c r="AA1268" s="18" t="n">
        <v>0.0002417841737751214</v>
      </c>
      <c r="AB1268" s="5" t="n">
        <v>7.8166</v>
      </c>
      <c r="AC1268" s="18" t="n">
        <v>0.127932860834634</v>
      </c>
      <c r="AD1268" s="5" t="n">
        <v>32.689</v>
      </c>
      <c r="AE1268" s="18" t="n">
        <v>0.03059133041695983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0.93049</v>
      </c>
      <c r="G1269" s="11" t="n">
        <v>1.074702576062075</v>
      </c>
      <c r="H1269" s="8" t="n">
        <v>157.96</v>
      </c>
      <c r="I1269" s="11" t="n">
        <v>0.006330716637123322</v>
      </c>
      <c r="J1269" s="19" t="n">
        <v>7.2617</v>
      </c>
      <c r="K1269" s="11" t="n">
        <v>0.1377088009694699</v>
      </c>
      <c r="L1269" s="19" t="n">
        <v>0.78613</v>
      </c>
      <c r="M1269" s="11" t="n">
        <v>1.27205424039281</v>
      </c>
      <c r="N1269" s="19" t="n">
        <v>18.4442</v>
      </c>
      <c r="O1269" s="11" t="n">
        <v>0.05421758601620022</v>
      </c>
      <c r="P1269" s="19" t="n">
        <v>1.3721</v>
      </c>
      <c r="Q1269" s="11" t="n">
        <v>0.7288098535092193</v>
      </c>
      <c r="R1269" s="19" t="n">
        <v>5.4288</v>
      </c>
      <c r="S1269" s="11" t="n">
        <v>0.184202770409667</v>
      </c>
      <c r="T1269" s="19" t="n">
        <v>1.5045</v>
      </c>
      <c r="U1269" s="11" t="n">
        <v>0.6646726487205051</v>
      </c>
      <c r="V1269" s="8" t="n">
        <v>83.43000000000001</v>
      </c>
      <c r="W1269" s="11" t="n">
        <v>0.01198609612849095</v>
      </c>
      <c r="X1269" s="8" t="n">
        <v>1381.53</v>
      </c>
      <c r="Y1269" s="11" t="n">
        <v>0.0007238351682554849</v>
      </c>
      <c r="Z1269" s="8" t="n">
        <v>4149.13</v>
      </c>
      <c r="AA1269" s="11" t="n">
        <v>0.0002410143813281338</v>
      </c>
      <c r="AB1269" s="8" t="n">
        <v>7.8148</v>
      </c>
      <c r="AC1269" s="11" t="n">
        <v>0.127962327890669</v>
      </c>
      <c r="AD1269" s="8" t="n">
        <v>32.581</v>
      </c>
      <c r="AE1269" s="11" t="n">
        <v>0.03069273502961849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0.93088</v>
      </c>
      <c r="G1270" s="18" t="n">
        <v>1.074252320385012</v>
      </c>
      <c r="H1270" s="5" t="n">
        <v>158.3</v>
      </c>
      <c r="I1270" s="18" t="n">
        <v>0.006317119393556538</v>
      </c>
      <c r="J1270" s="10" t="n">
        <v>7.2642</v>
      </c>
      <c r="K1270" s="18" t="n">
        <v>0.137661408000881</v>
      </c>
      <c r="L1270" s="10" t="n">
        <v>0.78657</v>
      </c>
      <c r="M1270" s="18" t="n">
        <v>1.271342664988494</v>
      </c>
      <c r="N1270" s="10" t="n">
        <v>18.4171</v>
      </c>
      <c r="O1270" s="18" t="n">
        <v>0.05429736494887902</v>
      </c>
      <c r="P1270" s="10" t="n">
        <v>1.3709</v>
      </c>
      <c r="Q1270" s="18" t="n">
        <v>0.729447808009337</v>
      </c>
      <c r="R1270" s="10" t="n">
        <v>5.4211</v>
      </c>
      <c r="S1270" s="18" t="n">
        <v>0.184464407592555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</v>
      </c>
      <c r="Y1270" s="18" t="n">
        <v>0.0007222824124232575</v>
      </c>
      <c r="Z1270" s="5" t="n">
        <v>4158.65</v>
      </c>
      <c r="AA1270" s="18" t="n">
        <v>0.0002404626501388672</v>
      </c>
      <c r="AB1270" s="5" t="n">
        <v>7.8128</v>
      </c>
      <c r="AC1270" s="18" t="n">
        <v>0.1279950849887364</v>
      </c>
      <c r="AD1270" s="5" t="n">
        <v>32.648</v>
      </c>
      <c r="AE1270" s="18" t="n">
        <v>0.03062974761087968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158.9</v>
      </c>
      <c r="I1271" s="11" t="n">
        <v>0.006293266205160478</v>
      </c>
      <c r="J1271" s="19" t="n">
        <v>7.266</v>
      </c>
      <c r="K1271" s="11" t="n">
        <v>0.1376273052573631</v>
      </c>
      <c r="L1271" s="19" t="n">
        <v>0.78935</v>
      </c>
      <c r="M1271" s="11" t="n">
        <v>1.266865142205612</v>
      </c>
      <c r="N1271" s="19" t="n">
        <v>18.305</v>
      </c>
      <c r="O1271" s="11" t="n">
        <v>0.05462988254575252</v>
      </c>
      <c r="P1271" s="19" t="n">
        <v>1.3698</v>
      </c>
      <c r="Q1271" s="11" t="n">
        <v>0.7300335815447511</v>
      </c>
      <c r="R1271" s="19" t="n">
        <v>5.4354</v>
      </c>
      <c r="S1271" s="11" t="n">
        <v>0.1839790999742429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1387.66</v>
      </c>
      <c r="Y1271" s="11" t="n">
        <v>0.0007206376201663231</v>
      </c>
      <c r="Z1271" s="8" t="n">
        <v>4162.81</v>
      </c>
      <c r="AA1271" s="11" t="n">
        <v>0.0002402223498069813</v>
      </c>
      <c r="AB1271" s="8" t="n">
        <v>7.8114</v>
      </c>
      <c r="AC1271" s="11" t="n">
        <v>0.1280180249379113</v>
      </c>
      <c r="AD1271" s="8" t="n">
        <v>32.762</v>
      </c>
      <c r="AE1271" s="11" t="n">
        <v>0.03052316708381662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158.95</v>
      </c>
      <c r="I1272" s="18" t="n">
        <v>0.006291286568103177</v>
      </c>
      <c r="J1272" s="10" t="n">
        <v>7.2638</v>
      </c>
      <c r="K1272" s="18" t="n">
        <v>0.1376689886836091</v>
      </c>
      <c r="L1272" s="10" t="n">
        <v>0.78972</v>
      </c>
      <c r="M1272" s="18" t="n">
        <v>1.266271589930608</v>
      </c>
      <c r="N1272" s="10" t="n">
        <v>18.2969</v>
      </c>
      <c r="O1272" s="18" t="n">
        <v>0.05465406708240193</v>
      </c>
      <c r="P1272" s="10" t="n">
        <v>1.3697</v>
      </c>
      <c r="Q1272" s="18" t="n">
        <v>0.7300868803387603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1387.78</v>
      </c>
      <c r="Y1272" s="18" t="n">
        <v>0.0007205753073253686</v>
      </c>
      <c r="Z1272" s="5" t="n">
        <v>4158.21</v>
      </c>
      <c r="AA1272" s="18" t="n">
        <v>0.000240488094636875</v>
      </c>
      <c r="AB1272" s="5" t="n">
        <v>7.8113</v>
      </c>
      <c r="AC1272" s="18" t="n">
        <v>0.1280196638203628</v>
      </c>
      <c r="AD1272" s="5" t="n">
        <v>32.768</v>
      </c>
      <c r="AE1272" s="18" t="n">
        <v>0.030517578125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0.93405</v>
      </c>
      <c r="G1273" s="11" t="n">
        <v>1.070606498581446</v>
      </c>
      <c r="H1273" s="8" t="n">
        <v>158.99</v>
      </c>
      <c r="I1273" s="11" t="n">
        <v>0.006289703754953141</v>
      </c>
      <c r="J1273" s="19" t="n">
        <v>7.2626</v>
      </c>
      <c r="K1273" s="11" t="n">
        <v>0.1376917357420208</v>
      </c>
      <c r="L1273" s="19" t="n">
        <v>0.78977</v>
      </c>
      <c r="M1273" s="11" t="n">
        <v>1.266191422819302</v>
      </c>
      <c r="N1273" s="19" t="n">
        <v>18.2942</v>
      </c>
      <c r="O1273" s="11" t="n">
        <v>0.05466213335374053</v>
      </c>
      <c r="P1273" s="19" t="n">
        <v>1.3696</v>
      </c>
      <c r="Q1273" s="11" t="n">
        <v>0.7301401869158879</v>
      </c>
      <c r="R1273" s="19" t="n">
        <v>5.4354</v>
      </c>
      <c r="S1273" s="11" t="n">
        <v>0.1839790999742429</v>
      </c>
      <c r="T1273" s="19" t="n">
        <v>1.5028</v>
      </c>
      <c r="U1273" s="11" t="n">
        <v>0.6654245408570668</v>
      </c>
      <c r="V1273" s="8" t="n">
        <v>83.66</v>
      </c>
      <c r="W1273" s="11" t="n">
        <v>0.011953143676787</v>
      </c>
      <c r="X1273" s="8" t="n">
        <v>1387.78</v>
      </c>
      <c r="Y1273" s="11" t="n">
        <v>0.0007205753073253686</v>
      </c>
      <c r="Z1273" s="8" t="n"/>
      <c r="AA1273" s="11" t="n"/>
      <c r="AB1273" s="8" t="n">
        <v>7.8114</v>
      </c>
      <c r="AC1273" s="11" t="n">
        <v>0.1280180249379113</v>
      </c>
      <c r="AD1273" s="8" t="n">
        <v>32.772</v>
      </c>
      <c r="AE1273" s="11" t="n">
        <v>0.03051385328939338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0.93358</v>
      </c>
      <c r="G1274" s="18" t="n">
        <v>1.071145482979498</v>
      </c>
      <c r="H1274" s="5" t="n">
        <v>159.59</v>
      </c>
      <c r="I1274" s="18" t="n">
        <v>0.00626605677047434</v>
      </c>
      <c r="J1274" s="10" t="n">
        <v>7.2615</v>
      </c>
      <c r="K1274" s="18" t="n">
        <v>0.1377125938167045</v>
      </c>
      <c r="L1274" s="10" t="n">
        <v>0.7899</v>
      </c>
      <c r="M1274" s="18" t="n">
        <v>1.26598303582732</v>
      </c>
      <c r="N1274" s="10" t="n">
        <v>18.1273</v>
      </c>
      <c r="O1274" s="18" t="n">
        <v>0.05516541349235683</v>
      </c>
      <c r="P1274" s="10" t="n">
        <v>1.3684</v>
      </c>
      <c r="Q1274" s="18" t="n">
        <v>0.7307804735457468</v>
      </c>
      <c r="R1274" s="10" t="n">
        <v>5.4213</v>
      </c>
      <c r="S1274" s="18" t="n">
        <v>0.1844576024200838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7.8133</v>
      </c>
      <c r="AC1274" s="18" t="n">
        <v>0.1279868941420399</v>
      </c>
      <c r="AD1274" s="5" t="n">
        <v>32.858</v>
      </c>
      <c r="AE1274" s="18" t="n">
        <v>0.03043398867855621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0.78884</v>
      </c>
      <c r="M1275" s="11" t="n">
        <v>1.267684194513463</v>
      </c>
      <c r="N1275" s="19" t="n">
        <v>18.0645</v>
      </c>
      <c r="O1275" s="11" t="n">
        <v>0.0553571922832074</v>
      </c>
      <c r="P1275" s="19" t="n">
        <v>1.3664</v>
      </c>
      <c r="Q1275" s="11" t="n">
        <v>0.7318501170960187</v>
      </c>
      <c r="R1275" s="19" t="n">
        <v>5.4108</v>
      </c>
      <c r="S1275" s="11" t="n">
        <v>0.1848155540770311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1389.13</v>
      </c>
      <c r="Y1275" s="11" t="n">
        <v>0.0007198750296948449</v>
      </c>
      <c r="Z1275" s="8" t="n">
        <v>4100.4</v>
      </c>
      <c r="AA1275" s="11" t="n">
        <v>0.0002438786459857575</v>
      </c>
      <c r="AB1275" s="8" t="n">
        <v>7.815</v>
      </c>
      <c r="AC1275" s="11" t="n">
        <v>0.127959053103007</v>
      </c>
      <c r="AD1275" s="8" t="n">
        <v>32.935</v>
      </c>
      <c r="AE1275" s="11" t="n">
        <v>0.03036283588887202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</v>
      </c>
      <c r="G1276" s="18" t="n">
        <v>1.070893124866138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0.78895</v>
      </c>
      <c r="M1276" s="18" t="n">
        <v>1.267507446606249</v>
      </c>
      <c r="N1276" s="10" t="n">
        <v>18.1861</v>
      </c>
      <c r="O1276" s="18" t="n">
        <v>0.05498705054959557</v>
      </c>
      <c r="P1276" s="10" t="n">
        <v>1.3672</v>
      </c>
      <c r="Q1276" s="18" t="n">
        <v>0.7314218841427735</v>
      </c>
      <c r="R1276" s="10" t="n">
        <v>5.4548</v>
      </c>
      <c r="S1276" s="18" t="n">
        <v>0.1833247781770184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</v>
      </c>
      <c r="Y1276" s="18" t="n">
        <v>0.0007193727069994965</v>
      </c>
      <c r="Z1276" s="5" t="n">
        <v>4117.06</v>
      </c>
      <c r="AA1276" s="18" t="n">
        <v>0.0002428917722841056</v>
      </c>
      <c r="AB1276" s="5" t="n">
        <v>7.816</v>
      </c>
      <c r="AC1276" s="18" t="n">
        <v>0.127942681678608</v>
      </c>
      <c r="AD1276" s="5" t="n">
        <v>32.944</v>
      </c>
      <c r="AE1276" s="18" t="n">
        <v>0.03035454103933948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18.3383</v>
      </c>
      <c r="O1277" s="11" t="n">
        <v>0.05453068168805178</v>
      </c>
      <c r="P1277" s="19" t="n">
        <v>1.369</v>
      </c>
      <c r="Q1277" s="11" t="n">
        <v>0.7304601899196493</v>
      </c>
      <c r="R1277" s="19" t="n">
        <v>5.5036</v>
      </c>
      <c r="S1277" s="11" t="n">
        <v>0.1816992513990842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1388.08</v>
      </c>
      <c r="Y1277" s="11" t="n">
        <v>0.0007204195723589418</v>
      </c>
      <c r="Z1277" s="8" t="n">
        <v>4146.95</v>
      </c>
      <c r="AA1277" s="11" t="n">
        <v>0.0002411410795886133</v>
      </c>
      <c r="AB1277" s="8" t="n">
        <v>7.816</v>
      </c>
      <c r="AC1277" s="11" t="n">
        <v>0.127942681678608</v>
      </c>
      <c r="AD1277" s="8" t="n">
        <v>32.891</v>
      </c>
      <c r="AE1277" s="11" t="n">
        <v>0.03040345383235536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7.2688</v>
      </c>
      <c r="K1278" s="18" t="n">
        <v>0.137574290116663</v>
      </c>
      <c r="L1278" s="10" t="n">
        <v>0.79083</v>
      </c>
      <c r="M1278" s="18" t="n">
        <v>1.264494265518506</v>
      </c>
      <c r="N1278" s="10" t="n">
        <v>18.3096</v>
      </c>
      <c r="O1278" s="18" t="n">
        <v>0.05461615764407742</v>
      </c>
      <c r="P1278" s="10" t="n">
        <v>1.3698</v>
      </c>
      <c r="Q1278" s="18" t="n">
        <v>0.7300335815447511</v>
      </c>
      <c r="R1278" s="10" t="n">
        <v>5.523</v>
      </c>
      <c r="S1278" s="18" t="n">
        <v>0.1810610175629187</v>
      </c>
      <c r="T1278" s="10" t="n">
        <v>1.5044</v>
      </c>
      <c r="U1278" s="18" t="n">
        <v>0.6647168306301515</v>
      </c>
      <c r="V1278" s="5" t="n">
        <v>83.5</v>
      </c>
      <c r="W1278" s="18" t="n">
        <v>0.01197604790419162</v>
      </c>
      <c r="X1278" s="5" t="n">
        <v>1381.77</v>
      </c>
      <c r="Y1278" s="18" t="n">
        <v>0.0007237094451319684</v>
      </c>
      <c r="Z1278" s="5" t="n">
        <v>4149.45</v>
      </c>
      <c r="AA1278" s="18" t="n">
        <v>0.0002409957946233838</v>
      </c>
      <c r="AB1278" s="5" t="n">
        <v>7.816</v>
      </c>
      <c r="AC1278" s="18" t="n">
        <v>0.127942681678608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7.269</v>
      </c>
      <c r="K1279" s="11" t="n">
        <v>0.1375705048837529</v>
      </c>
      <c r="L1279" s="19" t="n">
        <v>0.79083</v>
      </c>
      <c r="M1279" s="11" t="n">
        <v>1.264494265518506</v>
      </c>
      <c r="N1279" s="19" t="n">
        <v>18.3029</v>
      </c>
      <c r="O1279" s="11" t="n">
        <v>0.05463615055537647</v>
      </c>
      <c r="P1279" s="19" t="n">
        <v>1.3699</v>
      </c>
      <c r="Q1279" s="11" t="n">
        <v>0.7299802905321557</v>
      </c>
      <c r="R1279" s="19" t="n">
        <v>5.5222</v>
      </c>
      <c r="S1279" s="11" t="n">
        <v>0.1810872478360074</v>
      </c>
      <c r="T1279" s="19" t="n">
        <v>1.5042</v>
      </c>
      <c r="U1279" s="11" t="n">
        <v>0.6648052120728627</v>
      </c>
      <c r="V1279" s="8" t="n">
        <v>83.48999999999999</v>
      </c>
      <c r="W1279" s="11" t="n">
        <v>0.01197748233321356</v>
      </c>
      <c r="X1279" s="8" t="n">
        <v>1381</v>
      </c>
      <c r="Y1279" s="11" t="n">
        <v>0.000724112961622013</v>
      </c>
      <c r="Z1279" s="8" t="n">
        <v>4148.02</v>
      </c>
      <c r="AA1279" s="11" t="n">
        <v>0.0002410788761867107</v>
      </c>
      <c r="AB1279" s="8" t="n">
        <v>7.816</v>
      </c>
      <c r="AC1279" s="11" t="n">
        <v>0.127942681678608</v>
      </c>
      <c r="AD1279" s="8" t="n">
        <v>32.876</v>
      </c>
      <c r="AE1279" s="11" t="n">
        <v>0.03041732570872369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7.2685</v>
      </c>
      <c r="K1280" s="18" t="n">
        <v>0.1375799683566073</v>
      </c>
      <c r="L1280" s="10" t="n">
        <v>0.79084</v>
      </c>
      <c r="M1280" s="18" t="n">
        <v>1.264478276263214</v>
      </c>
      <c r="N1280" s="10" t="n">
        <v>18.3029</v>
      </c>
      <c r="O1280" s="18" t="n">
        <v>0.05463615055537647</v>
      </c>
      <c r="P1280" s="10" t="n">
        <v>1.3699</v>
      </c>
      <c r="Q1280" s="18" t="n">
        <v>0.7299802905321557</v>
      </c>
      <c r="R1280" s="10" t="n">
        <v>5.5222</v>
      </c>
      <c r="S1280" s="18" t="n">
        <v>0.1810872478360074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1381</v>
      </c>
      <c r="Y1280" s="18" t="n">
        <v>0.000724112961622013</v>
      </c>
      <c r="Z1280" s="5" t="n"/>
      <c r="AA1280" s="18" t="n"/>
      <c r="AB1280" s="5" t="n">
        <v>7.816</v>
      </c>
      <c r="AC1280" s="18" t="n">
        <v>0.127942681678608</v>
      </c>
      <c r="AD1280" s="5" t="n">
        <v>32.876</v>
      </c>
      <c r="AE1280" s="18" t="n">
        <v>0.03041732570872369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0.93159</v>
      </c>
      <c r="G1281" s="11" t="n">
        <v>1.073433592030829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0.78996</v>
      </c>
      <c r="M1281" s="11" t="n">
        <v>1.265886880348372</v>
      </c>
      <c r="N1281" s="19" t="n">
        <v>18.3568</v>
      </c>
      <c r="O1281" s="11" t="n">
        <v>0.05447572561666521</v>
      </c>
      <c r="P1281" s="19" t="n">
        <v>1.3696</v>
      </c>
      <c r="Q1281" s="11" t="n">
        <v>0.7301401869158879</v>
      </c>
      <c r="R1281" s="19" t="n">
        <v>5.5723</v>
      </c>
      <c r="S1281" s="11" t="n">
        <v>0.1794591102417314</v>
      </c>
      <c r="T1281" s="19" t="n">
        <v>1.5017</v>
      </c>
      <c r="U1281" s="11" t="n">
        <v>0.6659119664380369</v>
      </c>
      <c r="V1281" s="8" t="n">
        <v>83.47</v>
      </c>
      <c r="W1281" s="11" t="n">
        <v>0.01198035222235534</v>
      </c>
      <c r="X1281" s="8" t="n">
        <v>1380.86</v>
      </c>
      <c r="Y1281" s="11" t="n">
        <v>0.0007241863766058833</v>
      </c>
      <c r="Z1281" s="8" t="n">
        <v>4146.47</v>
      </c>
      <c r="AA1281" s="11" t="n">
        <v>0.0002411689943494104</v>
      </c>
      <c r="AB1281" s="8" t="n">
        <v>7.8179</v>
      </c>
      <c r="AC1281" s="11" t="n">
        <v>0.1279115875107126</v>
      </c>
      <c r="AD1281" s="8" t="n">
        <v>32.771</v>
      </c>
      <c r="AE1281" s="11" t="n">
        <v>0.03051478441304812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0.93105</v>
      </c>
      <c r="G1282" s="18" t="n">
        <v>1.074056173137855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0.79036</v>
      </c>
      <c r="M1282" s="18" t="n">
        <v>1.265246216913811</v>
      </c>
      <c r="N1282" s="10" t="n">
        <v>18.338</v>
      </c>
      <c r="O1282" s="18" t="n">
        <v>0.05453157378121933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1385.67</v>
      </c>
      <c r="Y1282" s="18" t="n">
        <v>0.0007216725482979353</v>
      </c>
      <c r="Z1282" s="5" t="n">
        <v>4137.45</v>
      </c>
      <c r="AA1282" s="18" t="n">
        <v>0.0002416947636829448</v>
      </c>
      <c r="AB1282" s="5" t="n">
        <v>7.8199</v>
      </c>
      <c r="AC1282" s="18" t="n">
        <v>0.12787887313137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0.93014</v>
      </c>
      <c r="G1283" s="11" t="n">
        <v>1.075106973143828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0.7881899999999999</v>
      </c>
      <c r="M1283" s="11" t="n">
        <v>1.268729621030462</v>
      </c>
      <c r="N1283" s="19" t="n">
        <v>18.2597</v>
      </c>
      <c r="O1283" s="11" t="n">
        <v>0.05476541235617234</v>
      </c>
      <c r="P1283" s="19" t="n">
        <v>1.3687</v>
      </c>
      <c r="Q1283" s="11" t="n">
        <v>0.7306202966318405</v>
      </c>
      <c r="R1283" s="19" t="n">
        <v>5.6339</v>
      </c>
      <c r="S1283" s="11" t="n">
        <v>0.1774969381778164</v>
      </c>
      <c r="T1283" s="19" t="n">
        <v>1.5001</v>
      </c>
      <c r="U1283" s="11" t="n">
        <v>0.6666222251849877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4120.04</v>
      </c>
      <c r="AA1283" s="11" t="n">
        <v>0.0002427160901350472</v>
      </c>
      <c r="AB1283" s="8" t="n">
        <v>7.82</v>
      </c>
      <c r="AC1283" s="11" t="n">
        <v>0.1278772378516624</v>
      </c>
      <c r="AD1283" s="8" t="n">
        <v>32.601</v>
      </c>
      <c r="AE1283" s="11" t="n">
        <v>0.03067390570841385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0.92713</v>
      </c>
      <c r="G1284" s="18" t="n">
        <v>1.078597391951506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0.7855799999999999</v>
      </c>
      <c r="M1284" s="18" t="n">
        <v>1.272944830571043</v>
      </c>
      <c r="N1284" s="10" t="n">
        <v>18.1522</v>
      </c>
      <c r="O1284" s="18" t="n">
        <v>0.05508974118839589</v>
      </c>
      <c r="P1284" s="10" t="n">
        <v>1.3645</v>
      </c>
      <c r="Q1284" s="18" t="n">
        <v>0.7328691828508611</v>
      </c>
      <c r="R1284" s="10" t="n">
        <v>5.5533</v>
      </c>
      <c r="S1284" s="18" t="n">
        <v>0.1800731096825311</v>
      </c>
      <c r="T1284" s="10" t="n">
        <v>1.4913</v>
      </c>
      <c r="U1284" s="18" t="n">
        <v>0.670555890833501</v>
      </c>
      <c r="V1284" s="5" t="n">
        <v>83.59</v>
      </c>
      <c r="W1284" s="18" t="n">
        <v>0.01196315348725924</v>
      </c>
      <c r="X1284" s="5" t="n">
        <v>1384.13</v>
      </c>
      <c r="Y1284" s="18" t="n">
        <v>0.0007224754900190011</v>
      </c>
      <c r="Z1284" s="5" t="n">
        <v>4102.56</v>
      </c>
      <c r="AA1284" s="18" t="n">
        <v>0.0002437502437502437</v>
      </c>
      <c r="AB1284" s="5" t="n">
        <v>7.8176</v>
      </c>
      <c r="AC1284" s="18" t="n">
        <v>0.1279164961113385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0.92458</v>
      </c>
      <c r="G1285" s="11" t="n">
        <v>1.081572173311125</v>
      </c>
      <c r="H1285" s="8" t="n">
        <v>161.03</v>
      </c>
      <c r="I1285" s="11" t="n">
        <v>0.006210022977085015</v>
      </c>
      <c r="J1285" s="19" t="n">
        <v>7.2685</v>
      </c>
      <c r="K1285" s="11" t="n">
        <v>0.1375799683566073</v>
      </c>
      <c r="L1285" s="19" t="n">
        <v>0.78334</v>
      </c>
      <c r="M1285" s="11" t="n">
        <v>1.27658488012868</v>
      </c>
      <c r="N1285" s="19" t="n">
        <v>18.0928</v>
      </c>
      <c r="O1285" s="11" t="n">
        <v>0.05527060488149982</v>
      </c>
      <c r="P1285" s="19" t="n">
        <v>1.3624</v>
      </c>
      <c r="Q1285" s="11" t="n">
        <v>0.733998825601879</v>
      </c>
      <c r="R1285" s="19" t="n">
        <v>5.5067</v>
      </c>
      <c r="S1285" s="11" t="n">
        <v>0.1815969636987669</v>
      </c>
      <c r="T1285" s="19" t="n">
        <v>1.487</v>
      </c>
      <c r="U1285" s="11" t="n">
        <v>0.6724949562878278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4089.72</v>
      </c>
      <c r="AA1285" s="11" t="n">
        <v>0.000244515516954706</v>
      </c>
      <c r="AB1285" s="8" t="n">
        <v>7.8174</v>
      </c>
      <c r="AC1285" s="11" t="n">
        <v>0.1279197687210581</v>
      </c>
      <c r="AD1285" s="8" t="n">
        <v>32.645</v>
      </c>
      <c r="AE1285" s="11" t="n">
        <v>0.03063256241384591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0.9243</v>
      </c>
      <c r="G1286" s="18" t="n">
        <v>1.081899816077031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0.783</v>
      </c>
      <c r="M1286" s="18" t="n">
        <v>1.277139208173691</v>
      </c>
      <c r="N1286" s="10" t="n">
        <v>18.0866</v>
      </c>
      <c r="O1286" s="18" t="n">
        <v>0.05528955138058009</v>
      </c>
      <c r="P1286" s="10" t="n">
        <v>1.3624</v>
      </c>
      <c r="Q1286" s="18" t="n">
        <v>0.733998825601879</v>
      </c>
      <c r="R1286" s="10" t="n">
        <v>5.5044</v>
      </c>
      <c r="S1286" s="18" t="n">
        <v>0.1816728435433471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1380.54</v>
      </c>
      <c r="Y1286" s="18" t="n">
        <v>0.0007243542381966477</v>
      </c>
      <c r="Z1286" s="5" t="n">
        <v>4089.38</v>
      </c>
      <c r="AA1286" s="18" t="n">
        <v>0.0002445358465097398</v>
      </c>
      <c r="AB1286" s="5" t="n">
        <v>7.8176</v>
      </c>
      <c r="AC1286" s="18" t="n">
        <v>0.1279164961113385</v>
      </c>
      <c r="AD1286" s="5" t="n">
        <v>32.656</v>
      </c>
      <c r="AE1286" s="18" t="n">
        <v>0.03062224399804018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0.92419</v>
      </c>
      <c r="G1287" s="11" t="n">
        <v>1.082028587195274</v>
      </c>
      <c r="H1287" s="8" t="n">
        <v>161</v>
      </c>
      <c r="I1287" s="11" t="n">
        <v>0.006211180124223602</v>
      </c>
      <c r="J1287" s="19" t="n">
        <v>7.2687</v>
      </c>
      <c r="K1287" s="11" t="n">
        <v>0.1375761828112317</v>
      </c>
      <c r="L1287" s="19" t="n">
        <v>0.7829199999999999</v>
      </c>
      <c r="M1287" s="11" t="n">
        <v>1.277269708271599</v>
      </c>
      <c r="N1287" s="19" t="n">
        <v>18.0857</v>
      </c>
      <c r="O1287" s="11" t="n">
        <v>0.05529230275853299</v>
      </c>
      <c r="P1287" s="19" t="n">
        <v>1.3624</v>
      </c>
      <c r="Q1287" s="11" t="n">
        <v>0.733998825601879</v>
      </c>
      <c r="R1287" s="19" t="n">
        <v>5.5034</v>
      </c>
      <c r="S1287" s="11" t="n">
        <v>0.181705854562634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1380.47</v>
      </c>
      <c r="Y1287" s="11" t="n">
        <v>0.0007243909682934073</v>
      </c>
      <c r="Z1287" s="8" t="n"/>
      <c r="AA1287" s="11" t="n"/>
      <c r="AB1287" s="8" t="n">
        <v>7.8176</v>
      </c>
      <c r="AC1287" s="11" t="n">
        <v>0.1279164961113385</v>
      </c>
      <c r="AD1287" s="8" t="n">
        <v>32.656</v>
      </c>
      <c r="AE1287" s="11" t="n">
        <v>0.03062224399804018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0.92341</v>
      </c>
      <c r="G1288" s="18" t="n">
        <v>1.08294257155543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0.78098</v>
      </c>
      <c r="M1288" s="18" t="n">
        <v>1.280442520935235</v>
      </c>
      <c r="N1288" s="10" t="n">
        <v>18.0398</v>
      </c>
      <c r="O1288" s="18" t="n">
        <v>0.05543298706194082</v>
      </c>
      <c r="P1288" s="10" t="n">
        <v>1.363</v>
      </c>
      <c r="Q1288" s="18" t="n">
        <v>0.7336757153338225</v>
      </c>
      <c r="R1288" s="10" t="n">
        <v>5.4754</v>
      </c>
      <c r="S1288" s="18" t="n">
        <v>0.1826350586258538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1381.85</v>
      </c>
      <c r="Y1288" s="18" t="n">
        <v>0.0007236675471288491</v>
      </c>
      <c r="Z1288" s="5" t="n">
        <v>4073.87</v>
      </c>
      <c r="AA1288" s="18" t="n">
        <v>0.0002454668411117684</v>
      </c>
      <c r="AB1288" s="5" t="n">
        <v>7.8184</v>
      </c>
      <c r="AC1288" s="18" t="n">
        <v>0.1279034073467717</v>
      </c>
      <c r="AD1288" s="5" t="n">
        <v>32.697</v>
      </c>
      <c r="AE1288" s="18" t="n">
        <v>0.03058384561274734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0.92391</v>
      </c>
      <c r="G1289" s="11" t="n">
        <v>1.082356506586139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18.0116</v>
      </c>
      <c r="O1289" s="11" t="n">
        <v>0.05551977614426258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83.56999999999999</v>
      </c>
      <c r="W1289" s="11" t="n">
        <v>0.01196601651310279</v>
      </c>
      <c r="X1289" s="8" t="n">
        <v>1383.22</v>
      </c>
      <c r="Y1289" s="11" t="n">
        <v>0.0007229507959688263</v>
      </c>
      <c r="Z1289" s="8" t="n">
        <v>4044.77</v>
      </c>
      <c r="AA1289" s="11" t="n">
        <v>0.000247232846367037</v>
      </c>
      <c r="AB1289" s="8" t="n">
        <v>7.8185</v>
      </c>
      <c r="AC1289" s="11" t="n">
        <v>0.1279017714395344</v>
      </c>
      <c r="AD1289" s="8" t="n">
        <v>32.788</v>
      </c>
      <c r="AE1289" s="11" t="n">
        <v>0.0304989630352568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0.78113</v>
      </c>
      <c r="M1290" s="18" t="n">
        <v>1.280196638203628</v>
      </c>
      <c r="N1290" s="10" t="n">
        <v>17.8729</v>
      </c>
      <c r="O1290" s="18" t="n">
        <v>0.05595062916482495</v>
      </c>
      <c r="P1290" s="10" t="n">
        <v>1.3644</v>
      </c>
      <c r="Q1290" s="18" t="n">
        <v>0.7329228965112869</v>
      </c>
      <c r="R1290" s="10" t="n">
        <v>5.4247</v>
      </c>
      <c r="S1290" s="18" t="n">
        <v>0.1843419912621896</v>
      </c>
      <c r="T1290" s="10" t="n">
        <v>1.4849</v>
      </c>
      <c r="U1290" s="18" t="n">
        <v>0.6734460233012324</v>
      </c>
      <c r="V1290" s="5" t="n">
        <v>83.53</v>
      </c>
      <c r="W1290" s="18" t="n">
        <v>0.0119717466778403</v>
      </c>
      <c r="X1290" s="5" t="n">
        <v>1384.03</v>
      </c>
      <c r="Y1290" s="18" t="n">
        <v>0.0007225276908737528</v>
      </c>
      <c r="Z1290" s="5" t="n">
        <v>4002.49</v>
      </c>
      <c r="AA1290" s="18" t="n">
        <v>0.0002498444718162944</v>
      </c>
      <c r="AB1290" s="5" t="n">
        <v>7.819</v>
      </c>
      <c r="AC1290" s="18" t="n">
        <v>0.1278935925310142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0.92242</v>
      </c>
      <c r="G1291" s="11" t="n">
        <v>1.084104854621539</v>
      </c>
      <c r="H1291" s="8" t="n">
        <v>161.31</v>
      </c>
      <c r="I1291" s="11" t="n">
        <v>0.006199243692269543</v>
      </c>
      <c r="J1291" s="19" t="n">
        <v>7.2685</v>
      </c>
      <c r="K1291" s="11" t="n">
        <v>0.1375799683566073</v>
      </c>
      <c r="L1291" s="19" t="n">
        <v>0.7786</v>
      </c>
      <c r="M1291" s="11" t="n">
        <v>1.284356537374775</v>
      </c>
      <c r="N1291" s="19" t="n">
        <v>17.8363</v>
      </c>
      <c r="O1291" s="11" t="n">
        <v>0.05606543958107903</v>
      </c>
      <c r="P1291" s="19" t="n">
        <v>1.3631</v>
      </c>
      <c r="Q1291" s="11" t="n">
        <v>0.7336218912772358</v>
      </c>
      <c r="R1291" s="19" t="n">
        <v>5.4225</v>
      </c>
      <c r="S1291" s="11" t="n">
        <v>0.1844167819271554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1380.72</v>
      </c>
      <c r="Y1291" s="11" t="n">
        <v>0.0007242598064777797</v>
      </c>
      <c r="Z1291" s="8" t="n">
        <v>3982.9</v>
      </c>
      <c r="AA1291" s="11" t="n">
        <v>0.0002510733385221823</v>
      </c>
      <c r="AB1291" s="8" t="n">
        <v>7.8172</v>
      </c>
      <c r="AC1291" s="11" t="n">
        <v>0.1279230414982347</v>
      </c>
      <c r="AD1291" s="8" t="n">
        <v>32.889</v>
      </c>
      <c r="AE1291" s="11" t="n">
        <v>0.03040530268478822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0.9198</v>
      </c>
      <c r="G1292" s="18" t="n">
        <v>1.087192868014786</v>
      </c>
      <c r="H1292" s="5" t="n">
        <v>159.56</v>
      </c>
      <c r="I1292" s="18" t="n">
        <v>0.0062672348959639</v>
      </c>
      <c r="J1292" s="10" t="n">
        <v>7.2581</v>
      </c>
      <c r="K1292" s="18" t="n">
        <v>0.1377771042008239</v>
      </c>
      <c r="L1292" s="10" t="n">
        <v>0.77438</v>
      </c>
      <c r="M1292" s="18" t="n">
        <v>1.291355665177303</v>
      </c>
      <c r="N1292" s="10" t="n">
        <v>17.7472</v>
      </c>
      <c r="O1292" s="18" t="n">
        <v>0.05634691669671836</v>
      </c>
      <c r="P1292" s="10" t="n">
        <v>1.3626</v>
      </c>
      <c r="Q1292" s="18" t="n">
        <v>0.7338910905621605</v>
      </c>
      <c r="R1292" s="10" t="n">
        <v>5.4371</v>
      </c>
      <c r="S1292" s="18" t="n">
        <v>0.1839215758400618</v>
      </c>
      <c r="T1292" s="10" t="n">
        <v>1.479</v>
      </c>
      <c r="U1292" s="18" t="n">
        <v>0.676132521974307</v>
      </c>
      <c r="V1292" s="5" t="n">
        <v>83.59999999999999</v>
      </c>
      <c r="W1292" s="18" t="n">
        <v>0.01196172248803828</v>
      </c>
      <c r="X1292" s="5" t="n">
        <v>1377.26</v>
      </c>
      <c r="Y1292" s="18" t="n">
        <v>0.0007260793169045787</v>
      </c>
      <c r="Z1292" s="5" t="n">
        <v>3960.63</v>
      </c>
      <c r="AA1292" s="18" t="n">
        <v>0.0002524850844436365</v>
      </c>
      <c r="AB1292" s="5" t="n">
        <v>7.8149</v>
      </c>
      <c r="AC1292" s="18" t="n">
        <v>0.1279606904758858</v>
      </c>
      <c r="AD1292" s="5" t="n">
        <v>32.967</v>
      </c>
      <c r="AE1292" s="18" t="n">
        <v>0.030333363666697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0.91944</v>
      </c>
      <c r="G1293" s="11" t="n">
        <v>1.087618550421996</v>
      </c>
      <c r="H1293" s="8" t="n">
        <v>159.34</v>
      </c>
      <c r="I1293" s="11" t="n">
        <v>0.006275888038157399</v>
      </c>
      <c r="J1293" s="19" t="n">
        <v>7.2571</v>
      </c>
      <c r="K1293" s="11" t="n">
        <v>0.1377960893469843</v>
      </c>
      <c r="L1293" s="19" t="n">
        <v>0.77378</v>
      </c>
      <c r="M1293" s="11" t="n">
        <v>1.292357000697873</v>
      </c>
      <c r="N1293" s="19" t="n">
        <v>17.7357</v>
      </c>
      <c r="O1293" s="11" t="n">
        <v>0.05638345258433555</v>
      </c>
      <c r="P1293" s="19" t="n">
        <v>1.3625</v>
      </c>
      <c r="Q1293" s="11" t="n">
        <v>0.7339449541284403</v>
      </c>
      <c r="R1293" s="19" t="n">
        <v>5.4382</v>
      </c>
      <c r="S1293" s="11" t="n">
        <v>0.1838843735059394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1376.76</v>
      </c>
      <c r="Y1293" s="11" t="n">
        <v>0.0007263430082222028</v>
      </c>
      <c r="Z1293" s="8" t="n">
        <v>3957.22</v>
      </c>
      <c r="AA1293" s="11" t="n">
        <v>0.0002527026548940923</v>
      </c>
      <c r="AB1293" s="8" t="n">
        <v>7.8148</v>
      </c>
      <c r="AC1293" s="11" t="n">
        <v>0.127962327890669</v>
      </c>
      <c r="AD1293" s="8" t="n">
        <v>32.981</v>
      </c>
      <c r="AE1293" s="11" t="n">
        <v>0.03032048755343986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0.77349</v>
      </c>
      <c r="M1294" s="18" t="n">
        <v>1.292841536412882</v>
      </c>
      <c r="N1294" s="10" t="n">
        <v>17.7357</v>
      </c>
      <c r="O1294" s="18" t="n">
        <v>0.05638345258433555</v>
      </c>
      <c r="P1294" s="10" t="n">
        <v>1.3625</v>
      </c>
      <c r="Q1294" s="18" t="n">
        <v>0.7339449541284403</v>
      </c>
      <c r="R1294" s="10" t="n">
        <v>5.4382</v>
      </c>
      <c r="S1294" s="18" t="n">
        <v>0.1838843735059394</v>
      </c>
      <c r="T1294" s="10" t="n">
        <v>1.4784</v>
      </c>
      <c r="U1294" s="18" t="n">
        <v>0.6764069264069265</v>
      </c>
      <c r="V1294" s="5" t="n">
        <v>83.59</v>
      </c>
      <c r="W1294" s="18" t="n">
        <v>0.01196315348725924</v>
      </c>
      <c r="X1294" s="5" t="n">
        <v>1376.88</v>
      </c>
      <c r="Y1294" s="18" t="n">
        <v>0.0007262797048399279</v>
      </c>
      <c r="Z1294" s="5" t="n"/>
      <c r="AA1294" s="18" t="n"/>
      <c r="AB1294" s="5" t="n">
        <v>7.8148</v>
      </c>
      <c r="AC1294" s="18" t="n">
        <v>0.127962327890669</v>
      </c>
      <c r="AD1294" s="5" t="n">
        <v>32.981</v>
      </c>
      <c r="AE1294" s="18" t="n">
        <v>0.03032048755343986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0.9174600000000001</v>
      </c>
      <c r="G1295" s="11" t="n">
        <v>1.089965775074663</v>
      </c>
      <c r="H1295" s="8" t="n">
        <v>158.39</v>
      </c>
      <c r="I1295" s="11" t="n">
        <v>0.006313529894564051</v>
      </c>
      <c r="J1295" s="19" t="n">
        <v>7.2583</v>
      </c>
      <c r="K1295" s="11" t="n">
        <v>0.137773307799347</v>
      </c>
      <c r="L1295" s="19" t="n">
        <v>0.77188</v>
      </c>
      <c r="M1295" s="11" t="n">
        <v>1.295538166554387</v>
      </c>
      <c r="N1295" s="19" t="n">
        <v>17.7756</v>
      </c>
      <c r="O1295" s="11" t="n">
        <v>0.05625689146920498</v>
      </c>
      <c r="P1295" s="19" t="n">
        <v>1.3641</v>
      </c>
      <c r="Q1295" s="11" t="n">
        <v>0.7330840847445201</v>
      </c>
      <c r="R1295" s="19" t="n">
        <v>5.4435</v>
      </c>
      <c r="S1295" s="11" t="n">
        <v>0.1837053366400294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1380.57</v>
      </c>
      <c r="Y1295" s="11" t="n">
        <v>0.0007243384978668231</v>
      </c>
      <c r="Z1295" s="8" t="n">
        <v>3941.49</v>
      </c>
      <c r="AA1295" s="11" t="n">
        <v>0.0002537111599927946</v>
      </c>
      <c r="AB1295" s="8" t="n">
        <v>7.8142</v>
      </c>
      <c r="AC1295" s="11" t="n">
        <v>0.1279721532594507</v>
      </c>
      <c r="AD1295" s="8" t="n">
        <v>33.027</v>
      </c>
      <c r="AE1295" s="11" t="n">
        <v>0.03027825718351652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0.91771</v>
      </c>
      <c r="G1296" s="18" t="n">
        <v>1.089668849636595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0.77167</v>
      </c>
      <c r="M1296" s="18" t="n">
        <v>1.295890730493605</v>
      </c>
      <c r="N1296" s="10" t="n">
        <v>17.7349</v>
      </c>
      <c r="O1296" s="18" t="n">
        <v>0.05638599597403989</v>
      </c>
      <c r="P1296" s="10" t="n">
        <v>1.3667</v>
      </c>
      <c r="Q1296" s="18" t="n">
        <v>0.7316894709885124</v>
      </c>
      <c r="R1296" s="10" t="n">
        <v>5.4423</v>
      </c>
      <c r="S1296" s="18" t="n">
        <v>0.1837458427503078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1383.4</v>
      </c>
      <c r="Y1296" s="18" t="n">
        <v>0.0007228567297961544</v>
      </c>
      <c r="Z1296" s="5" t="n">
        <v>3964.31</v>
      </c>
      <c r="AA1296" s="18" t="n">
        <v>0.0002522507069326062</v>
      </c>
      <c r="AB1296" s="5" t="n">
        <v>7.813</v>
      </c>
      <c r="AC1296" s="18" t="n">
        <v>0.1279918085242545</v>
      </c>
      <c r="AD1296" s="5" t="n">
        <v>33.063</v>
      </c>
      <c r="AE1296" s="18" t="n">
        <v>0.03024528929619212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0.91637</v>
      </c>
      <c r="G1297" s="11" t="n">
        <v>1.091262263059681</v>
      </c>
      <c r="H1297" s="8" t="n">
        <v>157.6</v>
      </c>
      <c r="I1297" s="11" t="n">
        <v>0.006345177664974619</v>
      </c>
      <c r="J1297" s="19" t="n">
        <v>7.2613</v>
      </c>
      <c r="K1297" s="11" t="n">
        <v>0.137716386872874</v>
      </c>
      <c r="L1297" s="19" t="n">
        <v>0.7701</v>
      </c>
      <c r="M1297" s="11" t="n">
        <v>1.298532658096351</v>
      </c>
      <c r="N1297" s="19" t="n">
        <v>17.7677</v>
      </c>
      <c r="O1297" s="11" t="n">
        <v>0.05628190480478621</v>
      </c>
      <c r="P1297" s="19" t="n">
        <v>1.3676</v>
      </c>
      <c r="Q1297" s="11" t="n">
        <v>0.7312079555425564</v>
      </c>
      <c r="R1297" s="19" t="n">
        <v>5.4544</v>
      </c>
      <c r="S1297" s="11" t="n">
        <v>0.1833382223525961</v>
      </c>
      <c r="T1297" s="19" t="n">
        <v>1.4851</v>
      </c>
      <c r="U1297" s="11" t="n">
        <v>0.6733553296074338</v>
      </c>
      <c r="V1297" s="8" t="n">
        <v>83.61</v>
      </c>
      <c r="W1297" s="11" t="n">
        <v>0.01196029183112068</v>
      </c>
      <c r="X1297" s="8" t="n">
        <v>1381.18</v>
      </c>
      <c r="Y1297" s="11" t="n">
        <v>0.000724018592797463</v>
      </c>
      <c r="Z1297" s="8" t="n">
        <v>3982.59</v>
      </c>
      <c r="AA1297" s="11" t="n">
        <v>0.0002510928817678948</v>
      </c>
      <c r="AB1297" s="8" t="n">
        <v>7.8139</v>
      </c>
      <c r="AC1297" s="11" t="n">
        <v>0.1279770665096815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7.2553</v>
      </c>
      <c r="K1298" s="18" t="n">
        <v>0.1378302757983819</v>
      </c>
      <c r="L1298" s="10" t="n">
        <v>0.76946</v>
      </c>
      <c r="M1298" s="18" t="n">
        <v>1.299612715410807</v>
      </c>
      <c r="N1298" s="10" t="n">
        <v>17.7681</v>
      </c>
      <c r="O1298" s="18" t="n">
        <v>0.05628063777218723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4008.52</v>
      </c>
      <c r="AA1298" s="18" t="n">
        <v>0.0002494686318142357</v>
      </c>
      <c r="AB1298" s="5" t="n">
        <v>7.8152</v>
      </c>
      <c r="AC1298" s="18" t="n">
        <v>0.1279557784829563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0.91736</v>
      </c>
      <c r="G1299" s="11" t="n">
        <v>1.090084590564228</v>
      </c>
      <c r="H1299" s="8" t="n">
        <v>157.25</v>
      </c>
      <c r="I1299" s="11" t="n">
        <v>0.006359300476947536</v>
      </c>
      <c r="J1299" s="19" t="n">
        <v>7.2615</v>
      </c>
      <c r="K1299" s="11" t="n">
        <v>0.1377125938167045</v>
      </c>
      <c r="L1299" s="19" t="n">
        <v>0.7726499999999999</v>
      </c>
      <c r="M1299" s="11" t="n">
        <v>1.294247071766</v>
      </c>
      <c r="N1299" s="19" t="n">
        <v>17.9087</v>
      </c>
      <c r="O1299" s="11" t="n">
        <v>0.05583878226783631</v>
      </c>
      <c r="P1299" s="19" t="n">
        <v>1.3703</v>
      </c>
      <c r="Q1299" s="11" t="n">
        <v>0.7297672042618404</v>
      </c>
      <c r="R1299" s="19" t="n">
        <v>5.5426</v>
      </c>
      <c r="S1299" s="11" t="n">
        <v>0.1804207411684047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1386.06</v>
      </c>
      <c r="Y1299" s="11" t="n">
        <v>0.0007214694890553078</v>
      </c>
      <c r="Z1299" s="8" t="n">
        <v>4033.98</v>
      </c>
      <c r="AA1299" s="11" t="n">
        <v>0.000247894139286759</v>
      </c>
      <c r="AB1299" s="8" t="n">
        <v>7.8171</v>
      </c>
      <c r="AC1299" s="11" t="n">
        <v>0.1279246779496233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0.91772</v>
      </c>
      <c r="G1300" s="18" t="n">
        <v>1.08965697598396</v>
      </c>
      <c r="H1300" s="5" t="n">
        <v>157.36</v>
      </c>
      <c r="I1300" s="18" t="n">
        <v>0.006354855109303508</v>
      </c>
      <c r="J1300" s="10" t="n">
        <v>7.263</v>
      </c>
      <c r="K1300" s="18" t="n">
        <v>0.137684152554041</v>
      </c>
      <c r="L1300" s="10" t="n">
        <v>0.77306</v>
      </c>
      <c r="M1300" s="18" t="n">
        <v>1.293560655059116</v>
      </c>
      <c r="N1300" s="10" t="n">
        <v>17.9246</v>
      </c>
      <c r="O1300" s="18" t="n">
        <v>0.05578925052720841</v>
      </c>
      <c r="P1300" s="10" t="n">
        <v>1.3707</v>
      </c>
      <c r="Q1300" s="18" t="n">
        <v>0.7295542423579193</v>
      </c>
      <c r="R1300" s="10" t="n">
        <v>5.5458</v>
      </c>
      <c r="S1300" s="18" t="n">
        <v>0.1803166360128385</v>
      </c>
      <c r="T1300" s="10" t="n">
        <v>1.4929</v>
      </c>
      <c r="U1300" s="18" t="n">
        <v>0.6698372295532186</v>
      </c>
      <c r="V1300" s="5" t="n">
        <v>83.73</v>
      </c>
      <c r="W1300" s="18" t="n">
        <v>0.01194315060312911</v>
      </c>
      <c r="X1300" s="5" t="n">
        <v>1386.73</v>
      </c>
      <c r="Y1300" s="18" t="n">
        <v>0.0007211209103430372</v>
      </c>
      <c r="Z1300" s="5" t="n">
        <v>4034.48</v>
      </c>
      <c r="AA1300" s="18" t="n">
        <v>0.0002478634173425076</v>
      </c>
      <c r="AB1300" s="5" t="n">
        <v>7.8172</v>
      </c>
      <c r="AC1300" s="18" t="n">
        <v>0.1279230414982347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7.2632</v>
      </c>
      <c r="K1301" s="11" t="n">
        <v>0.137680361273268</v>
      </c>
      <c r="L1301" s="19" t="n">
        <v>0.77319</v>
      </c>
      <c r="M1301" s="11" t="n">
        <v>1.29334316274137</v>
      </c>
      <c r="N1301" s="19" t="n">
        <v>17.9246</v>
      </c>
      <c r="O1301" s="11" t="n">
        <v>0.05578925052720841</v>
      </c>
      <c r="P1301" s="19" t="n">
        <v>1.3708</v>
      </c>
      <c r="Q1301" s="11" t="n">
        <v>0.7295010213014298</v>
      </c>
      <c r="R1301" s="19" t="n">
        <v>5.5458</v>
      </c>
      <c r="S1301" s="11" t="n">
        <v>0.1803166360128385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1386.73</v>
      </c>
      <c r="Y1301" s="11" t="n">
        <v>0.0007211209103430372</v>
      </c>
      <c r="Z1301" s="8" t="n"/>
      <c r="AA1301" s="11" t="n"/>
      <c r="AB1301" s="8" t="n">
        <v>7.8172</v>
      </c>
      <c r="AC1301" s="11" t="n">
        <v>0.1279230414982347</v>
      </c>
      <c r="AD1301" s="8" t="n">
        <v>33.073</v>
      </c>
      <c r="AE1301" s="11" t="n">
        <v>0.03023614428688054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</v>
      </c>
      <c r="K1302" s="18" t="n">
        <v>0.1375705048837529</v>
      </c>
      <c r="L1302" s="10" t="n">
        <v>0.77369</v>
      </c>
      <c r="M1302" s="18" t="n">
        <v>1.292507334979126</v>
      </c>
      <c r="N1302" s="10" t="n">
        <v>17.9845</v>
      </c>
      <c r="O1302" s="18" t="n">
        <v>0.05560343629236287</v>
      </c>
      <c r="P1302" s="10" t="n">
        <v>1.3734</v>
      </c>
      <c r="Q1302" s="18" t="n">
        <v>0.72811999417504</v>
      </c>
      <c r="R1302" s="10" t="n">
        <v>5.5801</v>
      </c>
      <c r="S1302" s="18" t="n">
        <v>0.1792082579165248</v>
      </c>
      <c r="T1302" s="10" t="n">
        <v>1.5001</v>
      </c>
      <c r="U1302" s="18" t="n">
        <v>0.6666222251849877</v>
      </c>
      <c r="V1302" s="5" t="n">
        <v>83.70999999999999</v>
      </c>
      <c r="W1302" s="18" t="n">
        <v>0.01194600406164138</v>
      </c>
      <c r="X1302" s="5" t="n">
        <v>1388.39</v>
      </c>
      <c r="Y1302" s="18" t="n">
        <v>0.0007202587169311216</v>
      </c>
      <c r="Z1302" s="5" t="n">
        <v>4020.19</v>
      </c>
      <c r="AA1302" s="18" t="n">
        <v>0.0002487444623264075</v>
      </c>
      <c r="AB1302" s="5" t="n">
        <v>7.816</v>
      </c>
      <c r="AC1302" s="18" t="n">
        <v>0.127942681678608</v>
      </c>
      <c r="AD1302" s="5" t="n">
        <v>33.008</v>
      </c>
      <c r="AE1302" s="18" t="n">
        <v>0.03029568589432865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0.91942</v>
      </c>
      <c r="G1303" s="11" t="n">
        <v>1.087642209218855</v>
      </c>
      <c r="H1303" s="8" t="n">
        <v>156.5</v>
      </c>
      <c r="I1303" s="11" t="n">
        <v>0.006389776357827476</v>
      </c>
      <c r="J1303" s="19" t="n">
        <v>7.2707</v>
      </c>
      <c r="K1303" s="11" t="n">
        <v>0.1375383388119438</v>
      </c>
      <c r="L1303" s="19" t="n">
        <v>0.77408</v>
      </c>
      <c r="M1303" s="11" t="n">
        <v>1.291856138900372</v>
      </c>
      <c r="N1303" s="19" t="n">
        <v>18.0181</v>
      </c>
      <c r="O1303" s="11" t="n">
        <v>0.05549974747614898</v>
      </c>
      <c r="P1303" s="19" t="n">
        <v>1.3758</v>
      </c>
      <c r="Q1303" s="11" t="n">
        <v>0.7268498328245385</v>
      </c>
      <c r="R1303" s="19" t="n">
        <v>5.5828</v>
      </c>
      <c r="S1303" s="11" t="n">
        <v>0.1791215877337537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1386.67</v>
      </c>
      <c r="Y1303" s="11" t="n">
        <v>0.0007211521126151138</v>
      </c>
      <c r="Z1303" s="8" t="n">
        <v>4007.32</v>
      </c>
      <c r="AA1303" s="11" t="n">
        <v>0.0002495433356956769</v>
      </c>
      <c r="AB1303" s="8" t="n">
        <v>7.815</v>
      </c>
      <c r="AC1303" s="11" t="n">
        <v>0.127959053103007</v>
      </c>
      <c r="AD1303" s="8" t="n">
        <v>32.942</v>
      </c>
      <c r="AE1303" s="11" t="n">
        <v>0.03035638394754417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154.96</v>
      </c>
      <c r="I1304" s="18" t="n">
        <v>0.006453278265358802</v>
      </c>
      <c r="J1304" s="10" t="n">
        <v>7.2713</v>
      </c>
      <c r="K1304" s="18" t="n">
        <v>0.1375269896717231</v>
      </c>
      <c r="L1304" s="10" t="n">
        <v>0.77486</v>
      </c>
      <c r="M1304" s="18" t="n">
        <v>1.290555713290143</v>
      </c>
      <c r="N1304" s="10" t="n">
        <v>18.2202</v>
      </c>
      <c r="O1304" s="18" t="n">
        <v>0.05488413958134379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1384.64</v>
      </c>
      <c r="Y1304" s="18" t="n">
        <v>0.0007222093829443031</v>
      </c>
      <c r="Z1304" s="5" t="n">
        <v>4028.43</v>
      </c>
      <c r="AA1304" s="18" t="n">
        <v>0.0002482356650109348</v>
      </c>
      <c r="AB1304" s="5" t="n">
        <v>7.8161</v>
      </c>
      <c r="AC1304" s="18" t="n">
        <v>0.1279410447665716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153.5</v>
      </c>
      <c r="I1305" s="11" t="n">
        <v>0.006514657980456026</v>
      </c>
      <c r="J1305" s="19" t="n">
        <v>7.2431</v>
      </c>
      <c r="K1305" s="11" t="n">
        <v>0.1380624318316743</v>
      </c>
      <c r="L1305" s="19" t="n">
        <v>0.77564</v>
      </c>
      <c r="M1305" s="11" t="n">
        <v>1.289257903150946</v>
      </c>
      <c r="N1305" s="19" t="n">
        <v>18.414</v>
      </c>
      <c r="O1305" s="11" t="n">
        <v>0.05430650591940914</v>
      </c>
      <c r="P1305" s="19" t="n">
        <v>1.3811</v>
      </c>
      <c r="Q1305" s="11" t="n">
        <v>0.7240605314604301</v>
      </c>
      <c r="R1305" s="19" t="n">
        <v>5.643</v>
      </c>
      <c r="S1305" s="11" t="n">
        <v>0.177210703526493</v>
      </c>
      <c r="T1305" s="19" t="n">
        <v>1.5251</v>
      </c>
      <c r="U1305" s="11" t="n">
        <v>0.655694708543702</v>
      </c>
      <c r="V1305" s="8" t="n">
        <v>83.78</v>
      </c>
      <c r="W1305" s="11" t="n">
        <v>0.011936022917164</v>
      </c>
      <c r="X1305" s="8" t="n">
        <v>1382.98</v>
      </c>
      <c r="Y1305" s="11" t="n">
        <v>0.0007230762556219179</v>
      </c>
      <c r="Z1305" s="8" t="n">
        <v>4035.38</v>
      </c>
      <c r="AA1305" s="11" t="n">
        <v>0.0002478081370279875</v>
      </c>
      <c r="AB1305" s="8" t="n">
        <v>7.8142</v>
      </c>
      <c r="AC1305" s="11" t="n">
        <v>0.1279721532594507</v>
      </c>
      <c r="AD1305" s="8" t="n">
        <v>32.985</v>
      </c>
      <c r="AE1305" s="11" t="n">
        <v>0.03031681067151736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</v>
      </c>
      <c r="G1306" s="18" t="n">
        <v>1.085658451851048</v>
      </c>
      <c r="H1306" s="5" t="n">
        <v>153.8</v>
      </c>
      <c r="I1306" s="18" t="n">
        <v>0.006501950585175552</v>
      </c>
      <c r="J1306" s="10" t="n">
        <v>7.2393</v>
      </c>
      <c r="K1306" s="18" t="n">
        <v>0.1381349025458262</v>
      </c>
      <c r="L1306" s="10" t="n">
        <v>0.77696</v>
      </c>
      <c r="M1306" s="18" t="n">
        <v>1.287067545304778</v>
      </c>
      <c r="N1306" s="10" t="n">
        <v>18.4161</v>
      </c>
      <c r="O1306" s="18" t="n">
        <v>0.05430031331280782</v>
      </c>
      <c r="P1306" s="10" t="n">
        <v>1.3821</v>
      </c>
      <c r="Q1306" s="18" t="n">
        <v>0.7235366471311772</v>
      </c>
      <c r="R1306" s="10" t="n">
        <v>5.646</v>
      </c>
      <c r="S1306" s="18" t="n">
        <v>0.1771165426850868</v>
      </c>
      <c r="T1306" s="10" t="n">
        <v>1.5281</v>
      </c>
      <c r="U1306" s="18" t="n">
        <v>0.654407434068451</v>
      </c>
      <c r="V1306" s="5" t="n">
        <v>83.79000000000001</v>
      </c>
      <c r="W1306" s="18" t="n">
        <v>0.01193459840076381</v>
      </c>
      <c r="X1306" s="5" t="n">
        <v>1384.11</v>
      </c>
      <c r="Y1306" s="18" t="n">
        <v>0.0007224859295865214</v>
      </c>
      <c r="Z1306" s="5" t="n">
        <v>4029.95</v>
      </c>
      <c r="AA1306" s="18" t="n">
        <v>0.0002481420365016936</v>
      </c>
      <c r="AB1306" s="5" t="n">
        <v>7.8132</v>
      </c>
      <c r="AC1306" s="18" t="n">
        <v>0.1279885322275124</v>
      </c>
      <c r="AD1306" s="5" t="n">
        <v>33.02</v>
      </c>
      <c r="AE1306" s="18" t="n">
        <v>0.03028467595396729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0.92103</v>
      </c>
      <c r="G1307" s="11" t="n">
        <v>1.085740963920828</v>
      </c>
      <c r="H1307" s="8" t="n">
        <v>153.97</v>
      </c>
      <c r="I1307" s="11" t="n">
        <v>0.006494771708774437</v>
      </c>
      <c r="J1307" s="19" t="n">
        <v>7.242</v>
      </c>
      <c r="K1307" s="11" t="n">
        <v>0.1380834023750345</v>
      </c>
      <c r="L1307" s="19" t="n">
        <v>0.77708</v>
      </c>
      <c r="M1307" s="11" t="n">
        <v>1.286868790858084</v>
      </c>
      <c r="N1307" s="19" t="n">
        <v>18.4006</v>
      </c>
      <c r="O1307" s="11" t="n">
        <v>0.05434605393302392</v>
      </c>
      <c r="P1307" s="19" t="n">
        <v>1.382</v>
      </c>
      <c r="Q1307" s="11" t="n">
        <v>0.7235890014471781</v>
      </c>
      <c r="R1307" s="19" t="n">
        <v>5.6442</v>
      </c>
      <c r="S1307" s="11" t="n">
        <v>0.1771730271783424</v>
      </c>
      <c r="T1307" s="19" t="n">
        <v>1.5275</v>
      </c>
      <c r="U1307" s="11" t="n">
        <v>0.6546644844517184</v>
      </c>
      <c r="V1307" s="8" t="n">
        <v>83.83</v>
      </c>
      <c r="W1307" s="11" t="n">
        <v>0.01192890373374687</v>
      </c>
      <c r="X1307" s="8" t="n">
        <v>1384.65</v>
      </c>
      <c r="Y1307" s="11" t="n">
        <v>0.0007222041671180442</v>
      </c>
      <c r="Z1307" s="8" t="n">
        <v>4027.03</v>
      </c>
      <c r="AA1307" s="11" t="n">
        <v>0.0002483219643260666</v>
      </c>
      <c r="AB1307" s="8" t="n">
        <v>7.8138</v>
      </c>
      <c r="AC1307" s="11" t="n">
        <v>0.1279787043435972</v>
      </c>
      <c r="AD1307" s="8" t="n">
        <v>33.011</v>
      </c>
      <c r="AE1307" s="11" t="n">
        <v>0.0302929326588107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153.97</v>
      </c>
      <c r="I1308" s="18" t="n">
        <v>0.006494771708774437</v>
      </c>
      <c r="J1308" s="10" t="n">
        <v>7.2417</v>
      </c>
      <c r="K1308" s="18" t="n">
        <v>0.1380891227198034</v>
      </c>
      <c r="L1308" s="10" t="n">
        <v>0.77708</v>
      </c>
      <c r="M1308" s="18" t="n">
        <v>1.286868790858084</v>
      </c>
      <c r="N1308" s="10" t="n">
        <v>18.4006</v>
      </c>
      <c r="O1308" s="18" t="n">
        <v>0.05434605393302392</v>
      </c>
      <c r="P1308" s="10" t="n">
        <v>1.3821</v>
      </c>
      <c r="Q1308" s="18" t="n">
        <v>0.7235366471311772</v>
      </c>
      <c r="R1308" s="10" t="n">
        <v>5.6442</v>
      </c>
      <c r="S1308" s="18" t="n">
        <v>0.1771730271783424</v>
      </c>
      <c r="T1308" s="10" t="n">
        <v>1.5276</v>
      </c>
      <c r="U1308" s="18" t="n">
        <v>0.6546216286986122</v>
      </c>
      <c r="V1308" s="5" t="n">
        <v>83.83</v>
      </c>
      <c r="W1308" s="18" t="n">
        <v>0.01192890373374687</v>
      </c>
      <c r="X1308" s="5" t="n">
        <v>1384.65</v>
      </c>
      <c r="Y1308" s="18" t="n">
        <v>0.0007222041671180442</v>
      </c>
      <c r="Z1308" s="5" t="n"/>
      <c r="AA1308" s="18" t="n"/>
      <c r="AB1308" s="5" t="n">
        <v>7.8138</v>
      </c>
      <c r="AC1308" s="18" t="n">
        <v>0.1279787043435972</v>
      </c>
      <c r="AD1308" s="5" t="n">
        <v>33.011</v>
      </c>
      <c r="AE1308" s="18" t="n">
        <v>0.0302929326588107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0.92217</v>
      </c>
      <c r="G1309" s="11" t="n">
        <v>1.084398755110229</v>
      </c>
      <c r="H1309" s="8" t="n">
        <v>153.94</v>
      </c>
      <c r="I1309" s="11" t="n">
        <v>0.006496037417175523</v>
      </c>
      <c r="J1309" s="19" t="n">
        <v>7.2521</v>
      </c>
      <c r="K1309" s="11" t="n">
        <v>0.1378910936142634</v>
      </c>
      <c r="L1309" s="19" t="n">
        <v>0.77803</v>
      </c>
      <c r="M1309" s="11" t="n">
        <v>1.285297482102232</v>
      </c>
      <c r="N1309" s="19" t="n">
        <v>18.4838</v>
      </c>
      <c r="O1309" s="11" t="n">
        <v>0.05410142935976369</v>
      </c>
      <c r="P1309" s="19" t="n">
        <v>1.3833</v>
      </c>
      <c r="Q1309" s="11" t="n">
        <v>0.722908985758693</v>
      </c>
      <c r="R1309" s="19" t="n">
        <v>5.6514</v>
      </c>
      <c r="S1309" s="11" t="n">
        <v>0.1769473050925434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1384</v>
      </c>
      <c r="Y1309" s="11" t="n">
        <v>0.000722543352601156</v>
      </c>
      <c r="Z1309" s="8" t="n">
        <v>4044.35</v>
      </c>
      <c r="AA1309" s="11" t="n">
        <v>0.0002472585211467851</v>
      </c>
      <c r="AB1309" s="8" t="n">
        <v>7.8158</v>
      </c>
      <c r="AC1309" s="11" t="n">
        <v>0.1279459556283426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154.38</v>
      </c>
      <c r="I1310" s="18" t="n">
        <v>0.006477522995206634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18.6357</v>
      </c>
      <c r="O1310" s="18" t="n">
        <v>0.05366044742081059</v>
      </c>
      <c r="P1310" s="10" t="n">
        <v>1.3846</v>
      </c>
      <c r="Q1310" s="18" t="n">
        <v>0.7222302470027444</v>
      </c>
      <c r="R1310" s="10" t="n">
        <v>5.6356</v>
      </c>
      <c r="S1310" s="18" t="n">
        <v>0.1774433955568174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4073.96</v>
      </c>
      <c r="AA1310" s="18" t="n">
        <v>0.0002454614183742599</v>
      </c>
      <c r="AB1310" s="5" t="n">
        <v>7.8189</v>
      </c>
      <c r="AC1310" s="18" t="n">
        <v>0.1278952282290348</v>
      </c>
      <c r="AD1310" s="5" t="n">
        <v>33.061</v>
      </c>
      <c r="AE1310" s="18" t="n">
        <v>0.03024711896191888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152.29</v>
      </c>
      <c r="I1311" s="11" t="n">
        <v>0.006566419331538512</v>
      </c>
      <c r="J1311" s="19" t="n">
        <v>7.2312</v>
      </c>
      <c r="K1311" s="11" t="n">
        <v>0.1382896338090497</v>
      </c>
      <c r="L1311" s="19" t="n">
        <v>0.7789700000000001</v>
      </c>
      <c r="M1311" s="11" t="n">
        <v>1.283746485743995</v>
      </c>
      <c r="N1311" s="19" t="n">
        <v>18.7075</v>
      </c>
      <c r="O1311" s="11" t="n">
        <v>0.05345449685954831</v>
      </c>
      <c r="P1311" s="19" t="n">
        <v>1.3837</v>
      </c>
      <c r="Q1311" s="11" t="n">
        <v>0.7227000072270001</v>
      </c>
      <c r="R1311" s="19" t="n">
        <v>5.6302</v>
      </c>
      <c r="S1311" s="11" t="n">
        <v>0.1776135838868957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1378.26</v>
      </c>
      <c r="Y1311" s="11" t="n">
        <v>0.000725552508235021</v>
      </c>
      <c r="Z1311" s="8" t="n">
        <v>4077.9</v>
      </c>
      <c r="AA1311" s="11" t="n">
        <v>0.0002452242575835602</v>
      </c>
      <c r="AB1311" s="8" t="n">
        <v>7.8195</v>
      </c>
      <c r="AC1311" s="11" t="n">
        <v>0.1278854146684571</v>
      </c>
      <c r="AD1311" s="8" t="n">
        <v>33.122</v>
      </c>
      <c r="AE1311" s="11" t="n">
        <v>0.03019141356198297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150.14</v>
      </c>
      <c r="I1312" s="18" t="n">
        <v>0.006660450246436659</v>
      </c>
      <c r="J1312" s="10" t="n">
        <v>7.2324</v>
      </c>
      <c r="K1312" s="18" t="n">
        <v>0.1382666887893369</v>
      </c>
      <c r="L1312" s="10" t="n">
        <v>0.78052</v>
      </c>
      <c r="M1312" s="18" t="n">
        <v>1.281197150617537</v>
      </c>
      <c r="N1312" s="10" t="n">
        <v>18.6566</v>
      </c>
      <c r="O1312" s="18" t="n">
        <v>0.05360033446608706</v>
      </c>
      <c r="P1312" s="10" t="n">
        <v>1.3828</v>
      </c>
      <c r="Q1312" s="18" t="n">
        <v>0.7231703789412786</v>
      </c>
      <c r="R1312" s="10" t="n">
        <v>5.6608</v>
      </c>
      <c r="S1312" s="18" t="n">
        <v>0.1766534765404183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1369.24</v>
      </c>
      <c r="Y1312" s="18" t="n">
        <v>0.0007303321550641232</v>
      </c>
      <c r="Z1312" s="5" t="n">
        <v>4074.08</v>
      </c>
      <c r="AA1312" s="18" t="n">
        <v>0.0002454541884302714</v>
      </c>
      <c r="AB1312" s="5" t="n">
        <v>7.8211</v>
      </c>
      <c r="AC1312" s="18" t="n">
        <v>0.1278592525348097</v>
      </c>
      <c r="AD1312" s="5" t="n">
        <v>33.123</v>
      </c>
      <c r="AE1312" s="18" t="n">
        <v>0.03019050206804939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0.92349</v>
      </c>
      <c r="G1313" s="11" t="n">
        <v>1.082848758513898</v>
      </c>
      <c r="H1313" s="8" t="n">
        <v>149.2</v>
      </c>
      <c r="I1313" s="11" t="n">
        <v>0.006702412868632708</v>
      </c>
      <c r="J1313" s="19" t="n">
        <v>7.2146</v>
      </c>
      <c r="K1313" s="11" t="n">
        <v>0.1386078230255316</v>
      </c>
      <c r="L1313" s="19" t="n">
        <v>0.78347</v>
      </c>
      <c r="M1313" s="11" t="n">
        <v>1.276373058317485</v>
      </c>
      <c r="N1313" s="19" t="n">
        <v>18.9076</v>
      </c>
      <c r="O1313" s="11" t="n">
        <v>0.05288878546193065</v>
      </c>
      <c r="P1313" s="19" t="n">
        <v>1.3849</v>
      </c>
      <c r="Q1313" s="11" t="n">
        <v>0.7220737959419452</v>
      </c>
      <c r="R1313" s="19" t="n">
        <v>5.729</v>
      </c>
      <c r="S1313" s="11" t="n">
        <v>0.1745505323791237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1366.97</v>
      </c>
      <c r="Y1313" s="11" t="n">
        <v>0.0007315449497794392</v>
      </c>
      <c r="Z1313" s="8" t="n">
        <v>4099.45</v>
      </c>
      <c r="AA1313" s="11" t="n">
        <v>0.0002439351620339314</v>
      </c>
      <c r="AB1313" s="8" t="n">
        <v>7.8196</v>
      </c>
      <c r="AC1313" s="11" t="n">
        <v>0.1278837792214435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0.92303</v>
      </c>
      <c r="G1314" s="18" t="n">
        <v>1.083388405577284</v>
      </c>
      <c r="H1314" s="5" t="n">
        <v>148.92</v>
      </c>
      <c r="I1314" s="18" t="n">
        <v>0.006715014773032501</v>
      </c>
      <c r="J1314" s="10" t="n">
        <v>7.2116</v>
      </c>
      <c r="K1314" s="18" t="n">
        <v>0.1386654833878751</v>
      </c>
      <c r="L1314" s="10" t="n">
        <v>0.78362</v>
      </c>
      <c r="M1314" s="18" t="n">
        <v>1.276128735866874</v>
      </c>
      <c r="N1314" s="10" t="n">
        <v>18.9265</v>
      </c>
      <c r="O1314" s="18" t="n">
        <v>0.05283597072887222</v>
      </c>
      <c r="P1314" s="10" t="n">
        <v>1.3854</v>
      </c>
      <c r="Q1314" s="18" t="n">
        <v>0.7218131947452</v>
      </c>
      <c r="R1314" s="10" t="n">
        <v>5.732</v>
      </c>
      <c r="S1314" s="18" t="n">
        <v>0.1744591765526867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1366.52</v>
      </c>
      <c r="Y1314" s="18" t="n">
        <v>0.0007317858501888008</v>
      </c>
      <c r="Z1314" s="5" t="n">
        <v>4107.06</v>
      </c>
      <c r="AA1314" s="18" t="n">
        <v>0.0002434831728779224</v>
      </c>
      <c r="AB1314" s="5" t="n">
        <v>7.8192</v>
      </c>
      <c r="AC1314" s="18" t="n">
        <v>0.127890321260487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0.9231</v>
      </c>
      <c r="G1315" s="11" t="n">
        <v>1.083306250677066</v>
      </c>
      <c r="H1315" s="8" t="n">
        <v>148.9</v>
      </c>
      <c r="I1315" s="11" t="n">
        <v>0.006715916722632639</v>
      </c>
      <c r="J1315" s="19" t="n">
        <v>7.2119</v>
      </c>
      <c r="K1315" s="11" t="n">
        <v>0.138659715192945</v>
      </c>
      <c r="L1315" s="19" t="n">
        <v>0.78391</v>
      </c>
      <c r="M1315" s="11" t="n">
        <v>1.275656644257632</v>
      </c>
      <c r="N1315" s="19" t="n">
        <v>18.9265</v>
      </c>
      <c r="O1315" s="11" t="n">
        <v>0.05283597072887222</v>
      </c>
      <c r="P1315" s="19" t="n">
        <v>1.386</v>
      </c>
      <c r="Q1315" s="11" t="n">
        <v>0.7215007215007215</v>
      </c>
      <c r="R1315" s="19" t="n">
        <v>5.732</v>
      </c>
      <c r="S1315" s="11" t="n">
        <v>0.1744591765526867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1366.52</v>
      </c>
      <c r="Y1315" s="11" t="n">
        <v>0.0007317858501888008</v>
      </c>
      <c r="Z1315" s="8" t="n"/>
      <c r="AA1315" s="11" t="n"/>
      <c r="AB1315" s="8" t="n">
        <v>7.8192</v>
      </c>
      <c r="AC1315" s="11" t="n">
        <v>0.127890321260487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</v>
      </c>
      <c r="G1316" s="18" t="n">
        <v>1.09122653862942</v>
      </c>
      <c r="H1316" s="5" t="n">
        <v>145.04</v>
      </c>
      <c r="I1316" s="18" t="n">
        <v>0.006894649751792609</v>
      </c>
      <c r="J1316" s="10" t="n">
        <v>7.1561</v>
      </c>
      <c r="K1316" s="18" t="n">
        <v>0.1397409203337013</v>
      </c>
      <c r="L1316" s="10" t="n">
        <v>0.78315</v>
      </c>
      <c r="M1316" s="18" t="n">
        <v>1.276894592351401</v>
      </c>
      <c r="N1316" s="10" t="n">
        <v>19.4012</v>
      </c>
      <c r="O1316" s="18" t="n">
        <v>0.05154320351318475</v>
      </c>
      <c r="P1316" s="10" t="n">
        <v>1.3869</v>
      </c>
      <c r="Q1316" s="18" t="n">
        <v>0.7210325185665873</v>
      </c>
      <c r="R1316" s="10" t="n">
        <v>5.7474</v>
      </c>
      <c r="S1316" s="18" t="n">
        <v>0.1739917179942235</v>
      </c>
      <c r="T1316" s="10" t="n">
        <v>1.5423</v>
      </c>
      <c r="U1316" s="18" t="n">
        <v>0.6483822861959411</v>
      </c>
      <c r="V1316" s="5" t="n">
        <v>83.91</v>
      </c>
      <c r="W1316" s="18" t="n">
        <v>0.01191753068764152</v>
      </c>
      <c r="X1316" s="5" t="n">
        <v>1365.57</v>
      </c>
      <c r="Y1316" s="18" t="n">
        <v>0.0007322949391096759</v>
      </c>
      <c r="Z1316" s="5" t="n">
        <v>4144.3</v>
      </c>
      <c r="AA1316" s="18" t="n">
        <v>0.0002412952730256014</v>
      </c>
      <c r="AB1316" s="5" t="n">
        <v>7.8</v>
      </c>
      <c r="AC1316" s="18" t="n">
        <v>0.1282051282051282</v>
      </c>
      <c r="AD1316" s="5" t="n">
        <v>33.266</v>
      </c>
      <c r="AE1316" s="18" t="n">
        <v>0.03006072265977274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0.91475</v>
      </c>
      <c r="G1317" s="11" t="n">
        <v>1.093194861984149</v>
      </c>
      <c r="H1317" s="8" t="n">
        <v>144.63</v>
      </c>
      <c r="I1317" s="11" t="n">
        <v>0.006914194842010648</v>
      </c>
      <c r="J1317" s="19" t="n">
        <v>7.1443</v>
      </c>
      <c r="K1317" s="11" t="n">
        <v>0.1399717257114063</v>
      </c>
      <c r="L1317" s="19" t="n">
        <v>0.7851900000000001</v>
      </c>
      <c r="M1317" s="11" t="n">
        <v>1.273577095989506</v>
      </c>
      <c r="N1317" s="19" t="n">
        <v>19.4317</v>
      </c>
      <c r="O1317" s="11" t="n">
        <v>0.05146230129118914</v>
      </c>
      <c r="P1317" s="19" t="n">
        <v>1.3837</v>
      </c>
      <c r="Q1317" s="11" t="n">
        <v>0.7227000072270001</v>
      </c>
      <c r="R1317" s="19" t="n">
        <v>5.6996</v>
      </c>
      <c r="S1317" s="11" t="n">
        <v>0.1754509088357078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1372.02</v>
      </c>
      <c r="Y1317" s="11" t="n">
        <v>0.0007288523490911211</v>
      </c>
      <c r="Z1317" s="8" t="n">
        <v>4149.11</v>
      </c>
      <c r="AA1317" s="11" t="n">
        <v>0.000241015543092374</v>
      </c>
      <c r="AB1317" s="8" t="n">
        <v>7.7987</v>
      </c>
      <c r="AC1317" s="11" t="n">
        <v>0.1282264992883429</v>
      </c>
      <c r="AD1317" s="8" t="n">
        <v>33.447</v>
      </c>
      <c r="AE1317" s="11" t="n">
        <v>0.02989804765748796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0.91592</v>
      </c>
      <c r="G1318" s="18" t="n">
        <v>1.091798410341515</v>
      </c>
      <c r="H1318" s="5" t="n">
        <v>146.33</v>
      </c>
      <c r="I1318" s="18" t="n">
        <v>0.006833868653044488</v>
      </c>
      <c r="J1318" s="10" t="n">
        <v>7.1699</v>
      </c>
      <c r="K1318" s="18" t="n">
        <v>0.1394719591626103</v>
      </c>
      <c r="L1318" s="10" t="n">
        <v>0.78676</v>
      </c>
      <c r="M1318" s="18" t="n">
        <v>1.271035639839341</v>
      </c>
      <c r="N1318" s="10" t="n">
        <v>19.2981</v>
      </c>
      <c r="O1318" s="18" t="n">
        <v>0.05181857281286759</v>
      </c>
      <c r="P1318" s="10" t="n">
        <v>1.3787</v>
      </c>
      <c r="Q1318" s="18" t="n">
        <v>0.7253209545223761</v>
      </c>
      <c r="R1318" s="10" t="n">
        <v>5.6552</v>
      </c>
      <c r="S1318" s="18" t="n">
        <v>0.1768284057150941</v>
      </c>
      <c r="T1318" s="10" t="n">
        <v>1.532</v>
      </c>
      <c r="U1318" s="18" t="n">
        <v>0.6527415143603134</v>
      </c>
      <c r="V1318" s="5" t="n">
        <v>83.97</v>
      </c>
      <c r="W1318" s="18" t="n">
        <v>0.01190901512444921</v>
      </c>
      <c r="X1318" s="5" t="n">
        <v>1375.52</v>
      </c>
      <c r="Y1318" s="18" t="n">
        <v>0.0007269977899267186</v>
      </c>
      <c r="Z1318" s="5" t="n">
        <v>4145.42</v>
      </c>
      <c r="AA1318" s="18" t="n">
        <v>0.0002412300804261088</v>
      </c>
      <c r="AB1318" s="5" t="n">
        <v>7.8031</v>
      </c>
      <c r="AC1318" s="18" t="n">
        <v>0.1281541951275775</v>
      </c>
      <c r="AD1318" s="5" t="n">
        <v>33.514</v>
      </c>
      <c r="AE1318" s="18" t="n">
        <v>0.02983827654114698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0.78684</v>
      </c>
      <c r="M1319" s="11" t="n">
        <v>1.270906410451934</v>
      </c>
      <c r="N1319" s="19" t="n">
        <v>19.2239</v>
      </c>
      <c r="O1319" s="11" t="n">
        <v>0.05201858103714647</v>
      </c>
      <c r="P1319" s="19" t="n">
        <v>1.3745</v>
      </c>
      <c r="Q1319" s="11" t="n">
        <v>0.7275372862859221</v>
      </c>
      <c r="R1319" s="19" t="n">
        <v>5.6282</v>
      </c>
      <c r="S1319" s="11" t="n">
        <v>0.1776766994776305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4114.06</v>
      </c>
      <c r="AA1319" s="11" t="n">
        <v>0.0002430688905849696</v>
      </c>
      <c r="AB1319" s="8" t="n">
        <v>7.8005</v>
      </c>
      <c r="AC1319" s="11" t="n">
        <v>0.1281969104544581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0.91538</v>
      </c>
      <c r="G1320" s="18" t="n">
        <v>1.092442482903275</v>
      </c>
      <c r="H1320" s="5" t="n">
        <v>146.82</v>
      </c>
      <c r="I1320" s="18" t="n">
        <v>0.006811061163329247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18.9394</v>
      </c>
      <c r="O1320" s="18" t="n">
        <v>0.05279998310400541</v>
      </c>
      <c r="P1320" s="10" t="n">
        <v>1.3734</v>
      </c>
      <c r="Q1320" s="18" t="n">
        <v>0.72811999417504</v>
      </c>
      <c r="R1320" s="10" t="n">
        <v>5.5613</v>
      </c>
      <c r="S1320" s="18" t="n">
        <v>0.1798140722492942</v>
      </c>
      <c r="T1320" s="10" t="n">
        <v>1.5219</v>
      </c>
      <c r="U1320" s="18" t="n">
        <v>0.6570733950982325</v>
      </c>
      <c r="V1320" s="5" t="n">
        <v>83.95999999999999</v>
      </c>
      <c r="W1320" s="18" t="n">
        <v>0.01191043353978085</v>
      </c>
      <c r="X1320" s="5" t="n">
        <v>1370.56</v>
      </c>
      <c r="Y1320" s="18" t="n">
        <v>0.0007296287648844268</v>
      </c>
      <c r="Z1320" s="5" t="n">
        <v>4088.58</v>
      </c>
      <c r="AA1320" s="18" t="n">
        <v>0.0002445836940942821</v>
      </c>
      <c r="AB1320" s="5" t="n">
        <v>7.8029</v>
      </c>
      <c r="AC1320" s="18" t="n">
        <v>0.128157479911315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0.91547</v>
      </c>
      <c r="G1321" s="11" t="n">
        <v>1.092335084710586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0.78455</v>
      </c>
      <c r="M1321" s="11" t="n">
        <v>1.274616021923396</v>
      </c>
      <c r="N1321" s="19" t="n">
        <v>18.9031</v>
      </c>
      <c r="O1321" s="11" t="n">
        <v>0.05290137596478885</v>
      </c>
      <c r="P1321" s="19" t="n">
        <v>1.3734</v>
      </c>
      <c r="Q1321" s="11" t="n">
        <v>0.72811999417504</v>
      </c>
      <c r="R1321" s="19" t="n">
        <v>5.5557</v>
      </c>
      <c r="S1321" s="11" t="n">
        <v>0.1799953201216768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1369.73</v>
      </c>
      <c r="Y1321" s="11" t="n">
        <v>0.0007300708898834077</v>
      </c>
      <c r="Z1321" s="8" t="n">
        <v>4083.4</v>
      </c>
      <c r="AA1321" s="11" t="n">
        <v>0.0002448939609149238</v>
      </c>
      <c r="AB1321" s="8" t="n">
        <v>7.8033</v>
      </c>
      <c r="AC1321" s="11" t="n">
        <v>0.1281509105122192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146.96</v>
      </c>
      <c r="I1322" s="18" t="n">
        <v>0.006804572672836145</v>
      </c>
      <c r="J1322" s="10" t="n">
        <v>7.1717</v>
      </c>
      <c r="K1322" s="18" t="n">
        <v>0.1394369535814381</v>
      </c>
      <c r="L1322" s="10" t="n">
        <v>0.78474</v>
      </c>
      <c r="M1322" s="18" t="n">
        <v>1.274307413920534</v>
      </c>
      <c r="N1322" s="10" t="n">
        <v>18.9031</v>
      </c>
      <c r="O1322" s="18" t="n">
        <v>0.05290137596478885</v>
      </c>
      <c r="P1322" s="10" t="n">
        <v>1.3736</v>
      </c>
      <c r="Q1322" s="18" t="n">
        <v>0.7280139778683751</v>
      </c>
      <c r="R1322" s="10" t="n">
        <v>5.5557</v>
      </c>
      <c r="S1322" s="18" t="n">
        <v>0.1799953201216768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1369.73</v>
      </c>
      <c r="Y1322" s="18" t="n">
        <v>0.0007300708898834077</v>
      </c>
      <c r="Z1322" s="5" t="n"/>
      <c r="AA1322" s="18" t="n"/>
      <c r="AB1322" s="5" t="n">
        <v>7.8033</v>
      </c>
      <c r="AC1322" s="18" t="n">
        <v>0.1281509105122192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0.91564</v>
      </c>
      <c r="G1323" s="11" t="n">
        <v>1.09213227906164</v>
      </c>
      <c r="H1323" s="8" t="n">
        <v>147.27</v>
      </c>
      <c r="I1323" s="11" t="n">
        <v>0.006790249202145719</v>
      </c>
      <c r="J1323" s="19" t="n">
        <v>7.1768</v>
      </c>
      <c r="K1323" s="11" t="n">
        <v>0.1393378664585888</v>
      </c>
      <c r="L1323" s="19" t="n">
        <v>0.78364</v>
      </c>
      <c r="M1323" s="11" t="n">
        <v>1.276096166607116</v>
      </c>
      <c r="N1323" s="19" t="n">
        <v>18.8859</v>
      </c>
      <c r="O1323" s="11" t="n">
        <v>0.05294955495899057</v>
      </c>
      <c r="P1323" s="19" t="n">
        <v>1.3739</v>
      </c>
      <c r="Q1323" s="11" t="n">
        <v>0.7278550112817527</v>
      </c>
      <c r="R1323" s="19" t="n">
        <v>5.5166</v>
      </c>
      <c r="S1323" s="11" t="n">
        <v>0.1812710727622086</v>
      </c>
      <c r="T1323" s="19" t="n">
        <v>1.5195</v>
      </c>
      <c r="U1323" s="11" t="n">
        <v>0.6581112207963146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4074.24</v>
      </c>
      <c r="AA1323" s="11" t="n">
        <v>0.0002454445491674521</v>
      </c>
      <c r="AB1323" s="8" t="n">
        <v>7.8036</v>
      </c>
      <c r="AC1323" s="11" t="n">
        <v>0.1281459839048644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7.169</v>
      </c>
      <c r="K1324" s="18" t="n">
        <v>0.1394894685451248</v>
      </c>
      <c r="L1324" s="10" t="n">
        <v>0.78228</v>
      </c>
      <c r="M1324" s="18" t="n">
        <v>1.278314669939152</v>
      </c>
      <c r="N1324" s="10" t="n">
        <v>18.9624</v>
      </c>
      <c r="O1324" s="18" t="n">
        <v>0.05273594059823651</v>
      </c>
      <c r="P1324" s="10" t="n">
        <v>1.3733</v>
      </c>
      <c r="Q1324" s="18" t="n">
        <v>0.7281730139081046</v>
      </c>
      <c r="R1324" s="10" t="n">
        <v>5.4991</v>
      </c>
      <c r="S1324" s="18" t="n">
        <v>0.1818479387536142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</v>
      </c>
      <c r="Y1324" s="18" t="n">
        <v>0.0007300335815447511</v>
      </c>
      <c r="Z1324" s="5" t="n">
        <v>4051.61</v>
      </c>
      <c r="AA1324" s="18" t="n">
        <v>0.0002468154634824181</v>
      </c>
      <c r="AB1324" s="5" t="n">
        <v>7.7982</v>
      </c>
      <c r="AC1324" s="18" t="n">
        <v>0.1282347208330128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0.91076</v>
      </c>
      <c r="G1325" s="11" t="n">
        <v>1.097984101190215</v>
      </c>
      <c r="H1325" s="8" t="n">
        <v>147.25</v>
      </c>
      <c r="I1325" s="11" t="n">
        <v>0.006791171477079796</v>
      </c>
      <c r="J1325" s="19" t="n">
        <v>7.1491</v>
      </c>
      <c r="K1325" s="11" t="n">
        <v>0.1398777468492537</v>
      </c>
      <c r="L1325" s="19" t="n">
        <v>0.77961</v>
      </c>
      <c r="M1325" s="11" t="n">
        <v>1.282692628365465</v>
      </c>
      <c r="N1325" s="19" t="n">
        <v>18.9324</v>
      </c>
      <c r="O1325" s="11" t="n">
        <v>0.05281950518687541</v>
      </c>
      <c r="P1325" s="19" t="n">
        <v>1.372</v>
      </c>
      <c r="Q1325" s="11" t="n">
        <v>0.7288629737609329</v>
      </c>
      <c r="R1325" s="19" t="n">
        <v>5.4721</v>
      </c>
      <c r="S1325" s="11" t="n">
        <v>0.1827451983699128</v>
      </c>
      <c r="T1325" s="19" t="n">
        <v>1.5123</v>
      </c>
      <c r="U1325" s="11" t="n">
        <v>0.6612444620776301</v>
      </c>
      <c r="V1325" s="8" t="n">
        <v>83.97</v>
      </c>
      <c r="W1325" s="11" t="n">
        <v>0.01190901512444921</v>
      </c>
      <c r="X1325" s="8" t="n">
        <v>1362.01</v>
      </c>
      <c r="Y1325" s="11" t="n">
        <v>0.0007342089999339212</v>
      </c>
      <c r="Z1325" s="8" t="n">
        <v>4033.52</v>
      </c>
      <c r="AA1325" s="11" t="n">
        <v>0.000247922410202503</v>
      </c>
      <c r="AB1325" s="8" t="n">
        <v>7.797</v>
      </c>
      <c r="AC1325" s="11" t="n">
        <v>0.1282544568423753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147.48</v>
      </c>
      <c r="I1326" s="18" t="n">
        <v>0.006780580417683754</v>
      </c>
      <c r="J1326" s="10" t="n">
        <v>7.1574</v>
      </c>
      <c r="K1326" s="18" t="n">
        <v>0.1397155391622656</v>
      </c>
      <c r="L1326" s="10" t="n">
        <v>0.7786999999999999</v>
      </c>
      <c r="M1326" s="18" t="n">
        <v>1.284191601386927</v>
      </c>
      <c r="N1326" s="10" t="n">
        <v>18.8321</v>
      </c>
      <c r="O1326" s="18" t="n">
        <v>0.05310082253174102</v>
      </c>
      <c r="P1326" s="10" t="n">
        <v>1.3709</v>
      </c>
      <c r="Q1326" s="18" t="n">
        <v>0.729447808009337</v>
      </c>
      <c r="R1326" s="10" t="n">
        <v>5.4751</v>
      </c>
      <c r="S1326" s="18" t="n">
        <v>0.1826450658435462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7.7989</v>
      </c>
      <c r="AC1326" s="18" t="n">
        <v>0.128223210965649</v>
      </c>
      <c r="AD1326" s="5" t="n">
        <v>33.593</v>
      </c>
      <c r="AE1326" s="18" t="n">
        <v>0.02976810645074866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0.90922</v>
      </c>
      <c r="G1327" s="11" t="n">
        <v>1.099843822177251</v>
      </c>
      <c r="H1327" s="8" t="n">
        <v>148.22</v>
      </c>
      <c r="I1327" s="11" t="n">
        <v>0.006746727836999055</v>
      </c>
      <c r="J1327" s="19" t="n">
        <v>7.1669</v>
      </c>
      <c r="K1327" s="11" t="n">
        <v>0.1395303408726228</v>
      </c>
      <c r="L1327" s="19" t="n">
        <v>0.77615</v>
      </c>
      <c r="M1327" s="11" t="n">
        <v>1.288410745345616</v>
      </c>
      <c r="N1327" s="19" t="n">
        <v>18.6974</v>
      </c>
      <c r="O1327" s="11" t="n">
        <v>0.0534833720196391</v>
      </c>
      <c r="P1327" s="19" t="n">
        <v>1.3718</v>
      </c>
      <c r="Q1327" s="11" t="n">
        <v>0.7289692374981777</v>
      </c>
      <c r="R1327" s="19" t="n">
        <v>5.4784</v>
      </c>
      <c r="S1327" s="11" t="n">
        <v>0.182535046728972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7.802</v>
      </c>
      <c r="AC1327" s="11" t="n">
        <v>0.1281722635221738</v>
      </c>
      <c r="AD1327" s="8" t="n">
        <v>33.668</v>
      </c>
      <c r="AE1327" s="11" t="n">
        <v>0.0297017939883569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0.7757500000000001</v>
      </c>
      <c r="M1328" s="18" t="n">
        <v>1.289075088623912</v>
      </c>
      <c r="N1328" s="10" t="n">
        <v>18.6857</v>
      </c>
      <c r="O1328" s="18" t="n">
        <v>0.0535168604868964</v>
      </c>
      <c r="P1328" s="10" t="n">
        <v>1.372</v>
      </c>
      <c r="Q1328" s="18" t="n">
        <v>0.7288629737609329</v>
      </c>
      <c r="R1328" s="10" t="n">
        <v>5.4786</v>
      </c>
      <c r="S1328" s="18" t="n">
        <v>0.1825283831635819</v>
      </c>
      <c r="T1328" s="10" t="n">
        <v>1.5092</v>
      </c>
      <c r="U1328" s="18" t="n">
        <v>0.6626027034190299</v>
      </c>
      <c r="V1328" s="5" t="n">
        <v>83.93000000000001</v>
      </c>
      <c r="W1328" s="18" t="n">
        <v>0.01191469081377338</v>
      </c>
      <c r="X1328" s="5" t="n">
        <v>1357.42</v>
      </c>
      <c r="Y1328" s="18" t="n">
        <v>0.0007366916650705013</v>
      </c>
      <c r="Z1328" s="5" t="n">
        <v>4024.71</v>
      </c>
      <c r="AA1328" s="18" t="n">
        <v>0.0002484651068027262</v>
      </c>
      <c r="AB1328" s="5" t="n">
        <v>7.8023</v>
      </c>
      <c r="AC1328" s="18" t="n">
        <v>0.1281673352729323</v>
      </c>
      <c r="AD1328" s="5" t="n">
        <v>33.673</v>
      </c>
      <c r="AE1328" s="18" t="n">
        <v>0.02969738366049951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0.9093599999999999</v>
      </c>
      <c r="G1329" s="11" t="n">
        <v>1.099674496349081</v>
      </c>
      <c r="H1329" s="8" t="n">
        <v>148.41</v>
      </c>
      <c r="I1329" s="11" t="n">
        <v>0.006738090425173506</v>
      </c>
      <c r="J1329" s="19" t="n">
        <v>7.1687</v>
      </c>
      <c r="K1329" s="11" t="n">
        <v>0.1394953059829537</v>
      </c>
      <c r="L1329" s="19" t="n">
        <v>0.7759200000000001</v>
      </c>
      <c r="M1329" s="11" t="n">
        <v>1.288792659037014</v>
      </c>
      <c r="N1329" s="19" t="n">
        <v>18.6857</v>
      </c>
      <c r="O1329" s="11" t="n">
        <v>0.0535168604868964</v>
      </c>
      <c r="P1329" s="19" t="n">
        <v>1.3721</v>
      </c>
      <c r="Q1329" s="11" t="n">
        <v>0.7288098535092193</v>
      </c>
      <c r="R1329" s="19" t="n">
        <v>5.4786</v>
      </c>
      <c r="S1329" s="11" t="n">
        <v>0.1825283831635819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1357.42</v>
      </c>
      <c r="Y1329" s="11" t="n">
        <v>0.0007366916650705013</v>
      </c>
      <c r="Z1329" s="8" t="n"/>
      <c r="AA1329" s="11" t="n"/>
      <c r="AB1329" s="8" t="n">
        <v>7.8023</v>
      </c>
      <c r="AC1329" s="11" t="n">
        <v>0.1281673352729323</v>
      </c>
      <c r="AD1329" s="8" t="n">
        <v>33.673</v>
      </c>
      <c r="AE1329" s="11" t="n">
        <v>0.02969738366049951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0.90683</v>
      </c>
      <c r="G1330" s="18" t="n">
        <v>1.102742520648854</v>
      </c>
      <c r="H1330" s="5" t="n">
        <v>146.89</v>
      </c>
      <c r="I1330" s="18" t="n">
        <v>0.006807815372047111</v>
      </c>
      <c r="J1330" s="10" t="n">
        <v>7.1528</v>
      </c>
      <c r="K1330" s="18" t="n">
        <v>0.1398053908958729</v>
      </c>
      <c r="L1330" s="10" t="n">
        <v>0.77288</v>
      </c>
      <c r="M1330" s="18" t="n">
        <v>1.293861919055998</v>
      </c>
      <c r="N1330" s="10" t="n">
        <v>18.7031</v>
      </c>
      <c r="O1330" s="18" t="n">
        <v>0.05346707230352188</v>
      </c>
      <c r="P1330" s="10" t="n">
        <v>1.3692</v>
      </c>
      <c r="Q1330" s="18" t="n">
        <v>0.7303534910896874</v>
      </c>
      <c r="R1330" s="10" t="n">
        <v>5.4617</v>
      </c>
      <c r="S1330" s="18" t="n">
        <v>0.1830931761173261</v>
      </c>
      <c r="T1330" s="10" t="n">
        <v>1.4997</v>
      </c>
      <c r="U1330" s="18" t="n">
        <v>0.666800026672001</v>
      </c>
      <c r="V1330" s="5" t="n">
        <v>83.90000000000001</v>
      </c>
      <c r="W1330" s="18" t="n">
        <v>0.01191895113230036</v>
      </c>
      <c r="X1330" s="5" t="n">
        <v>1344.69</v>
      </c>
      <c r="Y1330" s="18" t="n">
        <v>0.0007436658263242829</v>
      </c>
      <c r="Z1330" s="5" t="n">
        <v>4033.49</v>
      </c>
      <c r="AA1330" s="18" t="n">
        <v>0.0002479242541818624</v>
      </c>
      <c r="AB1330" s="5" t="n">
        <v>7.8005</v>
      </c>
      <c r="AC1330" s="18" t="n">
        <v>0.1281969104544581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0.90358</v>
      </c>
      <c r="G1331" s="11" t="n">
        <v>1.106708869164877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0.77024</v>
      </c>
      <c r="M1331" s="11" t="n">
        <v>1.298296634815123</v>
      </c>
      <c r="N1331" s="19" t="n">
        <v>18.8059</v>
      </c>
      <c r="O1331" s="11" t="n">
        <v>0.05317480152505331</v>
      </c>
      <c r="P1331" s="19" t="n">
        <v>1.3648</v>
      </c>
      <c r="Q1331" s="11" t="n">
        <v>0.7327080890973037</v>
      </c>
      <c r="R1331" s="19" t="n">
        <v>5.4548</v>
      </c>
      <c r="S1331" s="11" t="n">
        <v>0.1833247781770184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1335.27</v>
      </c>
      <c r="Y1331" s="11" t="n">
        <v>0.0007489122050222053</v>
      </c>
      <c r="Z1331" s="8" t="n">
        <v>4023.72</v>
      </c>
      <c r="AA1331" s="11" t="n">
        <v>0.0002485262394003559</v>
      </c>
      <c r="AB1331" s="8" t="n">
        <v>7.798</v>
      </c>
      <c r="AC1331" s="11" t="n">
        <v>0.1282380097460887</v>
      </c>
      <c r="AD1331" s="8" t="n">
        <v>33.788</v>
      </c>
      <c r="AE1331" s="11" t="n">
        <v>0.02959630638096366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0.90056</v>
      </c>
      <c r="G1332" s="18" t="n">
        <v>1.110420182997246</v>
      </c>
      <c r="H1332" s="5" t="n">
        <v>145.95</v>
      </c>
      <c r="I1332" s="18" t="n">
        <v>0.006851661527920521</v>
      </c>
      <c r="J1332" s="10" t="n">
        <v>7.1404</v>
      </c>
      <c r="K1332" s="18" t="n">
        <v>0.140048176572741</v>
      </c>
      <c r="L1332" s="10" t="n">
        <v>0.76801</v>
      </c>
      <c r="M1332" s="18" t="n">
        <v>1.302066379344019</v>
      </c>
      <c r="N1332" s="10" t="n">
        <v>19.0165</v>
      </c>
      <c r="O1332" s="18" t="n">
        <v>0.05258591223411248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1335.09</v>
      </c>
      <c r="Y1332" s="18" t="n">
        <v>0.0007490131751417508</v>
      </c>
      <c r="Z1332" s="5" t="n">
        <v>4020.94</v>
      </c>
      <c r="AA1332" s="18" t="n">
        <v>0.0002486980656264456</v>
      </c>
      <c r="AB1332" s="5" t="n">
        <v>7.7987</v>
      </c>
      <c r="AC1332" s="18" t="n">
        <v>0.1282264992883429</v>
      </c>
      <c r="AD1332" s="5" t="n">
        <v>33.866</v>
      </c>
      <c r="AE1332" s="18" t="n">
        <v>0.02952814031772279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0.89866</v>
      </c>
      <c r="G1333" s="11" t="n">
        <v>1.112767898871653</v>
      </c>
      <c r="H1333" s="8" t="n">
        <v>145.79</v>
      </c>
      <c r="I1333" s="11" t="n">
        <v>0.006859181013786954</v>
      </c>
      <c r="J1333" s="19" t="n">
        <v>7.1347</v>
      </c>
      <c r="K1333" s="11" t="n">
        <v>0.1401600627917081</v>
      </c>
      <c r="L1333" s="19" t="n">
        <v>0.7645999999999999</v>
      </c>
      <c r="M1333" s="11" t="n">
        <v>1.307873397855088</v>
      </c>
      <c r="N1333" s="19" t="n">
        <v>19.3143</v>
      </c>
      <c r="O1333" s="11" t="n">
        <v>0.05177510963379465</v>
      </c>
      <c r="P1333" s="19" t="n">
        <v>1.3591</v>
      </c>
      <c r="Q1333" s="11" t="n">
        <v>0.7357810315650063</v>
      </c>
      <c r="R1333" s="19" t="n">
        <v>5.5192</v>
      </c>
      <c r="S1333" s="11" t="n">
        <v>0.1811856790839252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1337.69</v>
      </c>
      <c r="Y1333" s="11" t="n">
        <v>0.0007475573563381651</v>
      </c>
      <c r="Z1333" s="8" t="n">
        <v>4041.74</v>
      </c>
      <c r="AA1333" s="11" t="n">
        <v>0.000247418191175088</v>
      </c>
      <c r="AB1333" s="8" t="n">
        <v>7.8023</v>
      </c>
      <c r="AC1333" s="11" t="n">
        <v>0.1281673352729323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</v>
      </c>
      <c r="G1334" s="18" t="n">
        <v>1.112470797641562</v>
      </c>
      <c r="H1334" s="5" t="n">
        <v>145.84</v>
      </c>
      <c r="I1334" s="18" t="n">
        <v>0.006856829402084476</v>
      </c>
      <c r="J1334" s="10" t="n">
        <v>7.1333</v>
      </c>
      <c r="K1334" s="18" t="n">
        <v>0.1401875709699578</v>
      </c>
      <c r="L1334" s="10" t="n">
        <v>0.76275</v>
      </c>
      <c r="M1334" s="18" t="n">
        <v>1.311045558833169</v>
      </c>
      <c r="N1334" s="10" t="n">
        <v>19.3096</v>
      </c>
      <c r="O1334" s="18" t="n">
        <v>0.05178771181174131</v>
      </c>
      <c r="P1334" s="10" t="n">
        <v>1.3575</v>
      </c>
      <c r="Q1334" s="18" t="n">
        <v>0.7366482504604052</v>
      </c>
      <c r="R1334" s="10" t="n">
        <v>5.5497</v>
      </c>
      <c r="S1334" s="18" t="n">
        <v>0.1801899201758654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1336.44</v>
      </c>
      <c r="Y1334" s="18" t="n">
        <v>0.0007482565622100505</v>
      </c>
      <c r="Z1334" s="5" t="n">
        <v>4042.34</v>
      </c>
      <c r="AA1334" s="18" t="n">
        <v>0.0002473814671700055</v>
      </c>
      <c r="AB1334" s="5" t="n">
        <v>7.805</v>
      </c>
      <c r="AC1334" s="18" t="n">
        <v>0.128122998078155</v>
      </c>
      <c r="AD1334" s="5" t="n">
        <v>33.973</v>
      </c>
      <c r="AE1334" s="18" t="n">
        <v>0.02943513966973773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7.1323</v>
      </c>
      <c r="K1335" s="11" t="n">
        <v>0.1402072262804425</v>
      </c>
      <c r="L1335" s="19" t="n">
        <v>0.76234</v>
      </c>
      <c r="M1335" s="11" t="n">
        <v>1.311750662434084</v>
      </c>
      <c r="N1335" s="19" t="n">
        <v>19.3115</v>
      </c>
      <c r="O1335" s="11" t="n">
        <v>0.05178261657561557</v>
      </c>
      <c r="P1335" s="19" t="n">
        <v>1.3573</v>
      </c>
      <c r="Q1335" s="11" t="n">
        <v>0.7367567965814484</v>
      </c>
      <c r="R1335" s="19" t="n">
        <v>5.554</v>
      </c>
      <c r="S1335" s="11" t="n">
        <v>0.1800504141159525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</v>
      </c>
      <c r="Y1335" s="11" t="n">
        <v>0.0007484469725319962</v>
      </c>
      <c r="Z1335" s="8" t="n">
        <v>4037.55</v>
      </c>
      <c r="AA1335" s="11" t="n">
        <v>0.0002476749513937908</v>
      </c>
      <c r="AB1335" s="8" t="n">
        <v>7.8052</v>
      </c>
      <c r="AC1335" s="11" t="n">
        <v>0.1281197150617537</v>
      </c>
      <c r="AD1335" s="8" t="n">
        <v>33.981</v>
      </c>
      <c r="AE1335" s="11" t="n">
        <v>0.02942820988199288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0.89866</v>
      </c>
      <c r="G1336" s="18" t="n">
        <v>1.112767898871653</v>
      </c>
      <c r="H1336" s="5" t="n">
        <v>145.79</v>
      </c>
      <c r="I1336" s="18" t="n">
        <v>0.006859181013786954</v>
      </c>
      <c r="J1336" s="10" t="n">
        <v>7.1314</v>
      </c>
      <c r="K1336" s="18" t="n">
        <v>0.1402249207729198</v>
      </c>
      <c r="L1336" s="10" t="n">
        <v>0.76226</v>
      </c>
      <c r="M1336" s="18" t="n">
        <v>1.311888332065175</v>
      </c>
      <c r="N1336" s="10" t="n">
        <v>19.3115</v>
      </c>
      <c r="O1336" s="18" t="n">
        <v>0.05178261657561557</v>
      </c>
      <c r="P1336" s="10" t="n">
        <v>1.3571</v>
      </c>
      <c r="Q1336" s="18" t="n">
        <v>0.7368653746960431</v>
      </c>
      <c r="R1336" s="10" t="n">
        <v>5.554</v>
      </c>
      <c r="S1336" s="18" t="n">
        <v>0.1800504141159525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</v>
      </c>
      <c r="Y1336" s="18" t="n">
        <v>0.0007484469725319962</v>
      </c>
      <c r="Z1336" s="5" t="n"/>
      <c r="AA1336" s="18" t="n"/>
      <c r="AB1336" s="5" t="n">
        <v>7.8052</v>
      </c>
      <c r="AC1336" s="18" t="n">
        <v>0.1281197150617537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0.75953</v>
      </c>
      <c r="M1337" s="11" t="n">
        <v>1.316603689123537</v>
      </c>
      <c r="N1337" s="19" t="n">
        <v>19.2851</v>
      </c>
      <c r="O1337" s="11" t="n">
        <v>0.05185350348196276</v>
      </c>
      <c r="P1337" s="19" t="n">
        <v>1.3523</v>
      </c>
      <c r="Q1337" s="11" t="n">
        <v>0.7394808844191377</v>
      </c>
      <c r="R1337" s="19" t="n">
        <v>5.5092</v>
      </c>
      <c r="S1337" s="11" t="n">
        <v>0.1815145574675089</v>
      </c>
      <c r="T1337" s="19" t="n">
        <v>1.4794</v>
      </c>
      <c r="U1337" s="11" t="n">
        <v>0.675949709341625</v>
      </c>
      <c r="V1337" s="8" t="n">
        <v>83.93000000000001</v>
      </c>
      <c r="W1337" s="11" t="n">
        <v>0.01191469081377338</v>
      </c>
      <c r="X1337" s="8" t="n">
        <v>1329.33</v>
      </c>
      <c r="Y1337" s="11" t="n">
        <v>0.000752258656616491</v>
      </c>
      <c r="Z1337" s="8" t="n">
        <v>4030.57</v>
      </c>
      <c r="AA1337" s="11" t="n">
        <v>0.000248103866202547</v>
      </c>
      <c r="AB1337" s="8" t="n">
        <v>7.804</v>
      </c>
      <c r="AC1337" s="11" t="n">
        <v>0.1281394156842645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0.75803</v>
      </c>
      <c r="M1338" s="18" t="n">
        <v>1.319209002282232</v>
      </c>
      <c r="N1338" s="10" t="n">
        <v>19.4346</v>
      </c>
      <c r="O1338" s="18" t="n">
        <v>0.05145462216870941</v>
      </c>
      <c r="P1338" s="10" t="n">
        <v>1.3482</v>
      </c>
      <c r="Q1338" s="18" t="n">
        <v>0.7417297136923304</v>
      </c>
      <c r="R1338" s="10" t="n">
        <v>5.4996</v>
      </c>
      <c r="S1338" s="18" t="n">
        <v>0.1818314059204306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1330.48</v>
      </c>
      <c r="Y1338" s="18" t="n">
        <v>0.0007516084420660212</v>
      </c>
      <c r="Z1338" s="5" t="n">
        <v>4036.17</v>
      </c>
      <c r="AA1338" s="18" t="n">
        <v>0.0002477596335139501</v>
      </c>
      <c r="AB1338" s="5" t="n">
        <v>7.8065</v>
      </c>
      <c r="AC1338" s="18" t="n">
        <v>0.1280983795554986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0.89739</v>
      </c>
      <c r="G1339" s="11" t="n">
        <v>1.114342704955482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19.6068</v>
      </c>
      <c r="O1339" s="11" t="n">
        <v>0.05100271334434992</v>
      </c>
      <c r="P1339" s="19" t="n">
        <v>1.3465</v>
      </c>
      <c r="Q1339" s="11" t="n">
        <v>0.7426661715558857</v>
      </c>
      <c r="R1339" s="19" t="n">
        <v>5.5237</v>
      </c>
      <c r="S1339" s="11" t="n">
        <v>0.1810380723066061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</v>
      </c>
      <c r="Y1339" s="11" t="n">
        <v>0.000749512816669165</v>
      </c>
      <c r="Z1339" s="8" t="n">
        <v>4064.69</v>
      </c>
      <c r="AA1339" s="11" t="n">
        <v>0.0002460212217905917</v>
      </c>
      <c r="AB1339" s="8" t="n">
        <v>7.8076</v>
      </c>
      <c r="AC1339" s="11" t="n">
        <v>0.1280803319842205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</v>
      </c>
      <c r="G1340" s="18" t="n">
        <v>1.111358079573239</v>
      </c>
      <c r="H1340" s="5" t="n">
        <v>144.71</v>
      </c>
      <c r="I1340" s="18" t="n">
        <v>0.006910372469076083</v>
      </c>
      <c r="J1340" s="10" t="n">
        <v>7.1078</v>
      </c>
      <c r="K1340" s="18" t="n">
        <v>0.1406905090182616</v>
      </c>
      <c r="L1340" s="10" t="n">
        <v>0.75796</v>
      </c>
      <c r="M1340" s="18" t="n">
        <v>1.319330835400285</v>
      </c>
      <c r="N1340" s="10" t="n">
        <v>19.6896</v>
      </c>
      <c r="O1340" s="18" t="n">
        <v>0.05078823338209004</v>
      </c>
      <c r="P1340" s="10" t="n">
        <v>1.3464</v>
      </c>
      <c r="Q1340" s="18" t="n">
        <v>0.7427213309566251</v>
      </c>
      <c r="R1340" s="10" t="n">
        <v>5.573</v>
      </c>
      <c r="S1340" s="18" t="n">
        <v>0.1794365691727974</v>
      </c>
      <c r="T1340" s="10" t="n">
        <v>1.472</v>
      </c>
      <c r="U1340" s="18" t="n">
        <v>0.6793478260869565</v>
      </c>
      <c r="V1340" s="5" t="n">
        <v>83.95999999999999</v>
      </c>
      <c r="W1340" s="18" t="n">
        <v>0.01191043353978085</v>
      </c>
      <c r="X1340" s="5" t="n">
        <v>1333.18</v>
      </c>
      <c r="Y1340" s="18" t="n">
        <v>0.0007500862599198908</v>
      </c>
      <c r="Z1340" s="5" t="n">
        <v>4099.57</v>
      </c>
      <c r="AA1340" s="18" t="n">
        <v>0.0002439280217193511</v>
      </c>
      <c r="AB1340" s="5" t="n">
        <v>7.8054</v>
      </c>
      <c r="AC1340" s="18" t="n">
        <v>0.1281164322135957</v>
      </c>
      <c r="AD1340" s="5" t="n">
        <v>34.064</v>
      </c>
      <c r="AE1340" s="18" t="n">
        <v>0.02935650540159699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0.90237</v>
      </c>
      <c r="G1341" s="11" t="n">
        <v>1.108192869887075</v>
      </c>
      <c r="H1341" s="8" t="n">
        <v>145.11</v>
      </c>
      <c r="I1341" s="11" t="n">
        <v>0.006891323823306456</v>
      </c>
      <c r="J1341" s="19" t="n">
        <v>7.0877</v>
      </c>
      <c r="K1341" s="11" t="n">
        <v>0.1410894930654514</v>
      </c>
      <c r="L1341" s="19" t="n">
        <v>0.75915</v>
      </c>
      <c r="M1341" s="11" t="n">
        <v>1.31726272805111</v>
      </c>
      <c r="N1341" s="19" t="n">
        <v>19.6794</v>
      </c>
      <c r="O1341" s="11" t="n">
        <v>0.05081455735439088</v>
      </c>
      <c r="P1341" s="19" t="n">
        <v>1.3484</v>
      </c>
      <c r="Q1341" s="11" t="n">
        <v>0.7416196974191634</v>
      </c>
      <c r="R1341" s="19" t="n">
        <v>5.6164</v>
      </c>
      <c r="S1341" s="11" t="n">
        <v>0.1780499964390001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1333.34</v>
      </c>
      <c r="Y1341" s="11" t="n">
        <v>0.0007499962500187499</v>
      </c>
      <c r="Z1341" s="8" t="n">
        <v>4139.24</v>
      </c>
      <c r="AA1341" s="11" t="n">
        <v>0.0002415902436196017</v>
      </c>
      <c r="AB1341" s="8" t="n">
        <v>7.8039</v>
      </c>
      <c r="AC1341" s="11" t="n">
        <v>0.1281410576762901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0.90257</v>
      </c>
      <c r="G1342" s="18" t="n">
        <v>1.107947306026125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0.75925</v>
      </c>
      <c r="M1342" s="18" t="n">
        <v>1.317089232795522</v>
      </c>
      <c r="N1342" s="10" t="n">
        <v>19.6766</v>
      </c>
      <c r="O1342" s="18" t="n">
        <v>0.0508217883170873</v>
      </c>
      <c r="P1342" s="10" t="n">
        <v>1.3485</v>
      </c>
      <c r="Q1342" s="18" t="n">
        <v>0.7415647015202076</v>
      </c>
      <c r="R1342" s="10" t="n">
        <v>5.619</v>
      </c>
      <c r="S1342" s="18" t="n">
        <v>0.1779676098949991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4143.26</v>
      </c>
      <c r="AA1342" s="18" t="n">
        <v>0.0002413558405699859</v>
      </c>
      <c r="AB1342" s="5" t="n">
        <v>7.8043</v>
      </c>
      <c r="AC1342" s="18" t="n">
        <v>0.1281344899606627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0.90266</v>
      </c>
      <c r="G1343" s="11" t="n">
        <v>1.10783683779053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0.75929</v>
      </c>
      <c r="M1343" s="11" t="n">
        <v>1.317019847489102</v>
      </c>
      <c r="N1343" s="19" t="n">
        <v>19.6766</v>
      </c>
      <c r="O1343" s="11" t="n">
        <v>0.0508217883170873</v>
      </c>
      <c r="P1343" s="19" t="n">
        <v>1.3486</v>
      </c>
      <c r="Q1343" s="11" t="n">
        <v>0.7415097137772505</v>
      </c>
      <c r="R1343" s="19" t="n">
        <v>5.619</v>
      </c>
      <c r="S1343" s="11" t="n">
        <v>0.1779676098949991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7.8043</v>
      </c>
      <c r="AC1343" s="11" t="n">
        <v>0.1281344899606627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0.9033099999999999</v>
      </c>
      <c r="G1344" s="18" t="n">
        <v>1.107039665231205</v>
      </c>
      <c r="H1344" s="5" t="n">
        <v>146.24</v>
      </c>
      <c r="I1344" s="18" t="n">
        <v>0.006838074398249453</v>
      </c>
      <c r="J1344" s="10" t="n">
        <v>7.0991</v>
      </c>
      <c r="K1344" s="18" t="n">
        <v>0.1408629262864307</v>
      </c>
      <c r="L1344" s="10" t="n">
        <v>0.76035</v>
      </c>
      <c r="M1344" s="18" t="n">
        <v>1.315183796935622</v>
      </c>
      <c r="N1344" s="10" t="n">
        <v>19.6934</v>
      </c>
      <c r="O1344" s="18" t="n">
        <v>0.05077843338377324</v>
      </c>
      <c r="P1344" s="10" t="n">
        <v>1.3494</v>
      </c>
      <c r="Q1344" s="18" t="n">
        <v>0.7410701052319549</v>
      </c>
      <c r="R1344" s="10" t="n">
        <v>5.6165</v>
      </c>
      <c r="S1344" s="18" t="n">
        <v>0.1780468263153209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1336.84</v>
      </c>
      <c r="Y1344" s="18" t="n">
        <v>0.0007480326740672034</v>
      </c>
      <c r="Z1344" s="5" t="n">
        <v>4162.28</v>
      </c>
      <c r="AA1344" s="18" t="n">
        <v>0.0002402529382934353</v>
      </c>
      <c r="AB1344" s="5" t="n">
        <v>7.8045</v>
      </c>
      <c r="AC1344" s="18" t="n">
        <v>0.1281312063553078</v>
      </c>
      <c r="AD1344" s="5" t="n">
        <v>34.018</v>
      </c>
      <c r="AE1344" s="18" t="n">
        <v>0.02939620201070022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0.90493</v>
      </c>
      <c r="G1345" s="11" t="n">
        <v>1.105057849778436</v>
      </c>
      <c r="H1345" s="8" t="n">
        <v>146.38</v>
      </c>
      <c r="I1345" s="11" t="n">
        <v>0.006831534362617844</v>
      </c>
      <c r="J1345" s="19" t="n">
        <v>7.1202</v>
      </c>
      <c r="K1345" s="11" t="n">
        <v>0.1404454931041263</v>
      </c>
      <c r="L1345" s="19" t="n">
        <v>0.76191</v>
      </c>
      <c r="M1345" s="11" t="n">
        <v>1.312490976624536</v>
      </c>
      <c r="N1345" s="19" t="n">
        <v>19.7926</v>
      </c>
      <c r="O1345" s="11" t="n">
        <v>0.05052393318715075</v>
      </c>
      <c r="P1345" s="19" t="n">
        <v>1.352</v>
      </c>
      <c r="Q1345" s="11" t="n">
        <v>0.7396449704142012</v>
      </c>
      <c r="R1345" s="19" t="n">
        <v>5.6227</v>
      </c>
      <c r="S1345" s="11" t="n">
        <v>0.1778504988706493</v>
      </c>
      <c r="T1345" s="19" t="n">
        <v>1.4812</v>
      </c>
      <c r="U1345" s="11" t="n">
        <v>0.6751282743721306</v>
      </c>
      <c r="V1345" s="8" t="n">
        <v>84.01000000000001</v>
      </c>
      <c r="W1345" s="11" t="n">
        <v>0.01190334483990001</v>
      </c>
      <c r="X1345" s="8" t="n">
        <v>1340.06</v>
      </c>
      <c r="Y1345" s="11" t="n">
        <v>0.0007462352431980658</v>
      </c>
      <c r="Z1345" s="8" t="n">
        <v>4168.56</v>
      </c>
      <c r="AA1345" s="11" t="n">
        <v>0.0002398909935325388</v>
      </c>
      <c r="AB1345" s="8" t="n">
        <v>7.8048</v>
      </c>
      <c r="AC1345" s="11" t="n">
        <v>0.1281262812628126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145.35</v>
      </c>
      <c r="I1346" s="18" t="n">
        <v>0.006879944960440317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19.8547</v>
      </c>
      <c r="O1346" s="18" t="n">
        <v>0.05036590832397367</v>
      </c>
      <c r="P1346" s="10" t="n">
        <v>1.3539</v>
      </c>
      <c r="Q1346" s="18" t="n">
        <v>0.7386069872220991</v>
      </c>
      <c r="R1346" s="10" t="n">
        <v>5.6431</v>
      </c>
      <c r="S1346" s="18" t="n">
        <v>0.1772075632187982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1340.46</v>
      </c>
      <c r="Y1346" s="18" t="n">
        <v>0.0007460125628515584</v>
      </c>
      <c r="Z1346" s="5" t="n">
        <v>4184.87</v>
      </c>
      <c r="AA1346" s="18" t="n">
        <v>0.0002389560488139417</v>
      </c>
      <c r="AB1346" s="5" t="n">
        <v>7.805</v>
      </c>
      <c r="AC1346" s="18" t="n">
        <v>0.128122998078155</v>
      </c>
      <c r="AD1346" s="5" t="n">
        <v>34.022</v>
      </c>
      <c r="AE1346" s="18" t="n">
        <v>0.02939274587031921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0.90271</v>
      </c>
      <c r="G1347" s="11" t="n">
        <v>1.107775476066511</v>
      </c>
      <c r="H1347" s="8" t="n">
        <v>143.96</v>
      </c>
      <c r="I1347" s="11" t="n">
        <v>0.006946373992775771</v>
      </c>
      <c r="J1347" s="19" t="n">
        <v>7.0995</v>
      </c>
      <c r="K1347" s="11" t="n">
        <v>0.1408549897880133</v>
      </c>
      <c r="L1347" s="19" t="n">
        <v>0.76095</v>
      </c>
      <c r="M1347" s="11" t="n">
        <v>1.314146790196465</v>
      </c>
      <c r="N1347" s="19" t="n">
        <v>19.9994</v>
      </c>
      <c r="O1347" s="11" t="n">
        <v>0.05000150004500135</v>
      </c>
      <c r="P1347" s="19" t="n">
        <v>1.3521</v>
      </c>
      <c r="Q1347" s="11" t="n">
        <v>0.7395902669920863</v>
      </c>
      <c r="R1347" s="19" t="n">
        <v>5.6287</v>
      </c>
      <c r="S1347" s="11" t="n">
        <v>0.1776609163750067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1337.26</v>
      </c>
      <c r="Y1347" s="11" t="n">
        <v>0.0007477977356684564</v>
      </c>
      <c r="Z1347" s="8" t="n">
        <v>4175.44</v>
      </c>
      <c r="AA1347" s="11" t="n">
        <v>0.0002394957178165655</v>
      </c>
      <c r="AB1347" s="8" t="n">
        <v>7.803</v>
      </c>
      <c r="AC1347" s="11" t="n">
        <v>0.128155837498398</v>
      </c>
      <c r="AD1347" s="8" t="n">
        <v>34.003</v>
      </c>
      <c r="AE1347" s="11" t="n">
        <v>0.02940916977913714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0.7594</v>
      </c>
      <c r="M1348" s="18" t="n">
        <v>1.316829075585989</v>
      </c>
      <c r="N1348" s="10" t="n">
        <v>19.9783</v>
      </c>
      <c r="O1348" s="18" t="n">
        <v>0.05005430892518382</v>
      </c>
      <c r="P1348" s="10" t="n">
        <v>1.351</v>
      </c>
      <c r="Q1348" s="18" t="n">
        <v>0.7401924500370096</v>
      </c>
      <c r="R1348" s="10" t="n">
        <v>5.59</v>
      </c>
      <c r="S1348" s="18" t="n">
        <v>0.1788908765652952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1332.6</v>
      </c>
      <c r="Y1348" s="18" t="n">
        <v>0.00075041272699985</v>
      </c>
      <c r="Z1348" s="5" t="n">
        <v>4168.36</v>
      </c>
      <c r="AA1348" s="18" t="n">
        <v>0.0002399025036225278</v>
      </c>
      <c r="AB1348" s="5" t="n">
        <v>7.8012</v>
      </c>
      <c r="AC1348" s="18" t="n">
        <v>0.1281854073732246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0.90052</v>
      </c>
      <c r="G1349" s="11" t="n">
        <v>1.110469506507351</v>
      </c>
      <c r="H1349" s="8" t="n">
        <v>142.91</v>
      </c>
      <c r="I1349" s="11" t="n">
        <v>0.00699741095794556</v>
      </c>
      <c r="J1349" s="19" t="n">
        <v>7.086</v>
      </c>
      <c r="K1349" s="11" t="n">
        <v>0.1411233418007338</v>
      </c>
      <c r="L1349" s="19" t="n">
        <v>0.75939</v>
      </c>
      <c r="M1349" s="11" t="n">
        <v>1.316846416202478</v>
      </c>
      <c r="N1349" s="19" t="n">
        <v>19.9712</v>
      </c>
      <c r="O1349" s="11" t="n">
        <v>0.0500721038295145</v>
      </c>
      <c r="P1349" s="19" t="n">
        <v>1.351</v>
      </c>
      <c r="Q1349" s="11" t="n">
        <v>0.7401924500370096</v>
      </c>
      <c r="R1349" s="19" t="n">
        <v>5.586</v>
      </c>
      <c r="S1349" s="11" t="n">
        <v>0.1790189760114572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1332.22</v>
      </c>
      <c r="Y1349" s="11" t="n">
        <v>0.0007506267733557521</v>
      </c>
      <c r="Z1349" s="8" t="n">
        <v>4165.11</v>
      </c>
      <c r="AA1349" s="11" t="n">
        <v>0.0002400896975109901</v>
      </c>
      <c r="AB1349" s="8" t="n">
        <v>7.8011</v>
      </c>
      <c r="AC1349" s="11" t="n">
        <v>0.128187050544154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142.89</v>
      </c>
      <c r="I1350" s="18" t="n">
        <v>0.006998390370214851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19.9712</v>
      </c>
      <c r="O1350" s="18" t="n">
        <v>0.0500721038295145</v>
      </c>
      <c r="P1350" s="10" t="n">
        <v>1.3511</v>
      </c>
      <c r="Q1350" s="18" t="n">
        <v>0.7401376656058027</v>
      </c>
      <c r="R1350" s="10" t="n">
        <v>5.586</v>
      </c>
      <c r="S1350" s="18" t="n">
        <v>0.1790189760114572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1332.22</v>
      </c>
      <c r="Y1350" s="18" t="n">
        <v>0.0007506267733557521</v>
      </c>
      <c r="Z1350" s="5" t="n"/>
      <c r="AA1350" s="18" t="n"/>
      <c r="AB1350" s="5" t="n">
        <v>7.8011</v>
      </c>
      <c r="AC1350" s="18" t="n">
        <v>0.128187050544154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0.90341</v>
      </c>
      <c r="G1351" s="11" t="n">
        <v>1.106917125114843</v>
      </c>
      <c r="H1351" s="8" t="n">
        <v>143.1</v>
      </c>
      <c r="I1351" s="11" t="n">
        <v>0.006988120195667366</v>
      </c>
      <c r="J1351" s="19" t="n">
        <v>7.1024</v>
      </c>
      <c r="K1351" s="11" t="n">
        <v>0.1407974769092138</v>
      </c>
      <c r="L1351" s="19" t="n">
        <v>0.76254</v>
      </c>
      <c r="M1351" s="11" t="n">
        <v>1.311406614734965</v>
      </c>
      <c r="N1351" s="19" t="n">
        <v>19.9189</v>
      </c>
      <c r="O1351" s="11" t="n">
        <v>0.05020357549864701</v>
      </c>
      <c r="P1351" s="19" t="n">
        <v>1.3549</v>
      </c>
      <c r="Q1351" s="11" t="n">
        <v>0.738061849582995</v>
      </c>
      <c r="R1351" s="19" t="n">
        <v>5.6019</v>
      </c>
      <c r="S1351" s="11" t="n">
        <v>0.1785108623859762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1339.03</v>
      </c>
      <c r="Y1351" s="11" t="n">
        <v>0.0007468092574475553</v>
      </c>
      <c r="Z1351" s="8" t="n">
        <v>4209.93</v>
      </c>
      <c r="AA1351" s="11" t="n">
        <v>0.0002375336407018644</v>
      </c>
      <c r="AB1351" s="8" t="n">
        <v>7.803</v>
      </c>
      <c r="AC1351" s="11" t="n">
        <v>0.128155837498398</v>
      </c>
      <c r="AD1351" s="8" t="n">
        <v>34.023</v>
      </c>
      <c r="AE1351" s="11" t="n">
        <v>0.02939188196220204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</v>
      </c>
      <c r="G1352" s="18" t="n">
        <v>1.103996467211305</v>
      </c>
      <c r="H1352" s="5" t="n">
        <v>143.25</v>
      </c>
      <c r="I1352" s="18" t="n">
        <v>0.006980802792321117</v>
      </c>
      <c r="J1352" s="10" t="n">
        <v>7.1136</v>
      </c>
      <c r="K1352" s="18" t="n">
        <v>0.1405757984705353</v>
      </c>
      <c r="L1352" s="10" t="n">
        <v>0.76437</v>
      </c>
      <c r="M1352" s="18" t="n">
        <v>1.30826693878619</v>
      </c>
      <c r="N1352" s="10" t="n">
        <v>19.9537</v>
      </c>
      <c r="O1352" s="18" t="n">
        <v>0.05011601858301969</v>
      </c>
      <c r="P1352" s="10" t="n">
        <v>1.3569</v>
      </c>
      <c r="Q1352" s="18" t="n">
        <v>0.7369739848183359</v>
      </c>
      <c r="R1352" s="10" t="n">
        <v>5.5995</v>
      </c>
      <c r="S1352" s="18" t="n">
        <v>0.1785873738726672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1342.99</v>
      </c>
      <c r="Y1352" s="18" t="n">
        <v>0.0007446071824808822</v>
      </c>
      <c r="Z1352" s="5" t="n">
        <v>4261.23</v>
      </c>
      <c r="AA1352" s="18" t="n">
        <v>0.0002346740260441234</v>
      </c>
      <c r="AB1352" s="5" t="n">
        <v>7.8041</v>
      </c>
      <c r="AC1352" s="18" t="n">
        <v>0.1281377737343191</v>
      </c>
      <c r="AD1352" s="5" t="n">
        <v>34.047</v>
      </c>
      <c r="AE1352" s="18" t="n">
        <v>0.02937116339178195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0.9061</v>
      </c>
      <c r="G1353" s="11" t="n">
        <v>1.103630945811721</v>
      </c>
      <c r="H1353" s="8" t="n">
        <v>142.1</v>
      </c>
      <c r="I1353" s="11" t="n">
        <v>0.007037297677691767</v>
      </c>
      <c r="J1353" s="19" t="n">
        <v>7.1125</v>
      </c>
      <c r="K1353" s="11" t="n">
        <v>0.140597539543058</v>
      </c>
      <c r="L1353" s="19" t="n">
        <v>0.76463</v>
      </c>
      <c r="M1353" s="11" t="n">
        <v>1.307822083883708</v>
      </c>
      <c r="N1353" s="19" t="n">
        <v>19.9083</v>
      </c>
      <c r="O1353" s="11" t="n">
        <v>0.05023030595279356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1340.76</v>
      </c>
      <c r="Y1353" s="11" t="n">
        <v>0.0007458456397863899</v>
      </c>
      <c r="Z1353" s="8" t="n">
        <v>4283.25</v>
      </c>
      <c r="AA1353" s="11" t="n">
        <v>0.0002334675771902177</v>
      </c>
      <c r="AB1353" s="8" t="n">
        <v>7.8048</v>
      </c>
      <c r="AC1353" s="11" t="n">
        <v>0.1281262812628126</v>
      </c>
      <c r="AD1353" s="8" t="n">
        <v>34.026</v>
      </c>
      <c r="AE1353" s="11" t="n">
        <v>0.0293892905425263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0.90702</v>
      </c>
      <c r="G1354" s="18" t="n">
        <v>1.102511521245397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0.76583</v>
      </c>
      <c r="M1354" s="18" t="n">
        <v>1.30577282164449</v>
      </c>
      <c r="N1354" s="10" t="n">
        <v>19.7485</v>
      </c>
      <c r="O1354" s="18" t="n">
        <v>0.0506367572220675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1340.41</v>
      </c>
      <c r="Y1354" s="18" t="n">
        <v>0.0007460403906267485</v>
      </c>
      <c r="Z1354" s="5" t="n">
        <v>4253.19</v>
      </c>
      <c r="AA1354" s="18" t="n">
        <v>0.0002351176411117303</v>
      </c>
      <c r="AB1354" s="5" t="n">
        <v>7.8072</v>
      </c>
      <c r="AC1354" s="18" t="n">
        <v>0.1280868941489907</v>
      </c>
      <c r="AD1354" s="5" t="n">
        <v>33.984</v>
      </c>
      <c r="AE1354" s="18" t="n">
        <v>0.0294256120527307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0.90394</v>
      </c>
      <c r="G1355" s="11" t="n">
        <v>1.106268115140385</v>
      </c>
      <c r="H1355" s="8" t="n">
        <v>141.37</v>
      </c>
      <c r="I1355" s="11" t="n">
        <v>0.007073636556553724</v>
      </c>
      <c r="J1355" s="19" t="n">
        <v>7.1018</v>
      </c>
      <c r="K1355" s="11" t="n">
        <v>0.1408093722718184</v>
      </c>
      <c r="L1355" s="19" t="n">
        <v>0.76262</v>
      </c>
      <c r="M1355" s="11" t="n">
        <v>1.311269046182896</v>
      </c>
      <c r="N1355" s="19" t="n">
        <v>19.4864</v>
      </c>
      <c r="O1355" s="11" t="n">
        <v>0.0513178421873717</v>
      </c>
      <c r="P1355" s="19" t="n">
        <v>1.3581</v>
      </c>
      <c r="Q1355" s="11" t="n">
        <v>0.7363228039172373</v>
      </c>
      <c r="R1355" s="19" t="n">
        <v>5.6178</v>
      </c>
      <c r="S1355" s="11" t="n">
        <v>0.1780056249777493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1333.97</v>
      </c>
      <c r="Y1355" s="11" t="n">
        <v>0.0007496420459230717</v>
      </c>
      <c r="Z1355" s="8" t="n">
        <v>4212.81</v>
      </c>
      <c r="AA1355" s="11" t="n">
        <v>0.0002373712557651544</v>
      </c>
      <c r="AB1355" s="8" t="n">
        <v>7.8072</v>
      </c>
      <c r="AC1355" s="11" t="n">
        <v>0.1280868941489907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0.90347</v>
      </c>
      <c r="G1356" s="18" t="n">
        <v>1.106843614065769</v>
      </c>
      <c r="H1356" s="5" t="n">
        <v>141.21</v>
      </c>
      <c r="I1356" s="18" t="n">
        <v>0.007081651441116068</v>
      </c>
      <c r="J1356" s="10" t="n">
        <v>7.1</v>
      </c>
      <c r="K1356" s="18" t="n">
        <v>0.1408450704225352</v>
      </c>
      <c r="L1356" s="10" t="n">
        <v>0.76222</v>
      </c>
      <c r="M1356" s="18" t="n">
        <v>1.311957177717719</v>
      </c>
      <c r="N1356" s="10" t="n">
        <v>19.4629</v>
      </c>
      <c r="O1356" s="18" t="n">
        <v>0.0513798046539827</v>
      </c>
      <c r="P1356" s="10" t="n">
        <v>1.3581</v>
      </c>
      <c r="Q1356" s="18" t="n">
        <v>0.7363228039172373</v>
      </c>
      <c r="R1356" s="10" t="n">
        <v>5.6152</v>
      </c>
      <c r="S1356" s="18" t="n">
        <v>0.1780880467303035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1332.7</v>
      </c>
      <c r="Y1356" s="18" t="n">
        <v>0.0007503564192991671</v>
      </c>
      <c r="Z1356" s="5" t="n">
        <v>4203.6</v>
      </c>
      <c r="AA1356" s="18" t="n">
        <v>0.0002378913312398896</v>
      </c>
      <c r="AB1356" s="5" t="n">
        <v>7.8068</v>
      </c>
      <c r="AC1356" s="18" t="n">
        <v>0.1280934569862172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0.90347</v>
      </c>
      <c r="G1357" s="11" t="n">
        <v>1.106843614065769</v>
      </c>
      <c r="H1357" s="8" t="n">
        <v>141.21</v>
      </c>
      <c r="I1357" s="11" t="n">
        <v>0.007081651441116068</v>
      </c>
      <c r="J1357" s="19" t="n">
        <v>7.1</v>
      </c>
      <c r="K1357" s="11" t="n">
        <v>0.1408450704225352</v>
      </c>
      <c r="L1357" s="19" t="n">
        <v>0.76222</v>
      </c>
      <c r="M1357" s="11" t="n">
        <v>1.311957177717719</v>
      </c>
      <c r="N1357" s="19" t="n">
        <v>19.4629</v>
      </c>
      <c r="O1357" s="11" t="n">
        <v>0.0513798046539827</v>
      </c>
      <c r="P1357" s="19" t="n">
        <v>1.3581</v>
      </c>
      <c r="Q1357" s="11" t="n">
        <v>0.7363228039172373</v>
      </c>
      <c r="R1357" s="19" t="n">
        <v>5.6152</v>
      </c>
      <c r="S1357" s="11" t="n">
        <v>0.1780880467303035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1332.7</v>
      </c>
      <c r="Y1357" s="11" t="n">
        <v>0.0007503564192991671</v>
      </c>
      <c r="Z1357" s="8" t="n"/>
      <c r="AA1357" s="11" t="n"/>
      <c r="AB1357" s="8" t="n">
        <v>7.8068</v>
      </c>
      <c r="AC1357" s="11" t="n">
        <v>0.1280934569862172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0.90127</v>
      </c>
      <c r="G1358" s="18" t="n">
        <v>1.109545419241737</v>
      </c>
      <c r="H1358" s="5" t="n">
        <v>140.57</v>
      </c>
      <c r="I1358" s="18" t="n">
        <v>0.007113893433876361</v>
      </c>
      <c r="J1358" s="10" t="n">
        <v>7.0934</v>
      </c>
      <c r="K1358" s="18" t="n">
        <v>0.1409761186455014</v>
      </c>
      <c r="L1358" s="10" t="n">
        <v>0.75988</v>
      </c>
      <c r="M1358" s="18" t="n">
        <v>1.315997262725694</v>
      </c>
      <c r="N1358" s="10" t="n">
        <v>19.3033</v>
      </c>
      <c r="O1358" s="18" t="n">
        <v>0.0518046137188978</v>
      </c>
      <c r="P1358" s="10" t="n">
        <v>1.358</v>
      </c>
      <c r="Q1358" s="18" t="n">
        <v>0.7363770250368188</v>
      </c>
      <c r="R1358" s="10" t="n">
        <v>5.5739</v>
      </c>
      <c r="S1358" s="18" t="n">
        <v>0.1794075961176196</v>
      </c>
      <c r="T1358" s="10" t="n">
        <v>1.4887</v>
      </c>
      <c r="U1358" s="18" t="n">
        <v>0.6717270101430779</v>
      </c>
      <c r="V1358" s="5" t="n">
        <v>83.98</v>
      </c>
      <c r="W1358" s="18" t="n">
        <v>0.01190759704691593</v>
      </c>
      <c r="X1358" s="5" t="n">
        <v>1325.63</v>
      </c>
      <c r="Y1358" s="18" t="n">
        <v>0.00075435830510776</v>
      </c>
      <c r="Z1358" s="5" t="n">
        <v>4217</v>
      </c>
      <c r="AA1358" s="18" t="n">
        <v>0.0002371354043158644</v>
      </c>
      <c r="AB1358" s="5" t="n">
        <v>7.8037</v>
      </c>
      <c r="AC1358" s="18" t="n">
        <v>0.1281443417865884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0.89893</v>
      </c>
      <c r="G1359" s="11" t="n">
        <v>1.112433671142358</v>
      </c>
      <c r="H1359" s="8" t="n">
        <v>140.78</v>
      </c>
      <c r="I1359" s="11" t="n">
        <v>0.007103281716152862</v>
      </c>
      <c r="J1359" s="19" t="n">
        <v>7.0917</v>
      </c>
      <c r="K1359" s="11" t="n">
        <v>0.1410099129968837</v>
      </c>
      <c r="L1359" s="19" t="n">
        <v>0.75764</v>
      </c>
      <c r="M1359" s="11" t="n">
        <v>1.319888073491368</v>
      </c>
      <c r="N1359" s="19" t="n">
        <v>19.2789</v>
      </c>
      <c r="O1359" s="11" t="n">
        <v>0.0518701793152099</v>
      </c>
      <c r="P1359" s="19" t="n">
        <v>1.3586</v>
      </c>
      <c r="Q1359" s="11" t="n">
        <v>0.7360518180479906</v>
      </c>
      <c r="R1359" s="19" t="n">
        <v>5.5269</v>
      </c>
      <c r="S1359" s="11" t="n">
        <v>0.1809332537227017</v>
      </c>
      <c r="T1359" s="19" t="n">
        <v>1.4835</v>
      </c>
      <c r="U1359" s="11" t="n">
        <v>0.6740815638692281</v>
      </c>
      <c r="V1359" s="8" t="n">
        <v>83.88</v>
      </c>
      <c r="W1359" s="11" t="n">
        <v>0.01192179303767287</v>
      </c>
      <c r="X1359" s="8" t="n">
        <v>1321.61</v>
      </c>
      <c r="Y1359" s="11" t="n">
        <v>0.0007566528703626638</v>
      </c>
      <c r="Z1359" s="8" t="n">
        <v>4228.74</v>
      </c>
      <c r="AA1359" s="11" t="n">
        <v>0.0002364770593604714</v>
      </c>
      <c r="AB1359" s="8" t="n">
        <v>7.8007</v>
      </c>
      <c r="AC1359" s="11" t="n">
        <v>0.1281936236491597</v>
      </c>
      <c r="AD1359" s="8" t="n">
        <v>34.006</v>
      </c>
      <c r="AE1359" s="11" t="n">
        <v>0.02940657531023937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0.8987000000000001</v>
      </c>
      <c r="G1360" s="18" t="n">
        <v>1.112718370980305</v>
      </c>
      <c r="H1360" s="5" t="n">
        <v>141.54</v>
      </c>
      <c r="I1360" s="18" t="n">
        <v>0.007065140596297867</v>
      </c>
      <c r="J1360" s="10" t="n">
        <v>7.0864</v>
      </c>
      <c r="K1360" s="18" t="n">
        <v>0.1411153759313615</v>
      </c>
      <c r="L1360" s="10" t="n">
        <v>0.7577</v>
      </c>
      <c r="M1360" s="18" t="n">
        <v>1.319783555496898</v>
      </c>
      <c r="N1360" s="10" t="n">
        <v>19.211</v>
      </c>
      <c r="O1360" s="18" t="n">
        <v>0.05205351100931759</v>
      </c>
      <c r="P1360" s="10" t="n">
        <v>1.3589</v>
      </c>
      <c r="Q1360" s="18" t="n">
        <v>0.7358893222459342</v>
      </c>
      <c r="R1360" s="10" t="n">
        <v>5.4928</v>
      </c>
      <c r="S1360" s="18" t="n">
        <v>0.1820565103408098</v>
      </c>
      <c r="T1360" s="10" t="n">
        <v>1.479</v>
      </c>
      <c r="U1360" s="18" t="n">
        <v>0.676132521974307</v>
      </c>
      <c r="V1360" s="5" t="n">
        <v>83.83</v>
      </c>
      <c r="W1360" s="18" t="n">
        <v>0.01192890373374687</v>
      </c>
      <c r="X1360" s="5" t="n">
        <v>1323.64</v>
      </c>
      <c r="Y1360" s="18" t="n">
        <v>0.0007554924299658517</v>
      </c>
      <c r="Z1360" s="5" t="n">
        <v>4205.31</v>
      </c>
      <c r="AA1360" s="18" t="n">
        <v>0.0002377945977823276</v>
      </c>
      <c r="AB1360" s="5" t="n">
        <v>7.8</v>
      </c>
      <c r="AC1360" s="18" t="n">
        <v>0.1282051282051282</v>
      </c>
      <c r="AD1360" s="5" t="n">
        <v>34.081</v>
      </c>
      <c r="AE1360" s="18" t="n">
        <v>0.02934186203456471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0.89796</v>
      </c>
      <c r="G1361" s="11" t="n">
        <v>1.11363535124059</v>
      </c>
      <c r="H1361" s="8" t="n">
        <v>142.63</v>
      </c>
      <c r="I1361" s="11" t="n">
        <v>0.007011147724882563</v>
      </c>
      <c r="J1361" s="19" t="n">
        <v>7.0714</v>
      </c>
      <c r="K1361" s="11" t="n">
        <v>0.1414147127867183</v>
      </c>
      <c r="L1361" s="19" t="n">
        <v>0.75553</v>
      </c>
      <c r="M1361" s="11" t="n">
        <v>1.323574179714902</v>
      </c>
      <c r="N1361" s="19" t="n">
        <v>19.1964</v>
      </c>
      <c r="O1361" s="11" t="n">
        <v>0.05209310078973141</v>
      </c>
      <c r="P1361" s="19" t="n">
        <v>1.3574</v>
      </c>
      <c r="Q1361" s="11" t="n">
        <v>0.7367025195226168</v>
      </c>
      <c r="R1361" s="19" t="n">
        <v>5.4512</v>
      </c>
      <c r="S1361" s="11" t="n">
        <v>0.1834458467860288</v>
      </c>
      <c r="T1361" s="19" t="n">
        <v>1.4723</v>
      </c>
      <c r="U1361" s="11" t="n">
        <v>0.6792094002580996</v>
      </c>
      <c r="V1361" s="8" t="n">
        <v>83.69</v>
      </c>
      <c r="W1361" s="11" t="n">
        <v>0.01194885888397658</v>
      </c>
      <c r="X1361" s="8" t="n">
        <v>1328.43</v>
      </c>
      <c r="Y1361" s="11" t="n">
        <v>0.0007527683054432676</v>
      </c>
      <c r="Z1361" s="8" t="n">
        <v>4181.67</v>
      </c>
      <c r="AA1361" s="11" t="n">
        <v>0.0002391389086178488</v>
      </c>
      <c r="AB1361" s="8" t="n">
        <v>7.801</v>
      </c>
      <c r="AC1361" s="11" t="n">
        <v>0.1281886937572106</v>
      </c>
      <c r="AD1361" s="8" t="n">
        <v>34.055</v>
      </c>
      <c r="AE1361" s="11" t="n">
        <v>0.02936426369108795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0.89586</v>
      </c>
      <c r="G1362" s="18" t="n">
        <v>1.116245841984239</v>
      </c>
      <c r="H1362" s="5" t="n">
        <v>143.32</v>
      </c>
      <c r="I1362" s="18" t="n">
        <v>0.006977393245883338</v>
      </c>
      <c r="J1362" s="10" t="n">
        <v>7.053</v>
      </c>
      <c r="K1362" s="18" t="n">
        <v>0.1417836381681554</v>
      </c>
      <c r="L1362" s="10" t="n">
        <v>0.75267</v>
      </c>
      <c r="M1362" s="18" t="n">
        <v>1.328603504856046</v>
      </c>
      <c r="N1362" s="10" t="n">
        <v>19.3302</v>
      </c>
      <c r="O1362" s="18" t="n">
        <v>0.05173252216738575</v>
      </c>
      <c r="P1362" s="10" t="n">
        <v>1.3565</v>
      </c>
      <c r="Q1362" s="18" t="n">
        <v>0.7371913011426465</v>
      </c>
      <c r="R1362" s="10" t="n">
        <v>5.4576</v>
      </c>
      <c r="S1362" s="18" t="n">
        <v>0.1832307241278217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1332.04</v>
      </c>
      <c r="Y1362" s="18" t="n">
        <v>0.0007507282063601694</v>
      </c>
      <c r="Z1362" s="5" t="n">
        <v>4167.69</v>
      </c>
      <c r="AA1362" s="18" t="n">
        <v>0.0002399410704730918</v>
      </c>
      <c r="AB1362" s="5" t="n">
        <v>7.8</v>
      </c>
      <c r="AC1362" s="18" t="n">
        <v>0.1282051282051282</v>
      </c>
      <c r="AD1362" s="5" t="n">
        <v>34.068</v>
      </c>
      <c r="AE1362" s="18" t="n">
        <v>0.02935305858870494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0.89584</v>
      </c>
      <c r="G1363" s="11" t="n">
        <v>1.116270762636185</v>
      </c>
      <c r="H1363" s="8" t="n">
        <v>143.45</v>
      </c>
      <c r="I1363" s="11" t="n">
        <v>0.006971070059254096</v>
      </c>
      <c r="J1363" s="19" t="n">
        <v>7.0519</v>
      </c>
      <c r="K1363" s="11" t="n">
        <v>0.1418057544775167</v>
      </c>
      <c r="L1363" s="19" t="n">
        <v>0.75259</v>
      </c>
      <c r="M1363" s="11" t="n">
        <v>1.328744734848988</v>
      </c>
      <c r="N1363" s="19" t="n">
        <v>19.3466</v>
      </c>
      <c r="O1363" s="11" t="n">
        <v>0.05168866881002347</v>
      </c>
      <c r="P1363" s="19" t="n">
        <v>1.3566</v>
      </c>
      <c r="Q1363" s="11" t="n">
        <v>0.7371369600471768</v>
      </c>
      <c r="R1363" s="19" t="n">
        <v>5.4565</v>
      </c>
      <c r="S1363" s="11" t="n">
        <v>0.1832676624209658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1332.77</v>
      </c>
      <c r="Y1363" s="11" t="n">
        <v>0.0007503170089362756</v>
      </c>
      <c r="Z1363" s="8" t="n">
        <v>4165.08</v>
      </c>
      <c r="AA1363" s="11" t="n">
        <v>0.0002400914268153313</v>
      </c>
      <c r="AB1363" s="8" t="n">
        <v>7.7998</v>
      </c>
      <c r="AC1363" s="11" t="n">
        <v>0.1282084156004</v>
      </c>
      <c r="AD1363" s="8" t="n">
        <v>34.077</v>
      </c>
      <c r="AE1363" s="11" t="n">
        <v>0.02934530621827039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143.47</v>
      </c>
      <c r="I1364" s="18" t="n">
        <v>0.006970098278385725</v>
      </c>
      <c r="J1364" s="10" t="n">
        <v>7.0515</v>
      </c>
      <c r="K1364" s="18" t="n">
        <v>0.1418137984825923</v>
      </c>
      <c r="L1364" s="10" t="n">
        <v>0.75248</v>
      </c>
      <c r="M1364" s="18" t="n">
        <v>1.328938975122262</v>
      </c>
      <c r="N1364" s="10" t="n">
        <v>19.3466</v>
      </c>
      <c r="O1364" s="18" t="n">
        <v>0.05168866881002347</v>
      </c>
      <c r="P1364" s="10" t="n">
        <v>1.3567</v>
      </c>
      <c r="Q1364" s="18" t="n">
        <v>0.7370826269624825</v>
      </c>
      <c r="R1364" s="10" t="n">
        <v>5.4561</v>
      </c>
      <c r="S1364" s="18" t="n">
        <v>0.1832810982203405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1332.77</v>
      </c>
      <c r="Y1364" s="18" t="n">
        <v>0.0007503170089362756</v>
      </c>
      <c r="Z1364" s="5" t="n"/>
      <c r="AA1364" s="18" t="n"/>
      <c r="AB1364" s="5" t="n">
        <v>7.7998</v>
      </c>
      <c r="AC1364" s="18" t="n">
        <v>0.1282084156004</v>
      </c>
      <c r="AD1364" s="5" t="n">
        <v>34.077</v>
      </c>
      <c r="AE1364" s="18" t="n">
        <v>0.02934530621827039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0.89808</v>
      </c>
      <c r="G1365" s="11" t="n">
        <v>1.113486549082487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0.7517200000000001</v>
      </c>
      <c r="M1365" s="11" t="n">
        <v>1.330282552014048</v>
      </c>
      <c r="N1365" s="19" t="n">
        <v>19.4117</v>
      </c>
      <c r="O1365" s="11" t="n">
        <v>0.05151532323289563</v>
      </c>
      <c r="P1365" s="19" t="n">
        <v>1.3557</v>
      </c>
      <c r="Q1365" s="11" t="n">
        <v>0.7376263185070444</v>
      </c>
      <c r="R1365" s="19" t="n">
        <v>5.5242</v>
      </c>
      <c r="S1365" s="11" t="n">
        <v>0.1810216863980305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1335.92</v>
      </c>
      <c r="Y1365" s="11" t="n">
        <v>0.0007485478172345649</v>
      </c>
      <c r="Z1365" s="8" t="n">
        <v>4166.18</v>
      </c>
      <c r="AA1365" s="11" t="n">
        <v>0.0002400280352745201</v>
      </c>
      <c r="AB1365" s="8" t="n">
        <v>7.7959</v>
      </c>
      <c r="AC1365" s="11" t="n">
        <v>0.128272553521723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7.0439</v>
      </c>
      <c r="K1366" s="18" t="n">
        <v>0.1419668081602521</v>
      </c>
      <c r="L1366" s="10" t="n">
        <v>0.74944</v>
      </c>
      <c r="M1366" s="18" t="n">
        <v>1.334329632792485</v>
      </c>
      <c r="N1366" s="10" t="n">
        <v>19.3899</v>
      </c>
      <c r="O1366" s="18" t="n">
        <v>0.051573241739256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1.4628</v>
      </c>
      <c r="U1366" s="18" t="n">
        <v>0.6836204539239814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7.7929</v>
      </c>
      <c r="AC1366" s="18" t="n">
        <v>0.1283219340681903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0.8953100000000001</v>
      </c>
      <c r="G1367" s="11" t="n">
        <v>1.116931565602975</v>
      </c>
      <c r="H1367" s="8" t="n">
        <v>143.98</v>
      </c>
      <c r="I1367" s="11" t="n">
        <v>0.006945409084595083</v>
      </c>
      <c r="J1367" s="19" t="n">
        <v>7.0228</v>
      </c>
      <c r="K1367" s="11" t="n">
        <v>0.1423933473828103</v>
      </c>
      <c r="L1367" s="19" t="n">
        <v>0.7476</v>
      </c>
      <c r="M1367" s="11" t="n">
        <v>1.337613697164259</v>
      </c>
      <c r="N1367" s="19" t="n">
        <v>19.448</v>
      </c>
      <c r="O1367" s="11" t="n">
        <v>0.05141916906622789</v>
      </c>
      <c r="P1367" s="19" t="n">
        <v>1.3463</v>
      </c>
      <c r="Q1367" s="11" t="n">
        <v>0.7427764985515858</v>
      </c>
      <c r="R1367" s="19" t="n">
        <v>5.4837</v>
      </c>
      <c r="S1367" s="11" t="n">
        <v>0.1823586264748254</v>
      </c>
      <c r="T1367" s="19" t="n">
        <v>1.4572</v>
      </c>
      <c r="U1367" s="11" t="n">
        <v>0.6862475981334065</v>
      </c>
      <c r="V1367" s="8" t="n">
        <v>83.67</v>
      </c>
      <c r="W1367" s="11" t="n">
        <v>0.0119517150711127</v>
      </c>
      <c r="X1367" s="8" t="n">
        <v>1332.53</v>
      </c>
      <c r="Y1367" s="11" t="n">
        <v>0.0007504521474188199</v>
      </c>
      <c r="Z1367" s="8" t="n">
        <v>4176.22</v>
      </c>
      <c r="AA1367" s="11" t="n">
        <v>0.0002394509867775165</v>
      </c>
      <c r="AB1367" s="8" t="n">
        <v>7.7932</v>
      </c>
      <c r="AC1367" s="11" t="n">
        <v>0.1283169943027254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0.89566</v>
      </c>
      <c r="G1368" s="18" t="n">
        <v>1.116495098586517</v>
      </c>
      <c r="H1368" s="5" t="n">
        <v>144.61</v>
      </c>
      <c r="I1368" s="18" t="n">
        <v>0.006915151096051449</v>
      </c>
      <c r="J1368" s="10" t="n">
        <v>7.0145</v>
      </c>
      <c r="K1368" s="18" t="n">
        <v>0.1425618361964502</v>
      </c>
      <c r="L1368" s="10" t="n">
        <v>0.7486699999999999</v>
      </c>
      <c r="M1368" s="18" t="n">
        <v>1.33570197817463</v>
      </c>
      <c r="N1368" s="10" t="n">
        <v>19.5506</v>
      </c>
      <c r="O1368" s="18" t="n">
        <v>0.05114932534039876</v>
      </c>
      <c r="P1368" s="10" t="n">
        <v>1.3472</v>
      </c>
      <c r="Q1368" s="18" t="n">
        <v>0.7422802850356295</v>
      </c>
      <c r="R1368" s="10" t="n">
        <v>5.4549</v>
      </c>
      <c r="S1368" s="18" t="n">
        <v>0.1833214174411996</v>
      </c>
      <c r="T1368" s="10" t="n">
        <v>1.4574</v>
      </c>
      <c r="U1368" s="18" t="n">
        <v>0.6861534239055853</v>
      </c>
      <c r="V1368" s="5" t="n">
        <v>83.69</v>
      </c>
      <c r="W1368" s="18" t="n">
        <v>0.01194885888397658</v>
      </c>
      <c r="X1368" s="5" t="n">
        <v>1328.48</v>
      </c>
      <c r="Y1368" s="18" t="n">
        <v>0.0007527399735035529</v>
      </c>
      <c r="Z1368" s="5" t="n">
        <v>4183.02</v>
      </c>
      <c r="AA1368" s="18" t="n">
        <v>0.0002390617305200549</v>
      </c>
      <c r="AB1368" s="5" t="n">
        <v>7.7899</v>
      </c>
      <c r="AC1368" s="18" t="n">
        <v>0.1283713526489429</v>
      </c>
      <c r="AD1368" s="5" t="n">
        <v>34.155</v>
      </c>
      <c r="AE1368" s="18" t="n">
        <v>0.02927829014785537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144.05</v>
      </c>
      <c r="I1369" s="11" t="n">
        <v>0.006942034015966677</v>
      </c>
      <c r="J1369" s="19" t="n">
        <v>7.0072</v>
      </c>
      <c r="K1369" s="11" t="n">
        <v>0.1427103550633634</v>
      </c>
      <c r="L1369" s="19" t="n">
        <v>0.74721</v>
      </c>
      <c r="M1369" s="11" t="n">
        <v>1.338311853428086</v>
      </c>
      <c r="N1369" s="19" t="n">
        <v>19.6017</v>
      </c>
      <c r="O1369" s="11" t="n">
        <v>0.05101598330757026</v>
      </c>
      <c r="P1369" s="19" t="n">
        <v>1.3488</v>
      </c>
      <c r="Q1369" s="11" t="n">
        <v>0.741399762752076</v>
      </c>
      <c r="R1369" s="19" t="n">
        <v>5.4523</v>
      </c>
      <c r="S1369" s="11" t="n">
        <v>0.1834088366377492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1318.12</v>
      </c>
      <c r="Y1369" s="11" t="n">
        <v>0.0007586562680180865</v>
      </c>
      <c r="Z1369" s="8" t="n">
        <v>4178.25</v>
      </c>
      <c r="AA1369" s="11" t="n">
        <v>0.0002393346496739065</v>
      </c>
      <c r="AB1369" s="8" t="n">
        <v>7.7845</v>
      </c>
      <c r="AC1369" s="11" t="n">
        <v>0.1284604020810585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0.89574</v>
      </c>
      <c r="G1370" s="18" t="n">
        <v>1.116395382588698</v>
      </c>
      <c r="H1370" s="5" t="n">
        <v>143.81</v>
      </c>
      <c r="I1370" s="18" t="n">
        <v>0.006953619358876295</v>
      </c>
      <c r="J1370" s="10" t="n">
        <v>7.0075</v>
      </c>
      <c r="K1370" s="18" t="n">
        <v>0.1427042454513022</v>
      </c>
      <c r="L1370" s="10" t="n">
        <v>0.74707</v>
      </c>
      <c r="M1370" s="18" t="n">
        <v>1.3385626514249</v>
      </c>
      <c r="N1370" s="10" t="n">
        <v>19.6017</v>
      </c>
      <c r="O1370" s="18" t="n">
        <v>0.05101598330757026</v>
      </c>
      <c r="P1370" s="10" t="n">
        <v>1.3489</v>
      </c>
      <c r="Q1370" s="18" t="n">
        <v>0.7413447994662318</v>
      </c>
      <c r="R1370" s="10" t="n">
        <v>5.4519</v>
      </c>
      <c r="S1370" s="18" t="n">
        <v>0.1834222931455089</v>
      </c>
      <c r="T1370" s="10" t="n">
        <v>1.4528</v>
      </c>
      <c r="U1370" s="18" t="n">
        <v>0.6883259911894273</v>
      </c>
      <c r="V1370" s="5" t="n">
        <v>83.75</v>
      </c>
      <c r="W1370" s="18" t="n">
        <v>0.01194029850746269</v>
      </c>
      <c r="X1370" s="5" t="n">
        <v>1316.56</v>
      </c>
      <c r="Y1370" s="18" t="n">
        <v>0.000759555204472261</v>
      </c>
      <c r="Z1370" s="5" t="n">
        <v>4174.83</v>
      </c>
      <c r="AA1370" s="18" t="n">
        <v>0.000239530711430166</v>
      </c>
      <c r="AB1370" s="5" t="n">
        <v>7.7837</v>
      </c>
      <c r="AC1370" s="18" t="n">
        <v>0.1284736050978326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0.89568</v>
      </c>
      <c r="G1371" s="11" t="n">
        <v>1.116470167917113</v>
      </c>
      <c r="H1371" s="8" t="n">
        <v>143.77</v>
      </c>
      <c r="I1371" s="11" t="n">
        <v>0.006955554009876886</v>
      </c>
      <c r="J1371" s="19" t="n">
        <v>7.007</v>
      </c>
      <c r="K1371" s="11" t="n">
        <v>0.1427144284287142</v>
      </c>
      <c r="L1371" s="19" t="n">
        <v>0.74705</v>
      </c>
      <c r="M1371" s="11" t="n">
        <v>1.338598487383709</v>
      </c>
      <c r="N1371" s="19" t="n">
        <v>19.6017</v>
      </c>
      <c r="O1371" s="11" t="n">
        <v>0.05101598330757026</v>
      </c>
      <c r="P1371" s="19" t="n">
        <v>1.349</v>
      </c>
      <c r="Q1371" s="11" t="n">
        <v>0.7412898443291327</v>
      </c>
      <c r="R1371" s="19" t="n">
        <v>5.4519</v>
      </c>
      <c r="S1371" s="11" t="n">
        <v>0.1834222931455089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1316.56</v>
      </c>
      <c r="Y1371" s="11" t="n">
        <v>0.000759555204472261</v>
      </c>
      <c r="Z1371" s="8" t="n"/>
      <c r="AA1371" s="11" t="n"/>
      <c r="AB1371" s="8" t="n">
        <v>7.7837</v>
      </c>
      <c r="AC1371" s="11" t="n">
        <v>0.1284736050978326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0.89525</v>
      </c>
      <c r="G1372" s="18" t="n">
        <v>1.117006422786931</v>
      </c>
      <c r="H1372" s="5" t="n">
        <v>142.77</v>
      </c>
      <c r="I1372" s="18" t="n">
        <v>0.007004272606289837</v>
      </c>
      <c r="J1372" s="10" t="n">
        <v>7.0068</v>
      </c>
      <c r="K1372" s="18" t="n">
        <v>0.1427185020266027</v>
      </c>
      <c r="L1372" s="10" t="n">
        <v>0.74703</v>
      </c>
      <c r="M1372" s="18" t="n">
        <v>1.338634325261368</v>
      </c>
      <c r="N1372" s="10" t="n">
        <v>19.6384</v>
      </c>
      <c r="O1372" s="18" t="n">
        <v>0.05092064526641681</v>
      </c>
      <c r="P1372" s="10" t="n">
        <v>1.3503</v>
      </c>
      <c r="Q1372" s="18" t="n">
        <v>0.7405761682589054</v>
      </c>
      <c r="R1372" s="10" t="n">
        <v>5.4405</v>
      </c>
      <c r="S1372" s="18" t="n">
        <v>0.1838066354195386</v>
      </c>
      <c r="T1372" s="10" t="n">
        <v>1.4474</v>
      </c>
      <c r="U1372" s="18" t="n">
        <v>0.690894016857814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4186.96</v>
      </c>
      <c r="AA1372" s="18" t="n">
        <v>0.0002388367693983224</v>
      </c>
      <c r="AB1372" s="5" t="n">
        <v>7.7773</v>
      </c>
      <c r="AC1372" s="18" t="n">
        <v>0.1285793270158024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0.89883</v>
      </c>
      <c r="G1373" s="11" t="n">
        <v>1.112557435777622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0.7491100000000001</v>
      </c>
      <c r="M1373" s="11" t="n">
        <v>1.334917435356623</v>
      </c>
      <c r="N1373" s="19" t="n">
        <v>19.691</v>
      </c>
      <c r="O1373" s="11" t="n">
        <v>0.05078462241633234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1.4481</v>
      </c>
      <c r="U1373" s="11" t="n">
        <v>0.6905600441958428</v>
      </c>
      <c r="V1373" s="8" t="n">
        <v>83.93000000000001</v>
      </c>
      <c r="W1373" s="11" t="n">
        <v>0.01191469081377338</v>
      </c>
      <c r="X1373" s="8" t="n">
        <v>1318.79</v>
      </c>
      <c r="Y1373" s="11" t="n">
        <v>0.0007582708391783377</v>
      </c>
      <c r="Z1373" s="8" t="n">
        <v>4212.83</v>
      </c>
      <c r="AA1373" s="11" t="n">
        <v>0.000237370128868243</v>
      </c>
      <c r="AB1373" s="8" t="n">
        <v>7.7793</v>
      </c>
      <c r="AC1373" s="11" t="n">
        <v>0.1285462702299693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19.542</v>
      </c>
      <c r="O1374" s="18" t="n">
        <v>0.05117183502200388</v>
      </c>
      <c r="P1374" s="10" t="n">
        <v>1.3501</v>
      </c>
      <c r="Q1374" s="18" t="n">
        <v>0.7406858751203614</v>
      </c>
      <c r="R1374" s="10" t="n">
        <v>5.4425</v>
      </c>
      <c r="S1374" s="18" t="n">
        <v>0.1837390904915021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1319.92</v>
      </c>
      <c r="Y1374" s="18" t="n">
        <v>0.0007576216740408509</v>
      </c>
      <c r="Z1374" s="5" t="n">
        <v>4211.36</v>
      </c>
      <c r="AA1374" s="18" t="n">
        <v>0.0002374529843091068</v>
      </c>
      <c r="AB1374" s="5" t="n">
        <v>7.7755</v>
      </c>
      <c r="AC1374" s="18" t="n">
        <v>0.1286090926628513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0.9053099999999999</v>
      </c>
      <c r="G1375" s="11" t="n">
        <v>1.104594006472921</v>
      </c>
      <c r="H1375" s="8" t="n">
        <v>146.24</v>
      </c>
      <c r="I1375" s="11" t="n">
        <v>0.006838074398249453</v>
      </c>
      <c r="J1375" s="19" t="n">
        <v>7.0239</v>
      </c>
      <c r="K1375" s="11" t="n">
        <v>0.1423710474237959</v>
      </c>
      <c r="L1375" s="19" t="n">
        <v>0.75819</v>
      </c>
      <c r="M1375" s="11" t="n">
        <v>1.318930611060552</v>
      </c>
      <c r="N1375" s="19" t="n">
        <v>19.4944</v>
      </c>
      <c r="O1375" s="11" t="n">
        <v>0.05129678266579121</v>
      </c>
      <c r="P1375" s="19" t="n">
        <v>1.352</v>
      </c>
      <c r="Q1375" s="11" t="n">
        <v>0.7396449704142012</v>
      </c>
      <c r="R1375" s="19" t="n">
        <v>5.4545</v>
      </c>
      <c r="S1375" s="11" t="n">
        <v>0.1833348611238427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1328.79</v>
      </c>
      <c r="Y1375" s="11" t="n">
        <v>0.0007525643630671514</v>
      </c>
      <c r="Z1375" s="8" t="n">
        <v>4199.44</v>
      </c>
      <c r="AA1375" s="11" t="n">
        <v>0.0002381269883603528</v>
      </c>
      <c r="AB1375" s="8" t="n">
        <v>7.7737</v>
      </c>
      <c r="AC1375" s="11" t="n">
        <v>0.1286388720943695</v>
      </c>
      <c r="AD1375" s="8" t="n">
        <v>34.19</v>
      </c>
      <c r="AE1375" s="11" t="n">
        <v>0.02924831822170225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</v>
      </c>
      <c r="G1376" s="18" t="n">
        <v>1.103265666372462</v>
      </c>
      <c r="H1376" s="5" t="n">
        <v>146.83</v>
      </c>
      <c r="I1376" s="18" t="n">
        <v>0.006810597289382278</v>
      </c>
      <c r="J1376" s="10" t="n">
        <v>7.0234</v>
      </c>
      <c r="K1376" s="18" t="n">
        <v>0.1423811829028676</v>
      </c>
      <c r="L1376" s="10" t="n">
        <v>0.76063</v>
      </c>
      <c r="M1376" s="18" t="n">
        <v>1.31469965686339</v>
      </c>
      <c r="N1376" s="10" t="n">
        <v>19.3313</v>
      </c>
      <c r="O1376" s="18" t="n">
        <v>0.05172957845566517</v>
      </c>
      <c r="P1376" s="10" t="n">
        <v>1.3553</v>
      </c>
      <c r="Q1376" s="18" t="n">
        <v>0.7378440197742198</v>
      </c>
      <c r="R1376" s="10" t="n">
        <v>5.4714</v>
      </c>
      <c r="S1376" s="18" t="n">
        <v>0.182768578425997</v>
      </c>
      <c r="T1376" s="10" t="n">
        <v>1.463</v>
      </c>
      <c r="U1376" s="18" t="n">
        <v>0.683526999316473</v>
      </c>
      <c r="V1376" s="5" t="n">
        <v>84.01000000000001</v>
      </c>
      <c r="W1376" s="18" t="n">
        <v>0.01190334483990001</v>
      </c>
      <c r="X1376" s="5" t="n">
        <v>1335.69</v>
      </c>
      <c r="Y1376" s="18" t="n">
        <v>0.0007486767139081673</v>
      </c>
      <c r="Z1376" s="5" t="n">
        <v>4193.67</v>
      </c>
      <c r="AA1376" s="18" t="n">
        <v>0.0002384546232774634</v>
      </c>
      <c r="AB1376" s="5" t="n">
        <v>7.7729</v>
      </c>
      <c r="AC1376" s="18" t="n">
        <v>0.1286521118244156</v>
      </c>
      <c r="AD1376" s="5" t="n">
        <v>34.218</v>
      </c>
      <c r="AE1376" s="18" t="n">
        <v>0.0292243848266994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7.0233</v>
      </c>
      <c r="K1377" s="11" t="n">
        <v>0.1423832101718565</v>
      </c>
      <c r="L1377" s="19" t="n">
        <v>0.7605</v>
      </c>
      <c r="M1377" s="11" t="n">
        <v>1.314924391847469</v>
      </c>
      <c r="N1377" s="19" t="n">
        <v>19.3122</v>
      </c>
      <c r="O1377" s="11" t="n">
        <v>0.05178073963608496</v>
      </c>
      <c r="P1377" s="19" t="n">
        <v>1.3555</v>
      </c>
      <c r="Q1377" s="11" t="n">
        <v>0.7377351530800443</v>
      </c>
      <c r="R1377" s="19" t="n">
        <v>5.4734</v>
      </c>
      <c r="S1377" s="11" t="n">
        <v>0.1827017941316184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1336.77</v>
      </c>
      <c r="Y1377" s="11" t="n">
        <v>0.0007480718448199766</v>
      </c>
      <c r="Z1377" s="8" t="n">
        <v>4190.23</v>
      </c>
      <c r="AA1377" s="11" t="n">
        <v>0.000238650384346444</v>
      </c>
      <c r="AB1377" s="8" t="n">
        <v>7.7728</v>
      </c>
      <c r="AC1377" s="11" t="n">
        <v>0.1286537669822972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0.76066</v>
      </c>
      <c r="M1378" s="18" t="n">
        <v>1.314647805852812</v>
      </c>
      <c r="N1378" s="10" t="n">
        <v>19.3122</v>
      </c>
      <c r="O1378" s="18" t="n">
        <v>0.05178073963608496</v>
      </c>
      <c r="P1378" s="10" t="n">
        <v>1.3557</v>
      </c>
      <c r="Q1378" s="18" t="n">
        <v>0.7376263185070444</v>
      </c>
      <c r="R1378" s="10" t="n">
        <v>5.4734</v>
      </c>
      <c r="S1378" s="18" t="n">
        <v>0.1827017941316184</v>
      </c>
      <c r="T1378" s="10" t="n">
        <v>1.4637</v>
      </c>
      <c r="U1378" s="18" t="n">
        <v>0.6832001093120175</v>
      </c>
      <c r="V1378" s="5" t="n">
        <v>84.08</v>
      </c>
      <c r="W1378" s="18" t="n">
        <v>0.01189343482397717</v>
      </c>
      <c r="X1378" s="5" t="n">
        <v>1336.77</v>
      </c>
      <c r="Y1378" s="18" t="n">
        <v>0.0007480718448199766</v>
      </c>
      <c r="Z1378" s="5" t="n"/>
      <c r="AA1378" s="18" t="n"/>
      <c r="AB1378" s="5" t="n">
        <v>7.7728</v>
      </c>
      <c r="AC1378" s="18" t="n">
        <v>0.1286537669822972</v>
      </c>
      <c r="AD1378" s="5" t="n">
        <v>34.226</v>
      </c>
      <c r="AE1378" s="18" t="n">
        <v>0.02921755390638696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0.91004</v>
      </c>
      <c r="G1379" s="11" t="n">
        <v>1.098852797679223</v>
      </c>
      <c r="H1379" s="8" t="n">
        <v>148.14</v>
      </c>
      <c r="I1379" s="11" t="n">
        <v>0.006750371270419874</v>
      </c>
      <c r="J1379" s="19" t="n">
        <v>7.0273</v>
      </c>
      <c r="K1379" s="11" t="n">
        <v>0.1423021644159208</v>
      </c>
      <c r="L1379" s="19" t="n">
        <v>0.76259</v>
      </c>
      <c r="M1379" s="11" t="n">
        <v>1.311320631007488</v>
      </c>
      <c r="N1379" s="19" t="n">
        <v>19.3196</v>
      </c>
      <c r="O1379" s="11" t="n">
        <v>0.05176090602289902</v>
      </c>
      <c r="P1379" s="19" t="n">
        <v>1.3584</v>
      </c>
      <c r="Q1379" s="11" t="n">
        <v>0.7361601884570083</v>
      </c>
      <c r="R1379" s="19" t="n">
        <v>5.4589</v>
      </c>
      <c r="S1379" s="11" t="n">
        <v>0.1831870889739691</v>
      </c>
      <c r="T1379" s="19" t="n">
        <v>1.4721</v>
      </c>
      <c r="U1379" s="11" t="n">
        <v>0.6793016778751444</v>
      </c>
      <c r="V1379" s="8" t="n">
        <v>84.05</v>
      </c>
      <c r="W1379" s="11" t="n">
        <v>0.01189767995240928</v>
      </c>
      <c r="X1379" s="8" t="n">
        <v>1342.6</v>
      </c>
      <c r="Y1379" s="11" t="n">
        <v>0.0007448234768359899</v>
      </c>
      <c r="Z1379" s="8" t="n">
        <v>4196.9</v>
      </c>
      <c r="AA1379" s="11" t="n">
        <v>0.0002382711048631133</v>
      </c>
      <c r="AB1379" s="8" t="n">
        <v>7.7732</v>
      </c>
      <c r="AC1379" s="11" t="n">
        <v>0.1286471466062883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</v>
      </c>
      <c r="K1380" s="18" t="n">
        <v>0.14194464158978</v>
      </c>
      <c r="L1380" s="10" t="n">
        <v>0.76379</v>
      </c>
      <c r="M1380" s="18" t="n">
        <v>1.309260398800717</v>
      </c>
      <c r="N1380" s="10" t="n">
        <v>19.3061</v>
      </c>
      <c r="O1380" s="18" t="n">
        <v>0.0517971003983197</v>
      </c>
      <c r="P1380" s="10" t="n">
        <v>1.3631</v>
      </c>
      <c r="Q1380" s="18" t="n">
        <v>0.7336218912772358</v>
      </c>
      <c r="R1380" s="10" t="n">
        <v>5.4965</v>
      </c>
      <c r="S1380" s="18" t="n">
        <v>0.1819339579732557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1346.82</v>
      </c>
      <c r="Y1380" s="18" t="n">
        <v>0.0007424897165174263</v>
      </c>
      <c r="Z1380" s="5" t="n">
        <v>4224.85</v>
      </c>
      <c r="AA1380" s="18" t="n">
        <v>0.0002366947938980082</v>
      </c>
      <c r="AB1380" s="5" t="n">
        <v>7.7773</v>
      </c>
      <c r="AC1380" s="18" t="n">
        <v>0.1285793270158024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0.91159</v>
      </c>
      <c r="G1381" s="11" t="n">
        <v>1.096984389912131</v>
      </c>
      <c r="H1381" s="8" t="n">
        <v>148.6</v>
      </c>
      <c r="I1381" s="11" t="n">
        <v>0.006729475100942127</v>
      </c>
      <c r="J1381" s="19" t="n">
        <v>7.0611</v>
      </c>
      <c r="K1381" s="11" t="n">
        <v>0.1416209938961352</v>
      </c>
      <c r="L1381" s="19" t="n">
        <v>0.76434</v>
      </c>
      <c r="M1381" s="11" t="n">
        <v>1.308318287673025</v>
      </c>
      <c r="N1381" s="19" t="n">
        <v>19.3563</v>
      </c>
      <c r="O1381" s="11" t="n">
        <v>0.05166276612782401</v>
      </c>
      <c r="P1381" s="19" t="n">
        <v>1.3666</v>
      </c>
      <c r="Q1381" s="11" t="n">
        <v>0.7317430118542367</v>
      </c>
      <c r="R1381" s="19" t="n">
        <v>5.5375</v>
      </c>
      <c r="S1381" s="11" t="n">
        <v>0.1805869074492099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1346.04</v>
      </c>
      <c r="Y1381" s="11" t="n">
        <v>0.0007429199726605451</v>
      </c>
      <c r="Z1381" s="8" t="n">
        <v>4233.67</v>
      </c>
      <c r="AA1381" s="11" t="n">
        <v>0.0002362016878972617</v>
      </c>
      <c r="AB1381" s="8" t="n">
        <v>7.7807</v>
      </c>
      <c r="AC1381" s="11" t="n">
        <v>0.1285231405914635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0.91389</v>
      </c>
      <c r="G1382" s="18" t="n">
        <v>1.094223593649126</v>
      </c>
      <c r="H1382" s="5" t="n">
        <v>149.06</v>
      </c>
      <c r="I1382" s="18" t="n">
        <v>0.006708707902857909</v>
      </c>
      <c r="J1382" s="10" t="n">
        <v>7.0703</v>
      </c>
      <c r="K1382" s="18" t="n">
        <v>0.1414367141422571</v>
      </c>
      <c r="L1382" s="10" t="n">
        <v>0.76486</v>
      </c>
      <c r="M1382" s="18" t="n">
        <v>1.307428810501268</v>
      </c>
      <c r="N1382" s="10" t="n">
        <v>19.463</v>
      </c>
      <c r="O1382" s="18" t="n">
        <v>0.05137954066690643</v>
      </c>
      <c r="P1382" s="10" t="n">
        <v>1.372</v>
      </c>
      <c r="Q1382" s="18" t="n">
        <v>0.7288629737609329</v>
      </c>
      <c r="R1382" s="10" t="n">
        <v>5.5735</v>
      </c>
      <c r="S1382" s="18" t="n">
        <v>0.179420471875841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1348.83</v>
      </c>
      <c r="Y1382" s="18" t="n">
        <v>0.0007413832729105967</v>
      </c>
      <c r="Z1382" s="5" t="n">
        <v>4227.67</v>
      </c>
      <c r="AA1382" s="18" t="n">
        <v>0.0002365369104021837</v>
      </c>
      <c r="AB1382" s="5" t="n">
        <v>7.7792</v>
      </c>
      <c r="AC1382" s="18" t="n">
        <v>0.1285479226655697</v>
      </c>
      <c r="AD1382" s="5" t="n">
        <v>34.225</v>
      </c>
      <c r="AE1382" s="18" t="n">
        <v>0.02921840759678597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149.05</v>
      </c>
      <c r="I1383" s="11" t="n">
        <v>0.006709158000670915</v>
      </c>
      <c r="J1383" s="19" t="n">
        <v>7.0696</v>
      </c>
      <c r="K1383" s="11" t="n">
        <v>0.1414507185696503</v>
      </c>
      <c r="L1383" s="19" t="n">
        <v>0.76524</v>
      </c>
      <c r="M1383" s="11" t="n">
        <v>1.306779572421724</v>
      </c>
      <c r="N1383" s="19" t="n">
        <v>19.4379</v>
      </c>
      <c r="O1383" s="11" t="n">
        <v>0.05144588664413337</v>
      </c>
      <c r="P1383" s="19" t="n">
        <v>1.3758</v>
      </c>
      <c r="Q1383" s="11" t="n">
        <v>0.7268498328245385</v>
      </c>
      <c r="R1383" s="19" t="n">
        <v>5.5855</v>
      </c>
      <c r="S1383" s="11" t="n">
        <v>0.1790350013427625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1350.37</v>
      </c>
      <c r="Y1383" s="11" t="n">
        <v>0.000740537778534772</v>
      </c>
      <c r="Z1383" s="8" t="n">
        <v>4210.41</v>
      </c>
      <c r="AA1383" s="11" t="n">
        <v>0.0002375065611187509</v>
      </c>
      <c r="AB1383" s="8" t="n">
        <v>7.7781</v>
      </c>
      <c r="AC1383" s="11" t="n">
        <v>0.1285661022614777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149.06</v>
      </c>
      <c r="I1384" s="18" t="n">
        <v>0.006708707902857909</v>
      </c>
      <c r="J1384" s="10" t="n">
        <v>7.0688</v>
      </c>
      <c r="K1384" s="18" t="n">
        <v>0.1414667270258035</v>
      </c>
      <c r="L1384" s="10" t="n">
        <v>0.76529</v>
      </c>
      <c r="M1384" s="18" t="n">
        <v>1.306694194357694</v>
      </c>
      <c r="N1384" s="10" t="n">
        <v>19.4342</v>
      </c>
      <c r="O1384" s="18" t="n">
        <v>0.05145568122176369</v>
      </c>
      <c r="P1384" s="10" t="n">
        <v>1.376</v>
      </c>
      <c r="Q1384" s="18" t="n">
        <v>0.7267441860465117</v>
      </c>
      <c r="R1384" s="10" t="n">
        <v>5.5852</v>
      </c>
      <c r="S1384" s="18" t="n">
        <v>0.1790446179187853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1350.34</v>
      </c>
      <c r="Y1384" s="18" t="n">
        <v>0.0007405542307863205</v>
      </c>
      <c r="Z1384" s="5" t="n">
        <v>4206.86</v>
      </c>
      <c r="AA1384" s="18" t="n">
        <v>0.0002377069833557571</v>
      </c>
      <c r="AB1384" s="5" t="n">
        <v>7.7782</v>
      </c>
      <c r="AC1384" s="18" t="n">
        <v>0.1285644493584634</v>
      </c>
      <c r="AD1384" s="5" t="n">
        <v>34.262</v>
      </c>
      <c r="AE1384" s="18" t="n">
        <v>0.02918685424084992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7.0683</v>
      </c>
      <c r="K1385" s="11" t="n">
        <v>0.1414767341510689</v>
      </c>
      <c r="L1385" s="19" t="n">
        <v>0.7652600000000001</v>
      </c>
      <c r="M1385" s="11" t="n">
        <v>1.306745419857303</v>
      </c>
      <c r="N1385" s="19" t="n">
        <v>19.4342</v>
      </c>
      <c r="O1385" s="11" t="n">
        <v>0.05145568122176369</v>
      </c>
      <c r="P1385" s="19" t="n">
        <v>1.376</v>
      </c>
      <c r="Q1385" s="11" t="n">
        <v>0.7267441860465117</v>
      </c>
      <c r="R1385" s="19" t="n">
        <v>5.5852</v>
      </c>
      <c r="S1385" s="11" t="n">
        <v>0.1790446179187853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1350.34</v>
      </c>
      <c r="Y1385" s="11" t="n">
        <v>0.0007405542307863205</v>
      </c>
      <c r="Z1385" s="8" t="n"/>
      <c r="AA1385" s="11" t="n"/>
      <c r="AB1385" s="8" t="n">
        <v>7.7782</v>
      </c>
      <c r="AC1385" s="11" t="n">
        <v>0.1285644493584634</v>
      </c>
      <c r="AD1385" s="8" t="n">
        <v>34.262</v>
      </c>
      <c r="AE1385" s="11" t="n">
        <v>0.02918685424084992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</v>
      </c>
      <c r="G1386" s="18" t="n">
        <v>1.092657342657343</v>
      </c>
      <c r="H1386" s="5" t="n">
        <v>149.46</v>
      </c>
      <c r="I1386" s="18" t="n">
        <v>0.006690753378830456</v>
      </c>
      <c r="J1386" s="10" t="n">
        <v>7.0756</v>
      </c>
      <c r="K1386" s="18" t="n">
        <v>0.141330770535361</v>
      </c>
      <c r="L1386" s="10" t="n">
        <v>0.76576</v>
      </c>
      <c r="M1386" s="18" t="n">
        <v>1.305892185541162</v>
      </c>
      <c r="N1386" s="10" t="n">
        <v>19.3416</v>
      </c>
      <c r="O1386" s="18" t="n">
        <v>0.05170203085577202</v>
      </c>
      <c r="P1386" s="10" t="n">
        <v>1.3786</v>
      </c>
      <c r="Q1386" s="18" t="n">
        <v>0.7253735673872044</v>
      </c>
      <c r="R1386" s="10" t="n">
        <v>5.6068</v>
      </c>
      <c r="S1386" s="18" t="n">
        <v>0.1783548548191482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1354.96</v>
      </c>
      <c r="Y1386" s="18" t="n">
        <v>0.0007380291669126764</v>
      </c>
      <c r="Z1386" s="5" t="n">
        <v>4210.06</v>
      </c>
      <c r="AA1386" s="18" t="n">
        <v>0.0002375263060383937</v>
      </c>
      <c r="AB1386" s="5" t="n">
        <v>7.7751</v>
      </c>
      <c r="AC1386" s="18" t="n">
        <v>0.1286157091227123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0.91638</v>
      </c>
      <c r="G1387" s="11" t="n">
        <v>1.091250354656365</v>
      </c>
      <c r="H1387" s="8" t="n">
        <v>149.49</v>
      </c>
      <c r="I1387" s="11" t="n">
        <v>0.006689410662920597</v>
      </c>
      <c r="J1387" s="19" t="n">
        <v>7.0985</v>
      </c>
      <c r="K1387" s="11" t="n">
        <v>0.1408748327111362</v>
      </c>
      <c r="L1387" s="19" t="n">
        <v>0.76527</v>
      </c>
      <c r="M1387" s="11" t="n">
        <v>1.306728344244515</v>
      </c>
      <c r="N1387" s="19" t="n">
        <v>19.4617</v>
      </c>
      <c r="O1387" s="11" t="n">
        <v>0.05138297271050319</v>
      </c>
      <c r="P1387" s="19" t="n">
        <v>1.3805</v>
      </c>
      <c r="Q1387" s="11" t="n">
        <v>0.7243752263672583</v>
      </c>
      <c r="R1387" s="19" t="n">
        <v>5.6043</v>
      </c>
      <c r="S1387" s="11" t="n">
        <v>0.178434416430241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1358.87</v>
      </c>
      <c r="Y1387" s="11" t="n">
        <v>0.0007359055685974376</v>
      </c>
      <c r="Z1387" s="8" t="n">
        <v>4228.07</v>
      </c>
      <c r="AA1387" s="11" t="n">
        <v>0.0002365145326354578</v>
      </c>
      <c r="AB1387" s="8" t="n">
        <v>7.774</v>
      </c>
      <c r="AC1387" s="11" t="n">
        <v>0.128633907898122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0.91722</v>
      </c>
      <c r="G1388" s="18" t="n">
        <v>1.090250975774623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</v>
      </c>
      <c r="M1388" s="18" t="n">
        <v>1.304104015336263</v>
      </c>
      <c r="N1388" s="10" t="n">
        <v>19.7195</v>
      </c>
      <c r="O1388" s="18" t="n">
        <v>0.05071122492963818</v>
      </c>
      <c r="P1388" s="10" t="n">
        <v>1.3791</v>
      </c>
      <c r="Q1388" s="18" t="n">
        <v>0.7251105793633529</v>
      </c>
      <c r="R1388" s="10" t="n">
        <v>5.6353</v>
      </c>
      <c r="S1388" s="18" t="n">
        <v>0.1774528419072632</v>
      </c>
      <c r="T1388" s="10" t="n">
        <v>1.495</v>
      </c>
      <c r="U1388" s="18" t="n">
        <v>0.6688963210702341</v>
      </c>
      <c r="V1388" s="5" t="n">
        <v>84.06</v>
      </c>
      <c r="W1388" s="18" t="n">
        <v>0.0118962645729241</v>
      </c>
      <c r="X1388" s="5" t="n">
        <v>1361.52</v>
      </c>
      <c r="Y1388" s="18" t="n">
        <v>0.0007344732357952876</v>
      </c>
      <c r="Z1388" s="5" t="n">
        <v>4253.79</v>
      </c>
      <c r="AA1388" s="18" t="n">
        <v>0.0002350844776070281</v>
      </c>
      <c r="AB1388" s="5" t="n">
        <v>7.7764</v>
      </c>
      <c r="AC1388" s="18" t="n">
        <v>0.1285942081168664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0.91971</v>
      </c>
      <c r="G1389" s="11" t="n">
        <v>1.087299257374607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0.76858</v>
      </c>
      <c r="M1389" s="11" t="n">
        <v>1.301100731218611</v>
      </c>
      <c r="N1389" s="19" t="n">
        <v>19.9062</v>
      </c>
      <c r="O1389" s="11" t="n">
        <v>0.05023560498739087</v>
      </c>
      <c r="P1389" s="19" t="n">
        <v>1.3783</v>
      </c>
      <c r="Q1389" s="11" t="n">
        <v>0.725531451788435</v>
      </c>
      <c r="R1389" s="19" t="n">
        <v>5.6616</v>
      </c>
      <c r="S1389" s="11" t="n">
        <v>0.1766285149074467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1366.71</v>
      </c>
      <c r="Y1389" s="11" t="n">
        <v>0.000731684117332865</v>
      </c>
      <c r="Z1389" s="8" t="n">
        <v>4265.76</v>
      </c>
      <c r="AA1389" s="11" t="n">
        <v>0.0002344248152732456</v>
      </c>
      <c r="AB1389" s="8" t="n">
        <v>7.7796</v>
      </c>
      <c r="AC1389" s="11" t="n">
        <v>0.1285413131780554</v>
      </c>
      <c r="AD1389" s="8" t="n">
        <v>34.185</v>
      </c>
      <c r="AE1389" s="11" t="n">
        <v>0.0292525961679099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0.92147</v>
      </c>
      <c r="G1390" s="18" t="n">
        <v>1.085222524878726</v>
      </c>
      <c r="H1390" s="5" t="n">
        <v>149.97</v>
      </c>
      <c r="I1390" s="18" t="n">
        <v>0.006668000266720011</v>
      </c>
      <c r="J1390" s="10" t="n">
        <v>7.1145</v>
      </c>
      <c r="K1390" s="18" t="n">
        <v>0.1405580153208237</v>
      </c>
      <c r="L1390" s="10" t="n">
        <v>0.76728</v>
      </c>
      <c r="M1390" s="18" t="n">
        <v>1.303305181941403</v>
      </c>
      <c r="N1390" s="10" t="n">
        <v>19.8227</v>
      </c>
      <c r="O1390" s="18" t="n">
        <v>0.05044721455704823</v>
      </c>
      <c r="P1390" s="10" t="n">
        <v>1.3802</v>
      </c>
      <c r="Q1390" s="18" t="n">
        <v>0.7245326764237067</v>
      </c>
      <c r="R1390" s="10" t="n">
        <v>5.6585</v>
      </c>
      <c r="S1390" s="18" t="n">
        <v>0.1767252805513829</v>
      </c>
      <c r="T1390" s="10" t="n">
        <v>1.4933</v>
      </c>
      <c r="U1390" s="18" t="n">
        <v>0.6696578048617157</v>
      </c>
      <c r="V1390" s="5" t="n">
        <v>84.05</v>
      </c>
      <c r="W1390" s="18" t="n">
        <v>0.01189767995240928</v>
      </c>
      <c r="X1390" s="5" t="n">
        <v>1371.18</v>
      </c>
      <c r="Y1390" s="18" t="n">
        <v>0.0007292988520836068</v>
      </c>
      <c r="Z1390" s="5" t="n">
        <v>4264.6</v>
      </c>
      <c r="AA1390" s="18" t="n">
        <v>0.0002344885804061342</v>
      </c>
      <c r="AB1390" s="5" t="n">
        <v>7.7785</v>
      </c>
      <c r="AC1390" s="18" t="n">
        <v>0.128559490904416</v>
      </c>
      <c r="AD1390" s="5" t="n">
        <v>34.225</v>
      </c>
      <c r="AE1390" s="18" t="n">
        <v>0.02921840759678597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0.92152</v>
      </c>
      <c r="G1391" s="11" t="n">
        <v>1.085163642677316</v>
      </c>
      <c r="H1391" s="8" t="n">
        <v>149.99</v>
      </c>
      <c r="I1391" s="11" t="n">
        <v>0.006667111140742716</v>
      </c>
      <c r="J1391" s="19" t="n">
        <v>7.1129</v>
      </c>
      <c r="K1391" s="11" t="n">
        <v>0.1405896329204684</v>
      </c>
      <c r="L1391" s="19" t="n">
        <v>0.76708</v>
      </c>
      <c r="M1391" s="11" t="n">
        <v>1.303644991395943</v>
      </c>
      <c r="N1391" s="19" t="n">
        <v>19.8013</v>
      </c>
      <c r="O1391" s="11" t="n">
        <v>0.05050173473458813</v>
      </c>
      <c r="P1391" s="19" t="n">
        <v>1.3803</v>
      </c>
      <c r="Q1391" s="11" t="n">
        <v>0.7244801854669274</v>
      </c>
      <c r="R1391" s="19" t="n">
        <v>5.6573</v>
      </c>
      <c r="S1391" s="11" t="n">
        <v>0.1767627666908242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1371.26</v>
      </c>
      <c r="Y1391" s="11" t="n">
        <v>0.0007292563044207517</v>
      </c>
      <c r="Z1391" s="8" t="n">
        <v>4263.03</v>
      </c>
      <c r="AA1391" s="11" t="n">
        <v>0.0002345749384827224</v>
      </c>
      <c r="AB1391" s="8" t="n">
        <v>7.7781</v>
      </c>
      <c r="AC1391" s="11" t="n">
        <v>0.1285661022614777</v>
      </c>
      <c r="AD1391" s="8" t="n">
        <v>34.236</v>
      </c>
      <c r="AE1391" s="11" t="n">
        <v>0.02920901974529735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0.92165</v>
      </c>
      <c r="G1392" s="18" t="n">
        <v>1.085010578853144</v>
      </c>
      <c r="H1392" s="5" t="n">
        <v>150</v>
      </c>
      <c r="I1392" s="18" t="n">
        <v>0.006666666666666667</v>
      </c>
      <c r="J1392" s="10" t="n">
        <v>7.1123</v>
      </c>
      <c r="K1392" s="18" t="n">
        <v>0.1406014931878576</v>
      </c>
      <c r="L1392" s="10" t="n">
        <v>0.76706</v>
      </c>
      <c r="M1392" s="18" t="n">
        <v>1.303678982087451</v>
      </c>
      <c r="N1392" s="10" t="n">
        <v>19.8013</v>
      </c>
      <c r="O1392" s="18" t="n">
        <v>0.05050173473458813</v>
      </c>
      <c r="P1392" s="10" t="n">
        <v>1.3804</v>
      </c>
      <c r="Q1392" s="18" t="n">
        <v>0.7244277021153288</v>
      </c>
      <c r="R1392" s="10" t="n">
        <v>5.6573</v>
      </c>
      <c r="S1392" s="18" t="n">
        <v>0.1767627666908242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1371.26</v>
      </c>
      <c r="Y1392" s="18" t="n">
        <v>0.0007292563044207517</v>
      </c>
      <c r="Z1392" s="5" t="n"/>
      <c r="AA1392" s="18" t="n"/>
      <c r="AB1392" s="5" t="n">
        <v>7.7781</v>
      </c>
      <c r="AC1392" s="18" t="n">
        <v>0.1285661022614777</v>
      </c>
      <c r="AD1392" s="5" t="n">
        <v>34.236</v>
      </c>
      <c r="AE1392" s="18" t="n">
        <v>0.02920901974529735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7.1055</v>
      </c>
      <c r="K1393" s="11" t="n">
        <v>0.1407360495390894</v>
      </c>
      <c r="L1393" s="19" t="n">
        <v>0.76717</v>
      </c>
      <c r="M1393" s="11" t="n">
        <v>1.303492055215923</v>
      </c>
      <c r="N1393" s="19" t="n">
        <v>19.9263</v>
      </c>
      <c r="O1393" s="11" t="n">
        <v>0.05018493147247607</v>
      </c>
      <c r="P1393" s="19" t="n">
        <v>1.3821</v>
      </c>
      <c r="Q1393" s="11" t="n">
        <v>0.7235366471311772</v>
      </c>
      <c r="R1393" s="19" t="n">
        <v>5.6853</v>
      </c>
      <c r="S1393" s="11" t="n">
        <v>0.1758922132517194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1374.91</v>
      </c>
      <c r="Y1393" s="11" t="n">
        <v>0.0007273203336945691</v>
      </c>
      <c r="Z1393" s="8" t="n">
        <v>4275.26</v>
      </c>
      <c r="AA1393" s="11" t="n">
        <v>0.0002339039029205241</v>
      </c>
      <c r="AB1393" s="8" t="n">
        <v>7.7786</v>
      </c>
      <c r="AC1393" s="11" t="n">
        <v>0.1285578381713933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0.92297</v>
      </c>
      <c r="G1394" s="18" t="n">
        <v>1.083458833981603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0.76927</v>
      </c>
      <c r="M1394" s="18" t="n">
        <v>1.299933703381128</v>
      </c>
      <c r="N1394" s="10" t="n">
        <v>19.9162</v>
      </c>
      <c r="O1394" s="18" t="n">
        <v>0.05021038149847862</v>
      </c>
      <c r="P1394" s="10" t="n">
        <v>1.3831</v>
      </c>
      <c r="Q1394" s="18" t="n">
        <v>0.7230135203528306</v>
      </c>
      <c r="R1394" s="10" t="n">
        <v>5.6877</v>
      </c>
      <c r="S1394" s="18" t="n">
        <v>0.1758179932134254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1378.39</v>
      </c>
      <c r="Y1394" s="18" t="n">
        <v>0.0007254840792518808</v>
      </c>
      <c r="Z1394" s="5" t="n">
        <v>4279.37</v>
      </c>
      <c r="AA1394" s="18" t="n">
        <v>0.0002336792565260774</v>
      </c>
      <c r="AB1394" s="5" t="n">
        <v>7.78</v>
      </c>
      <c r="AC1394" s="18" t="n">
        <v>0.1285347043701799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0.92564</v>
      </c>
      <c r="G1395" s="11" t="n">
        <v>1.080333607017847</v>
      </c>
      <c r="H1395" s="8" t="n">
        <v>152.04</v>
      </c>
      <c r="I1395" s="11" t="n">
        <v>0.006577216521967903</v>
      </c>
      <c r="J1395" s="19" t="n">
        <v>7.1257</v>
      </c>
      <c r="K1395" s="11" t="n">
        <v>0.140337089689434</v>
      </c>
      <c r="L1395" s="19" t="n">
        <v>0.77073</v>
      </c>
      <c r="M1395" s="11" t="n">
        <v>1.297471228575506</v>
      </c>
      <c r="N1395" s="19" t="n">
        <v>19.9857</v>
      </c>
      <c r="O1395" s="11" t="n">
        <v>0.05003577557953937</v>
      </c>
      <c r="P1395" s="19" t="n">
        <v>1.3832</v>
      </c>
      <c r="Q1395" s="11" t="n">
        <v>0.7229612492770388</v>
      </c>
      <c r="R1395" s="19" t="n">
        <v>5.6966</v>
      </c>
      <c r="S1395" s="11" t="n">
        <v>0.1755433065337219</v>
      </c>
      <c r="T1395" s="19" t="n">
        <v>1.5015</v>
      </c>
      <c r="U1395" s="11" t="n">
        <v>0.666000666000666</v>
      </c>
      <c r="V1395" s="8" t="n">
        <v>84.09999999999999</v>
      </c>
      <c r="W1395" s="11" t="n">
        <v>0.01189060642092747</v>
      </c>
      <c r="X1395" s="8" t="n">
        <v>1381.38</v>
      </c>
      <c r="Y1395" s="11" t="n">
        <v>0.0007239137673920283</v>
      </c>
      <c r="Z1395" s="8" t="n">
        <v>4289.94</v>
      </c>
      <c r="AA1395" s="11" t="n">
        <v>0.0002331034932889505</v>
      </c>
      <c r="AB1395" s="8" t="n">
        <v>7.7786</v>
      </c>
      <c r="AC1395" s="11" t="n">
        <v>0.1285578381713933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152.38</v>
      </c>
      <c r="I1396" s="18" t="n">
        <v>0.006562541015881349</v>
      </c>
      <c r="J1396" s="10" t="n">
        <v>7.1193</v>
      </c>
      <c r="K1396" s="18" t="n">
        <v>0.1404632477912154</v>
      </c>
      <c r="L1396" s="10" t="n">
        <v>0.77132</v>
      </c>
      <c r="M1396" s="18" t="n">
        <v>1.296478763677851</v>
      </c>
      <c r="N1396" s="10" t="n">
        <v>19.8582</v>
      </c>
      <c r="O1396" s="18" t="n">
        <v>0.05035703135228772</v>
      </c>
      <c r="P1396" s="10" t="n">
        <v>1.3828</v>
      </c>
      <c r="Q1396" s="18" t="n">
        <v>0.7231703789412786</v>
      </c>
      <c r="R1396" s="10" t="n">
        <v>5.6886</v>
      </c>
      <c r="S1396" s="18" t="n">
        <v>0.1757901768449179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</v>
      </c>
      <c r="Y1396" s="18" t="n">
        <v>0.0007243752263672582</v>
      </c>
      <c r="Z1396" s="5" t="n">
        <v>4302.7</v>
      </c>
      <c r="AA1396" s="18" t="n">
        <v>0.0002324122062890743</v>
      </c>
      <c r="AB1396" s="5" t="n">
        <v>7.7771</v>
      </c>
      <c r="AC1396" s="18" t="n">
        <v>0.128582633629502</v>
      </c>
      <c r="AD1396" s="5" t="n">
        <v>34.255</v>
      </c>
      <c r="AE1396" s="18" t="n">
        <v>0.02919281856663261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7.1207</v>
      </c>
      <c r="K1397" s="11" t="n">
        <v>0.1404356313283806</v>
      </c>
      <c r="L1397" s="19" t="n">
        <v>0.77077</v>
      </c>
      <c r="M1397" s="11" t="n">
        <v>1.297403894806492</v>
      </c>
      <c r="N1397" s="19" t="n">
        <v>19.8446</v>
      </c>
      <c r="O1397" s="11" t="n">
        <v>0.05039154228354313</v>
      </c>
      <c r="P1397" s="19" t="n">
        <v>1.3844</v>
      </c>
      <c r="Q1397" s="11" t="n">
        <v>0.722334585379948</v>
      </c>
      <c r="R1397" s="19" t="n">
        <v>5.6773</v>
      </c>
      <c r="S1397" s="11" t="n">
        <v>0.1761400665809452</v>
      </c>
      <c r="T1397" s="19" t="n">
        <v>1.5079</v>
      </c>
      <c r="U1397" s="11" t="n">
        <v>0.6631739505272233</v>
      </c>
      <c r="V1397" s="8" t="n">
        <v>84.09999999999999</v>
      </c>
      <c r="W1397" s="11" t="n">
        <v>0.01189060642092747</v>
      </c>
      <c r="X1397" s="8" t="n">
        <v>1385.08</v>
      </c>
      <c r="Y1397" s="11" t="n">
        <v>0.0007219799578363705</v>
      </c>
      <c r="Z1397" s="8" t="n">
        <v>4310.42</v>
      </c>
      <c r="AA1397" s="11" t="n">
        <v>0.0002319959539905624</v>
      </c>
      <c r="AB1397" s="8" t="n">
        <v>7.7775</v>
      </c>
      <c r="AC1397" s="11" t="n">
        <v>0.1285760205721633</v>
      </c>
      <c r="AD1397" s="8" t="n">
        <v>34.269</v>
      </c>
      <c r="AE1397" s="11" t="n">
        <v>0.02918089235168812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7.1169</v>
      </c>
      <c r="K1398" s="18" t="n">
        <v>0.1405106155770068</v>
      </c>
      <c r="L1398" s="10" t="n">
        <v>0.77077</v>
      </c>
      <c r="M1398" s="18" t="n">
        <v>1.297403894806492</v>
      </c>
      <c r="N1398" s="10" t="n">
        <v>19.8467</v>
      </c>
      <c r="O1398" s="18" t="n">
        <v>0.05038621030196457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1.5084</v>
      </c>
      <c r="U1398" s="18" t="n">
        <v>0.6629541235746487</v>
      </c>
      <c r="V1398" s="5" t="n">
        <v>84.14</v>
      </c>
      <c r="W1398" s="18" t="n">
        <v>0.01188495364868077</v>
      </c>
      <c r="X1398" s="5" t="n">
        <v>1386.06</v>
      </c>
      <c r="Y1398" s="18" t="n">
        <v>0.0007214694890553078</v>
      </c>
      <c r="Z1398" s="5" t="n">
        <v>4311.12</v>
      </c>
      <c r="AA1398" s="18" t="n">
        <v>0.0002319582846220936</v>
      </c>
      <c r="AB1398" s="5" t="n">
        <v>7.7774</v>
      </c>
      <c r="AC1398" s="18" t="n">
        <v>0.1285776737727261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7.1173</v>
      </c>
      <c r="K1399" s="11" t="n">
        <v>0.1405027187276074</v>
      </c>
      <c r="L1399" s="19" t="n">
        <v>0.77077</v>
      </c>
      <c r="M1399" s="11" t="n">
        <v>1.297403894806492</v>
      </c>
      <c r="N1399" s="19" t="n">
        <v>19.8467</v>
      </c>
      <c r="O1399" s="11" t="n">
        <v>0.05038621030196457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1.5087</v>
      </c>
      <c r="U1399" s="11" t="n">
        <v>0.6628222973420826</v>
      </c>
      <c r="V1399" s="8" t="n">
        <v>84.09999999999999</v>
      </c>
      <c r="W1399" s="11" t="n">
        <v>0.01189060642092747</v>
      </c>
      <c r="X1399" s="8" t="n">
        <v>1386.06</v>
      </c>
      <c r="Y1399" s="11" t="n">
        <v>0.0007214694890553078</v>
      </c>
      <c r="Z1399" s="8" t="n"/>
      <c r="AA1399" s="11" t="n"/>
      <c r="AB1399" s="8" t="n">
        <v>7.7774</v>
      </c>
      <c r="AC1399" s="11" t="n">
        <v>0.1285776737727261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7.1221</v>
      </c>
      <c r="K1400" s="18" t="n">
        <v>0.1404080257227503</v>
      </c>
      <c r="L1400" s="10" t="n">
        <v>0.7708</v>
      </c>
      <c r="M1400" s="18" t="n">
        <v>1.297353399065905</v>
      </c>
      <c r="N1400" s="10" t="n">
        <v>19.9668</v>
      </c>
      <c r="O1400" s="18" t="n">
        <v>0.0500831380090951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1385.89</v>
      </c>
      <c r="Y1400" s="18" t="n">
        <v>0.0007215579880077062</v>
      </c>
      <c r="Z1400" s="5" t="n">
        <v>4335.16</v>
      </c>
      <c r="AA1400" s="18" t="n">
        <v>0.0002306719936519067</v>
      </c>
      <c r="AB1400" s="5" t="n">
        <v>7.7782</v>
      </c>
      <c r="AC1400" s="18" t="n">
        <v>0.1285644493584634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0.92448</v>
      </c>
      <c r="G1401" s="11" t="n">
        <v>1.081689165801315</v>
      </c>
      <c r="H1401" s="8" t="n">
        <v>153.26</v>
      </c>
      <c r="I1401" s="11" t="n">
        <v>0.006524859715516117</v>
      </c>
      <c r="J1401" s="19" t="n">
        <v>7.1278</v>
      </c>
      <c r="K1401" s="11" t="n">
        <v>0.1402957434271444</v>
      </c>
      <c r="L1401" s="19" t="n">
        <v>0.77008</v>
      </c>
      <c r="M1401" s="11" t="n">
        <v>1.298566382713484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</v>
      </c>
      <c r="S1401" s="11" t="n">
        <v>0.1751927119831815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1385.68</v>
      </c>
      <c r="Y1401" s="11" t="n">
        <v>0.0007216673402228508</v>
      </c>
      <c r="Z1401" s="8" t="n">
        <v>4367.6</v>
      </c>
      <c r="AA1401" s="11" t="n">
        <v>0.0002289586958512684</v>
      </c>
      <c r="AB1401" s="8" t="n">
        <v>7.7779</v>
      </c>
      <c r="AC1401" s="11" t="n">
        <v>0.1285694081950141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0.92335</v>
      </c>
      <c r="G1402" s="18" t="n">
        <v>1.083012942004657</v>
      </c>
      <c r="H1402" s="5" t="n">
        <v>153.38</v>
      </c>
      <c r="I1402" s="18" t="n">
        <v>0.006519754857217369</v>
      </c>
      <c r="J1402" s="10" t="n">
        <v>7.1292</v>
      </c>
      <c r="K1402" s="18" t="n">
        <v>0.1402681927846042</v>
      </c>
      <c r="L1402" s="10" t="n">
        <v>0.76975</v>
      </c>
      <c r="M1402" s="18" t="n">
        <v>1.299123091912959</v>
      </c>
      <c r="N1402" s="10" t="n">
        <v>20.113</v>
      </c>
      <c r="O1402" s="18" t="n">
        <v>0.04971908715755979</v>
      </c>
      <c r="P1402" s="10" t="n">
        <v>1.3909</v>
      </c>
      <c r="Q1402" s="18" t="n">
        <v>0.7189589474441009</v>
      </c>
      <c r="R1402" s="10" t="n">
        <v>5.7586</v>
      </c>
      <c r="S1402" s="18" t="n">
        <v>0.1736533185149168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1382.48</v>
      </c>
      <c r="Y1402" s="18" t="n">
        <v>0.0007233377698049881</v>
      </c>
      <c r="Z1402" s="5" t="n">
        <v>4404.76</v>
      </c>
      <c r="AA1402" s="18" t="n">
        <v>0.000227027125200919</v>
      </c>
      <c r="AB1402" s="5" t="n">
        <v>7.7781</v>
      </c>
      <c r="AC1402" s="18" t="n">
        <v>0.1285661022614777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0.92095</v>
      </c>
      <c r="G1403" s="11" t="n">
        <v>1.085835278788208</v>
      </c>
      <c r="H1403" s="8" t="n">
        <v>152.98</v>
      </c>
      <c r="I1403" s="11" t="n">
        <v>0.006536802196365539</v>
      </c>
      <c r="J1403" s="19" t="n">
        <v>7.1218</v>
      </c>
      <c r="K1403" s="11" t="n">
        <v>0.1404139402959926</v>
      </c>
      <c r="L1403" s="19" t="n">
        <v>0.77074</v>
      </c>
      <c r="M1403" s="11" t="n">
        <v>1.297454394478034</v>
      </c>
      <c r="N1403" s="19" t="n">
        <v>20.074</v>
      </c>
      <c r="O1403" s="11" t="n">
        <v>0.04981568197668626</v>
      </c>
      <c r="P1403" s="19" t="n">
        <v>1.3916</v>
      </c>
      <c r="Q1403" s="11" t="n">
        <v>0.7185972980741593</v>
      </c>
      <c r="R1403" s="19" t="n">
        <v>5.7664</v>
      </c>
      <c r="S1403" s="11" t="n">
        <v>0.1734184239733629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1379.15</v>
      </c>
      <c r="Y1403" s="11" t="n">
        <v>0.0007250842910488344</v>
      </c>
      <c r="Z1403" s="8" t="n">
        <v>4419.75</v>
      </c>
      <c r="AA1403" s="11" t="n">
        <v>0.0002262571412410204</v>
      </c>
      <c r="AB1403" s="8" t="n">
        <v>7.7799</v>
      </c>
      <c r="AC1403" s="11" t="n">
        <v>0.1285363565084384</v>
      </c>
      <c r="AD1403" s="8" t="n">
        <v>34.268</v>
      </c>
      <c r="AE1403" s="11" t="n">
        <v>0.02918174390101553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0.91962</v>
      </c>
      <c r="G1404" s="18" t="n">
        <v>1.087405667558339</v>
      </c>
      <c r="H1404" s="5" t="n">
        <v>152.68</v>
      </c>
      <c r="I1404" s="18" t="n">
        <v>0.006549646319098768</v>
      </c>
      <c r="J1404" s="10" t="n">
        <v>7.1196</v>
      </c>
      <c r="K1404" s="18" t="n">
        <v>0.1404573290634305</v>
      </c>
      <c r="L1404" s="10" t="n">
        <v>0.7722</v>
      </c>
      <c r="M1404" s="18" t="n">
        <v>1.295001295001295</v>
      </c>
      <c r="N1404" s="10" t="n">
        <v>20.047</v>
      </c>
      <c r="O1404" s="18" t="n">
        <v>0.04988277547762757</v>
      </c>
      <c r="P1404" s="10" t="n">
        <v>1.3924</v>
      </c>
      <c r="Q1404" s="18" t="n">
        <v>0.7181844297615627</v>
      </c>
      <c r="R1404" s="10" t="n">
        <v>5.7872</v>
      </c>
      <c r="S1404" s="18" t="n">
        <v>0.1727951340890241</v>
      </c>
      <c r="T1404" s="10" t="n">
        <v>1.5235</v>
      </c>
      <c r="U1404" s="18" t="n">
        <v>0.6563833278634722</v>
      </c>
      <c r="V1404" s="5" t="n">
        <v>84.12</v>
      </c>
      <c r="W1404" s="18" t="n">
        <v>0.01188777936281503</v>
      </c>
      <c r="X1404" s="5" t="n">
        <v>1378.69</v>
      </c>
      <c r="Y1404" s="18" t="n">
        <v>0.0007253262154654055</v>
      </c>
      <c r="Z1404" s="5" t="n">
        <v>4424.32</v>
      </c>
      <c r="AA1404" s="18" t="n">
        <v>0.0002260234341096485</v>
      </c>
      <c r="AB1404" s="5" t="n">
        <v>7.7828</v>
      </c>
      <c r="AC1404" s="18" t="n">
        <v>0.1284884617361361</v>
      </c>
      <c r="AD1404" s="5" t="n">
        <v>34.302</v>
      </c>
      <c r="AE1404" s="18" t="n">
        <v>0.0291528190776048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0.91977</v>
      </c>
      <c r="G1405" s="11" t="n">
        <v>1.087228328821336</v>
      </c>
      <c r="H1405" s="8" t="n">
        <v>152.66</v>
      </c>
      <c r="I1405" s="11" t="n">
        <v>0.006550504388837941</v>
      </c>
      <c r="J1405" s="19" t="n">
        <v>7.1198</v>
      </c>
      <c r="K1405" s="11" t="n">
        <v>0.1404533835220091</v>
      </c>
      <c r="L1405" s="19" t="n">
        <v>0.77251</v>
      </c>
      <c r="M1405" s="11" t="n">
        <v>1.294481624833336</v>
      </c>
      <c r="N1405" s="19" t="n">
        <v>20.042</v>
      </c>
      <c r="O1405" s="11" t="n">
        <v>0.04989522003792037</v>
      </c>
      <c r="P1405" s="19" t="n">
        <v>1.3925</v>
      </c>
      <c r="Q1405" s="11" t="n">
        <v>0.7181328545780969</v>
      </c>
      <c r="R1405" s="19" t="n">
        <v>5.7885</v>
      </c>
      <c r="S1405" s="11" t="n">
        <v>0.1727563272004837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1378.64</v>
      </c>
      <c r="Y1405" s="11" t="n">
        <v>0.000725352521325364</v>
      </c>
      <c r="Z1405" s="8" t="n">
        <v>4424.95</v>
      </c>
      <c r="AA1405" s="11" t="n">
        <v>0.0002259912541384648</v>
      </c>
      <c r="AB1405" s="8" t="n">
        <v>7.7831</v>
      </c>
      <c r="AC1405" s="11" t="n">
        <v>0.1284835091416017</v>
      </c>
      <c r="AD1405" s="8" t="n">
        <v>34.311</v>
      </c>
      <c r="AE1405" s="11" t="n">
        <v>0.02914517210224126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0.91978</v>
      </c>
      <c r="G1406" s="18" t="n">
        <v>1.087216508295462</v>
      </c>
      <c r="H1406" s="5" t="n">
        <v>152.65</v>
      </c>
      <c r="I1406" s="18" t="n">
        <v>0.006550933508024893</v>
      </c>
      <c r="J1406" s="10" t="n">
        <v>7.1198</v>
      </c>
      <c r="K1406" s="18" t="n">
        <v>0.1404533835220091</v>
      </c>
      <c r="L1406" s="10" t="n">
        <v>0.77262</v>
      </c>
      <c r="M1406" s="18" t="n">
        <v>1.294297325981725</v>
      </c>
      <c r="N1406" s="10" t="n">
        <v>20.042</v>
      </c>
      <c r="O1406" s="18" t="n">
        <v>0.04989522003792037</v>
      </c>
      <c r="P1406" s="10" t="n">
        <v>1.3925</v>
      </c>
      <c r="Q1406" s="18" t="n">
        <v>0.7181328545780969</v>
      </c>
      <c r="R1406" s="10" t="n">
        <v>5.7889</v>
      </c>
      <c r="S1406" s="18" t="n">
        <v>0.1727443901259307</v>
      </c>
      <c r="T1406" s="10" t="n">
        <v>1.5234</v>
      </c>
      <c r="U1406" s="18" t="n">
        <v>0.6564264145989234</v>
      </c>
      <c r="V1406" s="5" t="n">
        <v>84.14</v>
      </c>
      <c r="W1406" s="18" t="n">
        <v>0.01188495364868077</v>
      </c>
      <c r="X1406" s="5" t="n">
        <v>1378.64</v>
      </c>
      <c r="Y1406" s="18" t="n">
        <v>0.000725352521325364</v>
      </c>
      <c r="Z1406" s="5" t="n"/>
      <c r="AA1406" s="18" t="n"/>
      <c r="AB1406" s="5" t="n">
        <v>7.7831</v>
      </c>
      <c r="AC1406" s="18" t="n">
        <v>0.1284835091416017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0.91825</v>
      </c>
      <c r="G1407" s="11" t="n">
        <v>1.089028042472094</v>
      </c>
      <c r="H1407" s="8" t="n">
        <v>152.25</v>
      </c>
      <c r="I1407" s="11" t="n">
        <v>0.006568144499178982</v>
      </c>
      <c r="J1407" s="19" t="n">
        <v>7.1002</v>
      </c>
      <c r="K1407" s="11" t="n">
        <v>0.1408411030675192</v>
      </c>
      <c r="L1407" s="19" t="n">
        <v>0.7713</v>
      </c>
      <c r="M1407" s="11" t="n">
        <v>1.296512381693245</v>
      </c>
      <c r="N1407" s="19" t="n">
        <v>20.079</v>
      </c>
      <c r="O1407" s="11" t="n">
        <v>0.04980327705563026</v>
      </c>
      <c r="P1407" s="19" t="n">
        <v>1.3918</v>
      </c>
      <c r="Q1407" s="11" t="n">
        <v>0.7184940364994971</v>
      </c>
      <c r="R1407" s="19" t="n">
        <v>5.8133</v>
      </c>
      <c r="S1407" s="11" t="n">
        <v>0.172019334973251</v>
      </c>
      <c r="T1407" s="19" t="n">
        <v>1.5186</v>
      </c>
      <c r="U1407" s="11" t="n">
        <v>0.6585012511523772</v>
      </c>
      <c r="V1407" s="8" t="n">
        <v>84.17</v>
      </c>
      <c r="W1407" s="11" t="n">
        <v>0.01188071759534276</v>
      </c>
      <c r="X1407" s="8" t="n">
        <v>1375.4</v>
      </c>
      <c r="Y1407" s="11" t="n">
        <v>0.0007270612185546022</v>
      </c>
      <c r="Z1407" s="8" t="n">
        <v>4425.43</v>
      </c>
      <c r="AA1407" s="11" t="n">
        <v>0.0002259667422148808</v>
      </c>
      <c r="AB1407" s="8" t="n">
        <v>7.7817</v>
      </c>
      <c r="AC1407" s="11" t="n">
        <v>0.1285066245164938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7.0979</v>
      </c>
      <c r="K1408" s="18" t="n">
        <v>0.1408867411487905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5.7952</v>
      </c>
      <c r="S1408" s="18" t="n">
        <v>0.1725565985643291</v>
      </c>
      <c r="T1408" s="10" t="n">
        <v>1.5151</v>
      </c>
      <c r="U1408" s="18" t="n">
        <v>0.660022440762986</v>
      </c>
      <c r="V1408" s="5" t="n">
        <v>84.17</v>
      </c>
      <c r="W1408" s="18" t="n">
        <v>0.01188071759534276</v>
      </c>
      <c r="X1408" s="5" t="n">
        <v>1377.41</v>
      </c>
      <c r="Y1408" s="18" t="n">
        <v>0.0007260002468400838</v>
      </c>
      <c r="Z1408" s="5" t="n">
        <v>4420.09</v>
      </c>
      <c r="AA1408" s="18" t="n">
        <v>0.0002262397371999213</v>
      </c>
      <c r="AB1408" s="5" t="n">
        <v>7.78</v>
      </c>
      <c r="AC1408" s="18" t="n">
        <v>0.1285347043701799</v>
      </c>
      <c r="AD1408" s="5" t="n">
        <v>34.34</v>
      </c>
      <c r="AE1408" s="18" t="n">
        <v>0.029120559114735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0.92606</v>
      </c>
      <c r="G1409" s="11" t="n">
        <v>1.079843638641125</v>
      </c>
      <c r="H1409" s="8" t="n">
        <v>153.4</v>
      </c>
      <c r="I1409" s="11" t="n">
        <v>0.006518904823989569</v>
      </c>
      <c r="J1409" s="19" t="n">
        <v>7.1395</v>
      </c>
      <c r="K1409" s="11" t="n">
        <v>0.1400658309405421</v>
      </c>
      <c r="L1409" s="19" t="n">
        <v>0.77384</v>
      </c>
      <c r="M1409" s="11" t="n">
        <v>1.292256797270754</v>
      </c>
      <c r="N1409" s="19" t="n">
        <v>20.421</v>
      </c>
      <c r="O1409" s="11" t="n">
        <v>0.04896919837422262</v>
      </c>
      <c r="P1409" s="19" t="n">
        <v>1.3913</v>
      </c>
      <c r="Q1409" s="11" t="n">
        <v>0.718752246100769</v>
      </c>
      <c r="R1409" s="19" t="n">
        <v>5.7725</v>
      </c>
      <c r="S1409" s="11" t="n">
        <v>0.173235166738848</v>
      </c>
      <c r="T1409" s="19" t="n">
        <v>1.5196</v>
      </c>
      <c r="U1409" s="11" t="n">
        <v>0.6580679126085812</v>
      </c>
      <c r="V1409" s="8" t="n">
        <v>84.28</v>
      </c>
      <c r="W1409" s="11" t="n">
        <v>0.01186521120075937</v>
      </c>
      <c r="X1409" s="8" t="n">
        <v>1390.87</v>
      </c>
      <c r="Y1409" s="11" t="n">
        <v>0.0007189744548376197</v>
      </c>
      <c r="Z1409" s="8" t="n">
        <v>4423.57</v>
      </c>
      <c r="AA1409" s="11" t="n">
        <v>0.0002260617555503813</v>
      </c>
      <c r="AB1409" s="8" t="n">
        <v>7.7817</v>
      </c>
      <c r="AC1409" s="11" t="n">
        <v>0.1285066245164938</v>
      </c>
      <c r="AD1409" s="8" t="n">
        <v>34.294</v>
      </c>
      <c r="AE1409" s="11" t="n">
        <v>0.02915961975855835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0.92892</v>
      </c>
      <c r="G1410" s="18" t="n">
        <v>1.076518968264221</v>
      </c>
      <c r="H1410" s="5" t="n">
        <v>153.99</v>
      </c>
      <c r="I1410" s="18" t="n">
        <v>0.00649392817715436</v>
      </c>
      <c r="J1410" s="10" t="n">
        <v>7.1566</v>
      </c>
      <c r="K1410" s="18" t="n">
        <v>0.1397311572534444</v>
      </c>
      <c r="L1410" s="10" t="n">
        <v>0.77343</v>
      </c>
      <c r="M1410" s="18" t="n">
        <v>1.292941830547044</v>
      </c>
      <c r="N1410" s="10" t="n">
        <v>20.04</v>
      </c>
      <c r="O1410" s="18" t="n">
        <v>0.0499001996007984</v>
      </c>
      <c r="P1410" s="10" t="n">
        <v>1.3891</v>
      </c>
      <c r="Q1410" s="18" t="n">
        <v>0.7198905766323519</v>
      </c>
      <c r="R1410" s="10" t="n">
        <v>5.6976</v>
      </c>
      <c r="S1410" s="18" t="n">
        <v>0.1755124964897501</v>
      </c>
      <c r="T1410" s="10" t="n">
        <v>1.5132</v>
      </c>
      <c r="U1410" s="18" t="n">
        <v>0.6608511763150938</v>
      </c>
      <c r="V1410" s="5" t="n">
        <v>84.34</v>
      </c>
      <c r="W1410" s="18" t="n">
        <v>0.01185677021579322</v>
      </c>
      <c r="X1410" s="5" t="n">
        <v>1393.63</v>
      </c>
      <c r="Y1410" s="18" t="n">
        <v>0.0007175505693763767</v>
      </c>
      <c r="Z1410" s="5" t="n">
        <v>4375.61</v>
      </c>
      <c r="AA1410" s="18" t="n">
        <v>0.0002285395636265572</v>
      </c>
      <c r="AB1410" s="5" t="n">
        <v>7.7807</v>
      </c>
      <c r="AC1410" s="18" t="n">
        <v>0.1285231405914635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0.92718</v>
      </c>
      <c r="G1411" s="11" t="n">
        <v>1.078539226471667</v>
      </c>
      <c r="H1411" s="8" t="n">
        <v>153.09</v>
      </c>
      <c r="I1411" s="11" t="n">
        <v>0.006532105297537396</v>
      </c>
      <c r="J1411" s="19" t="n">
        <v>7.1544</v>
      </c>
      <c r="K1411" s="11" t="n">
        <v>0.1397741250139774</v>
      </c>
      <c r="L1411" s="19" t="n">
        <v>0.7719</v>
      </c>
      <c r="M1411" s="11" t="n">
        <v>1.295504599041327</v>
      </c>
      <c r="N1411" s="19" t="n">
        <v>20.006</v>
      </c>
      <c r="O1411" s="11" t="n">
        <v>0.04998500449865041</v>
      </c>
      <c r="P1411" s="19" t="n">
        <v>1.389</v>
      </c>
      <c r="Q1411" s="11" t="n">
        <v>0.7199424046076314</v>
      </c>
      <c r="R1411" s="19" t="n">
        <v>5.7324</v>
      </c>
      <c r="S1411" s="11" t="n">
        <v>0.1744470030004885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1389.83</v>
      </c>
      <c r="Y1411" s="11" t="n">
        <v>0.0007195124583582165</v>
      </c>
      <c r="Z1411" s="8" t="n">
        <v>4346.65</v>
      </c>
      <c r="AA1411" s="11" t="n">
        <v>0.000230062231833711</v>
      </c>
      <c r="AB1411" s="8" t="n">
        <v>7.7799</v>
      </c>
      <c r="AC1411" s="11" t="n">
        <v>0.1285363565084384</v>
      </c>
      <c r="AD1411" s="8" t="n">
        <v>34.317</v>
      </c>
      <c r="AE1411" s="11" t="n">
        <v>0.02914007634700003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0.92723</v>
      </c>
      <c r="G1412" s="18" t="n">
        <v>1.078481067264864</v>
      </c>
      <c r="H1412" s="5" t="n">
        <v>152.96</v>
      </c>
      <c r="I1412" s="18" t="n">
        <v>0.00653765690376569</v>
      </c>
      <c r="J1412" s="10" t="n">
        <v>7.1559</v>
      </c>
      <c r="K1412" s="18" t="n">
        <v>0.1397448259478193</v>
      </c>
      <c r="L1412" s="10" t="n">
        <v>0.77184</v>
      </c>
      <c r="M1412" s="18" t="n">
        <v>1.295605306799337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</v>
      </c>
      <c r="S1412" s="18" t="n">
        <v>0.1743375174337518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1389.78</v>
      </c>
      <c r="Y1412" s="18" t="n">
        <v>0.0007195383441983623</v>
      </c>
      <c r="Z1412" s="5" t="n">
        <v>4346.96</v>
      </c>
      <c r="AA1412" s="18" t="n">
        <v>0.0002300458251283656</v>
      </c>
      <c r="AB1412" s="5" t="n">
        <v>7.7801</v>
      </c>
      <c r="AC1412" s="18" t="n">
        <v>0.1285330522743924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0.9272899999999999</v>
      </c>
      <c r="G1413" s="11" t="n">
        <v>1.078411284495681</v>
      </c>
      <c r="H1413" s="8" t="n">
        <v>152.92</v>
      </c>
      <c r="I1413" s="11" t="n">
        <v>0.006539366989275439</v>
      </c>
      <c r="J1413" s="19" t="n">
        <v>7.1614</v>
      </c>
      <c r="K1413" s="11" t="n">
        <v>0.1396375010472813</v>
      </c>
      <c r="L1413" s="19" t="n">
        <v>0.77177</v>
      </c>
      <c r="M1413" s="11" t="n">
        <v>1.295722818974565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</v>
      </c>
      <c r="S1413" s="11" t="n">
        <v>0.1743375174337518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1389.78</v>
      </c>
      <c r="Y1413" s="11" t="n">
        <v>0.0007195383441983623</v>
      </c>
      <c r="Z1413" s="8" t="n"/>
      <c r="AA1413" s="11" t="n"/>
      <c r="AB1413" s="8" t="n">
        <v>7.7801</v>
      </c>
      <c r="AC1413" s="11" t="n">
        <v>0.1285330522743924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0.93283</v>
      </c>
      <c r="G1414" s="18" t="n">
        <v>1.072006689321741</v>
      </c>
      <c r="H1414" s="5" t="n">
        <v>153.34</v>
      </c>
      <c r="I1414" s="18" t="n">
        <v>0.006521455588887439</v>
      </c>
      <c r="J1414" s="10" t="n">
        <v>7.1842</v>
      </c>
      <c r="K1414" s="18" t="n">
        <v>0.1391943431418947</v>
      </c>
      <c r="L1414" s="10" t="n">
        <v>0.77439</v>
      </c>
      <c r="M1414" s="18" t="n">
        <v>1.291338989398107</v>
      </c>
      <c r="N1414" s="10" t="n">
        <v>20.264</v>
      </c>
      <c r="O1414" s="18" t="n">
        <v>0.04934859849980261</v>
      </c>
      <c r="P1414" s="10" t="n">
        <v>1.3923</v>
      </c>
      <c r="Q1414" s="18" t="n">
        <v>0.7182360123536594</v>
      </c>
      <c r="R1414" s="10" t="n">
        <v>5.7647</v>
      </c>
      <c r="S1414" s="18" t="n">
        <v>0.173469564764862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1394.31</v>
      </c>
      <c r="Y1414" s="18" t="n">
        <v>0.0007172006225301404</v>
      </c>
      <c r="Z1414" s="5" t="n">
        <v>4364.42</v>
      </c>
      <c r="AA1414" s="18" t="n">
        <v>0.0002291255195421155</v>
      </c>
      <c r="AB1414" s="5" t="n">
        <v>7.782</v>
      </c>
      <c r="AC1414" s="18" t="n">
        <v>0.1285016705217168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0.93862</v>
      </c>
      <c r="G1415" s="11" t="n">
        <v>1.065393876116</v>
      </c>
      <c r="H1415" s="8" t="n">
        <v>154.03</v>
      </c>
      <c r="I1415" s="11" t="n">
        <v>0.006492241771083555</v>
      </c>
      <c r="J1415" s="19" t="n">
        <v>7.2208</v>
      </c>
      <c r="K1415" s="11" t="n">
        <v>0.1384888101041436</v>
      </c>
      <c r="L1415" s="19" t="n">
        <v>0.7784</v>
      </c>
      <c r="M1415" s="11" t="n">
        <v>1.284686536485098</v>
      </c>
      <c r="N1415" s="19" t="n">
        <v>20.462</v>
      </c>
      <c r="O1415" s="11" t="n">
        <v>0.0488710780959828</v>
      </c>
      <c r="P1415" s="19" t="n">
        <v>1.3937</v>
      </c>
      <c r="Q1415" s="11" t="n">
        <v>0.7175145296692258</v>
      </c>
      <c r="R1415" s="19" t="n">
        <v>5.763</v>
      </c>
      <c r="S1415" s="11" t="n">
        <v>0.1735207357279195</v>
      </c>
      <c r="T1415" s="19" t="n">
        <v>1.5256</v>
      </c>
      <c r="U1415" s="11" t="n">
        <v>0.6554798112218143</v>
      </c>
      <c r="V1415" s="8" t="n">
        <v>84.44</v>
      </c>
      <c r="W1415" s="11" t="n">
        <v>0.0118427285646613</v>
      </c>
      <c r="X1415" s="8" t="n">
        <v>1402.14</v>
      </c>
      <c r="Y1415" s="11" t="n">
        <v>0.0007131955439542414</v>
      </c>
      <c r="Z1415" s="8" t="n">
        <v>4402</v>
      </c>
      <c r="AA1415" s="11" t="n">
        <v>0.0002271694684234439</v>
      </c>
      <c r="AB1415" s="8" t="n">
        <v>7.7841</v>
      </c>
      <c r="AC1415" s="11" t="n">
        <v>0.1284670032502152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0.94169</v>
      </c>
      <c r="G1416" s="18" t="n">
        <v>1.061920589578311</v>
      </c>
      <c r="H1416" s="5" t="n">
        <v>154.83</v>
      </c>
      <c r="I1416" s="18" t="n">
        <v>0.006458696635019053</v>
      </c>
      <c r="J1416" s="10" t="n">
        <v>7.224</v>
      </c>
      <c r="K1416" s="18" t="n">
        <v>0.1384274640088594</v>
      </c>
      <c r="L1416" s="10" t="n">
        <v>0.78281</v>
      </c>
      <c r="M1416" s="18" t="n">
        <v>1.277449189458489</v>
      </c>
      <c r="N1416" s="10" t="n">
        <v>20.515</v>
      </c>
      <c r="O1416" s="18" t="n">
        <v>0.04874482086278333</v>
      </c>
      <c r="P1416" s="10" t="n">
        <v>1.3959</v>
      </c>
      <c r="Q1416" s="18" t="n">
        <v>0.7163836951070994</v>
      </c>
      <c r="R1416" s="10" t="n">
        <v>5.7656</v>
      </c>
      <c r="S1416" s="18" t="n">
        <v>0.1734424864714861</v>
      </c>
      <c r="T1416" s="10" t="n">
        <v>1.5326</v>
      </c>
      <c r="U1416" s="18" t="n">
        <v>0.6524859715516117</v>
      </c>
      <c r="V1416" s="5" t="n">
        <v>84.44</v>
      </c>
      <c r="W1416" s="18" t="n">
        <v>0.0118427285646613</v>
      </c>
      <c r="X1416" s="5" t="n">
        <v>1403.95</v>
      </c>
      <c r="Y1416" s="18" t="n">
        <v>0.0007122760782079133</v>
      </c>
      <c r="Z1416" s="5" t="n">
        <v>4466.14</v>
      </c>
      <c r="AA1416" s="18" t="n">
        <v>0.0002239069979893151</v>
      </c>
      <c r="AB1416" s="5" t="n">
        <v>7.7861</v>
      </c>
      <c r="AC1416" s="18" t="n">
        <v>0.1284340041869485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</v>
      </c>
      <c r="G1417" s="11" t="n">
        <v>1.05708245243129</v>
      </c>
      <c r="H1417" s="8" t="n">
        <v>155.69</v>
      </c>
      <c r="I1417" s="11" t="n">
        <v>0.006423020104052926</v>
      </c>
      <c r="J1417" s="19" t="n">
        <v>7.2316</v>
      </c>
      <c r="K1417" s="11" t="n">
        <v>0.1382819846230433</v>
      </c>
      <c r="L1417" s="19" t="n">
        <v>0.78676</v>
      </c>
      <c r="M1417" s="11" t="n">
        <v>1.271035639839341</v>
      </c>
      <c r="N1417" s="19" t="n">
        <v>20.554</v>
      </c>
      <c r="O1417" s="11" t="n">
        <v>0.04865233044662839</v>
      </c>
      <c r="P1417" s="19" t="n">
        <v>1.3994</v>
      </c>
      <c r="Q1417" s="11" t="n">
        <v>0.7145919679862799</v>
      </c>
      <c r="R1417" s="19" t="n">
        <v>5.7882</v>
      </c>
      <c r="S1417" s="11" t="n">
        <v>0.1727652810891123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7.7881</v>
      </c>
      <c r="AC1417" s="11" t="n">
        <v>0.1284010220721357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0.94704</v>
      </c>
      <c r="G1418" s="18" t="n">
        <v>1.055921608379794</v>
      </c>
      <c r="H1418" s="5" t="n">
        <v>155.82</v>
      </c>
      <c r="I1418" s="18" t="n">
        <v>0.006417661404184315</v>
      </c>
      <c r="J1418" s="10" t="n">
        <v>7.2335</v>
      </c>
      <c r="K1418" s="18" t="n">
        <v>0.1382456625423377</v>
      </c>
      <c r="L1418" s="10" t="n">
        <v>0.78831</v>
      </c>
      <c r="M1418" s="18" t="n">
        <v>1.268536489452119</v>
      </c>
      <c r="N1418" s="10" t="n">
        <v>20.444</v>
      </c>
      <c r="O1418" s="18" t="n">
        <v>0.04891410682840931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1.5472</v>
      </c>
      <c r="U1418" s="18" t="n">
        <v>0.6463288521199587</v>
      </c>
      <c r="V1418" s="5" t="n">
        <v>84.45999999999999</v>
      </c>
      <c r="W1418" s="18" t="n">
        <v>0.01183992422448496</v>
      </c>
      <c r="X1418" s="5" t="n">
        <v>1400.58</v>
      </c>
      <c r="Y1418" s="18" t="n">
        <v>0.0007139899184623514</v>
      </c>
      <c r="Z1418" s="5" t="n">
        <v>4461.89</v>
      </c>
      <c r="AA1418" s="18" t="n">
        <v>0.0002241202719027138</v>
      </c>
      <c r="AB1418" s="5" t="n">
        <v>7.7905</v>
      </c>
      <c r="AC1418" s="18" t="n">
        <v>0.1283614658879405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0.94674</v>
      </c>
      <c r="G1419" s="11" t="n">
        <v>1.056256205505207</v>
      </c>
      <c r="H1419" s="8" t="n">
        <v>155.73</v>
      </c>
      <c r="I1419" s="11" t="n">
        <v>0.006421370320426379</v>
      </c>
      <c r="J1419" s="19" t="n">
        <v>7.2322</v>
      </c>
      <c r="K1419" s="11" t="n">
        <v>0.1382705124305191</v>
      </c>
      <c r="L1419" s="19" t="n">
        <v>0.78838</v>
      </c>
      <c r="M1419" s="11" t="n">
        <v>1.268423856515893</v>
      </c>
      <c r="N1419" s="19" t="n">
        <v>20.421</v>
      </c>
      <c r="O1419" s="11" t="n">
        <v>0.04896919837422262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1399.48</v>
      </c>
      <c r="Y1419" s="11" t="n">
        <v>0.0007145511189870523</v>
      </c>
      <c r="Z1419" s="8" t="n">
        <v>4458.91</v>
      </c>
      <c r="AA1419" s="11" t="n">
        <v>0.0002242700570318755</v>
      </c>
      <c r="AB1419" s="8" t="n">
        <v>7.7907</v>
      </c>
      <c r="AC1419" s="11" t="n">
        <v>0.128358170639352</v>
      </c>
      <c r="AD1419" s="8" t="n">
        <v>34.408</v>
      </c>
      <c r="AE1419" s="11" t="n">
        <v>0.02906300860265055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20.421</v>
      </c>
      <c r="O1420" s="18" t="n">
        <v>0.04896919837422262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1.5472</v>
      </c>
      <c r="U1420" s="18" t="n">
        <v>0.6463288521199587</v>
      </c>
      <c r="V1420" s="5" t="n">
        <v>84.48</v>
      </c>
      <c r="W1420" s="18" t="n">
        <v>0.01183712121212121</v>
      </c>
      <c r="X1420" s="5" t="n">
        <v>1399.44</v>
      </c>
      <c r="Y1420" s="18" t="n">
        <v>0.0007145715429028754</v>
      </c>
      <c r="Z1420" s="5" t="n"/>
      <c r="AA1420" s="18" t="n"/>
      <c r="AB1420" s="5" t="n">
        <v>7.7912</v>
      </c>
      <c r="AC1420" s="18" t="n">
        <v>0.1283499332580347</v>
      </c>
      <c r="AD1420" s="5" t="n">
        <v>34.408</v>
      </c>
      <c r="AE1420" s="18" t="n">
        <v>0.02906300860265055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0.94617</v>
      </c>
      <c r="G1421" s="11" t="n">
        <v>1.056892524599174</v>
      </c>
      <c r="H1421" s="8" t="n">
        <v>154.98</v>
      </c>
      <c r="I1421" s="11" t="n">
        <v>0.006452445476835721</v>
      </c>
      <c r="J1421" s="19" t="n">
        <v>7.236</v>
      </c>
      <c r="K1421" s="11" t="n">
        <v>0.1381978993919293</v>
      </c>
      <c r="L1421" s="19" t="n">
        <v>0.79009</v>
      </c>
      <c r="M1421" s="11" t="n">
        <v>1.265678593577947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1396.25</v>
      </c>
      <c r="Y1421" s="11" t="n">
        <v>0.0007162041181736795</v>
      </c>
      <c r="Z1421" s="8" t="n">
        <v>4430.83</v>
      </c>
      <c r="AA1421" s="11" t="n">
        <v>0.0002256913490249005</v>
      </c>
      <c r="AB1421" s="8" t="n">
        <v>7.7917</v>
      </c>
      <c r="AC1421" s="11" t="n">
        <v>0.1283416969339169</v>
      </c>
      <c r="AD1421" s="8" t="n">
        <v>34.478</v>
      </c>
      <c r="AE1421" s="11" t="n">
        <v>0.02900400255235222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0.94448</v>
      </c>
      <c r="G1422" s="18" t="n">
        <v>1.058783669320684</v>
      </c>
      <c r="H1422" s="5" t="n">
        <v>154.51</v>
      </c>
      <c r="I1422" s="18" t="n">
        <v>0.006472073004983496</v>
      </c>
      <c r="J1422" s="10" t="n">
        <v>7.2386</v>
      </c>
      <c r="K1422" s="18" t="n">
        <v>0.1381482607133976</v>
      </c>
      <c r="L1422" s="10" t="n">
        <v>0.7897999999999999</v>
      </c>
      <c r="M1422" s="18" t="n">
        <v>1.266143327424665</v>
      </c>
      <c r="N1422" s="10" t="n">
        <v>20.296</v>
      </c>
      <c r="O1422" s="18" t="n">
        <v>0.04927079227433977</v>
      </c>
      <c r="P1422" s="10" t="n">
        <v>1.4032</v>
      </c>
      <c r="Q1422" s="18" t="n">
        <v>0.7126567844925884</v>
      </c>
      <c r="R1422" s="10" t="n">
        <v>5.7735</v>
      </c>
      <c r="S1422" s="18" t="n">
        <v>0.1732051615138131</v>
      </c>
      <c r="T1422" s="10" t="n">
        <v>1.5414</v>
      </c>
      <c r="U1422" s="18" t="n">
        <v>0.6487608667445179</v>
      </c>
      <c r="V1422" s="5" t="n">
        <v>84.45</v>
      </c>
      <c r="W1422" s="18" t="n">
        <v>0.0118413262285376</v>
      </c>
      <c r="X1422" s="5" t="n">
        <v>1393.92</v>
      </c>
      <c r="Y1422" s="18" t="n">
        <v>0.0007174012855831037</v>
      </c>
      <c r="Z1422" s="5" t="n">
        <v>4404.83</v>
      </c>
      <c r="AA1422" s="18" t="n">
        <v>0.000227023517366164</v>
      </c>
      <c r="AB1422" s="5" t="n">
        <v>7.7907</v>
      </c>
      <c r="AC1422" s="18" t="n">
        <v>0.128358170639352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155.09</v>
      </c>
      <c r="I1423" s="11" t="n">
        <v>0.00644786897930234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20.233</v>
      </c>
      <c r="O1423" s="11" t="n">
        <v>0.04942420797706717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1394.33</v>
      </c>
      <c r="Y1423" s="11" t="n">
        <v>0.0007171903351430437</v>
      </c>
      <c r="Z1423" s="8" t="n">
        <v>4405.19</v>
      </c>
      <c r="AA1423" s="11" t="n">
        <v>0.0002270049645985758</v>
      </c>
      <c r="AB1423" s="8" t="n">
        <v>7.7904</v>
      </c>
      <c r="AC1423" s="11" t="n">
        <v>0.1283631135756829</v>
      </c>
      <c r="AD1423" s="8" t="n">
        <v>34.511</v>
      </c>
      <c r="AE1423" s="11" t="n">
        <v>0.02897626843615079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0.94772</v>
      </c>
      <c r="G1424" s="18" t="n">
        <v>1.055163972481324</v>
      </c>
      <c r="H1424" s="5" t="n">
        <v>155.04</v>
      </c>
      <c r="I1424" s="18" t="n">
        <v>0.006449948400412797</v>
      </c>
      <c r="J1424" s="10" t="n">
        <v>7.2413</v>
      </c>
      <c r="K1424" s="18" t="n">
        <v>0.1380967505834588</v>
      </c>
      <c r="L1424" s="10" t="n">
        <v>0.79018</v>
      </c>
      <c r="M1424" s="18" t="n">
        <v>1.265534435191981</v>
      </c>
      <c r="N1424" s="10" t="n">
        <v>20.338</v>
      </c>
      <c r="O1424" s="18" t="n">
        <v>0.0491690431704199</v>
      </c>
      <c r="P1424" s="10" t="n">
        <v>1.397</v>
      </c>
      <c r="Q1424" s="18" t="n">
        <v>0.7158196134574087</v>
      </c>
      <c r="R1424" s="10" t="n">
        <v>5.7954</v>
      </c>
      <c r="S1424" s="18" t="n">
        <v>0.1725506436139007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7.7903</v>
      </c>
      <c r="AC1424" s="18" t="n">
        <v>0.1283647613057264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0.95359</v>
      </c>
      <c r="G1425" s="11" t="n">
        <v>1.048668715066223</v>
      </c>
      <c r="H1425" s="8" t="n">
        <v>154.54</v>
      </c>
      <c r="I1425" s="11" t="n">
        <v>0.006470816617057073</v>
      </c>
      <c r="J1425" s="19" t="n">
        <v>7.244</v>
      </c>
      <c r="K1425" s="11" t="n">
        <v>0.1380452788514633</v>
      </c>
      <c r="L1425" s="19" t="n">
        <v>0.79395</v>
      </c>
      <c r="M1425" s="11" t="n">
        <v>1.259525159015051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1402.35</v>
      </c>
      <c r="Y1425" s="11" t="n">
        <v>0.0007130887438941777</v>
      </c>
      <c r="Z1425" s="8" t="n">
        <v>4420.12</v>
      </c>
      <c r="AA1425" s="11" t="n">
        <v>0.0002262382016777825</v>
      </c>
      <c r="AB1425" s="8" t="n">
        <v>7.7908</v>
      </c>
      <c r="AC1425" s="11" t="n">
        <v>0.1283565230785028</v>
      </c>
      <c r="AD1425" s="8" t="n">
        <v>34.534</v>
      </c>
      <c r="AE1425" s="11" t="n">
        <v>0.0289569699426652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0.95473</v>
      </c>
      <c r="G1426" s="18" t="n">
        <v>1.047416547086611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0.79478</v>
      </c>
      <c r="M1426" s="18" t="n">
        <v>1.258209819069428</v>
      </c>
      <c r="N1426" s="10" t="n">
        <v>20.445</v>
      </c>
      <c r="O1426" s="18" t="n">
        <v>0.04891171435558817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1403.17</v>
      </c>
      <c r="Y1426" s="18" t="n">
        <v>0.0007126720212091193</v>
      </c>
      <c r="Z1426" s="5" t="n">
        <v>4424.62</v>
      </c>
      <c r="AA1426" s="18" t="n">
        <v>0.0002260081091709571</v>
      </c>
      <c r="AB1426" s="5" t="n">
        <v>7.7909</v>
      </c>
      <c r="AC1426" s="18" t="n">
        <v>0.1283548755599482</v>
      </c>
      <c r="AD1426" s="5" t="n">
        <v>34.539</v>
      </c>
      <c r="AE1426" s="18" t="n">
        <v>0.02895277801905093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0.95511</v>
      </c>
      <c r="G1427" s="11" t="n">
        <v>1.04699982201003</v>
      </c>
      <c r="H1427" s="8" t="n">
        <v>154.54</v>
      </c>
      <c r="I1427" s="11" t="n">
        <v>0.006470816617057073</v>
      </c>
      <c r="J1427" s="19" t="n">
        <v>7.2447</v>
      </c>
      <c r="K1427" s="11" t="n">
        <v>0.1380319405910528</v>
      </c>
      <c r="L1427" s="19" t="n">
        <v>0.7950199999999999</v>
      </c>
      <c r="M1427" s="11" t="n">
        <v>1.257829991698322</v>
      </c>
      <c r="N1427" s="19" t="n">
        <v>20.445</v>
      </c>
      <c r="O1427" s="11" t="n">
        <v>0.04891171435558817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1403.17</v>
      </c>
      <c r="Y1427" s="11" t="n">
        <v>0.0007126720212091193</v>
      </c>
      <c r="Z1427" s="8" t="n"/>
      <c r="AA1427" s="11" t="n"/>
      <c r="AB1427" s="8" t="n">
        <v>7.7909</v>
      </c>
      <c r="AC1427" s="11" t="n">
        <v>0.1283548755599482</v>
      </c>
      <c r="AD1427" s="8" t="n">
        <v>34.539</v>
      </c>
      <c r="AE1427" s="11" t="n">
        <v>0.02895277801905093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0.95407</v>
      </c>
      <c r="G1428" s="18" t="n">
        <v>1.048141121720628</v>
      </c>
      <c r="H1428" s="5" t="n">
        <v>154.44</v>
      </c>
      <c r="I1428" s="18" t="n">
        <v>0.006475006475006475</v>
      </c>
      <c r="J1428" s="10" t="n">
        <v>7.2439</v>
      </c>
      <c r="K1428" s="18" t="n">
        <v>0.1380471845276716</v>
      </c>
      <c r="L1428" s="10" t="n">
        <v>0.79519</v>
      </c>
      <c r="M1428" s="18" t="n">
        <v>1.257561086029754</v>
      </c>
      <c r="N1428" s="10" t="n">
        <v>20.367</v>
      </c>
      <c r="O1428" s="18" t="n">
        <v>0.04909903274905484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7.7896</v>
      </c>
      <c r="AC1428" s="18" t="n">
        <v>0.1283762966005957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0.95273</v>
      </c>
      <c r="G1429" s="11" t="n">
        <v>1.049615315986691</v>
      </c>
      <c r="H1429" s="8" t="n">
        <v>153.95</v>
      </c>
      <c r="I1429" s="11" t="n">
        <v>0.006495615459564794</v>
      </c>
      <c r="J1429" s="19" t="n">
        <v>7.2504</v>
      </c>
      <c r="K1429" s="11" t="n">
        <v>0.1379234249144875</v>
      </c>
      <c r="L1429" s="19" t="n">
        <v>0.79506</v>
      </c>
      <c r="M1429" s="11" t="n">
        <v>1.257766709430735</v>
      </c>
      <c r="N1429" s="19" t="n">
        <v>20.52</v>
      </c>
      <c r="O1429" s="11" t="n">
        <v>0.04873294346978558</v>
      </c>
      <c r="P1429" s="19" t="n">
        <v>1.4054</v>
      </c>
      <c r="Q1429" s="11" t="n">
        <v>0.7115411982353779</v>
      </c>
      <c r="R1429" s="19" t="n">
        <v>5.8045</v>
      </c>
      <c r="S1429" s="11" t="n">
        <v>0.1722801274872943</v>
      </c>
      <c r="T1429" s="19" t="n">
        <v>1.5413</v>
      </c>
      <c r="U1429" s="11" t="n">
        <v>0.6488029585414909</v>
      </c>
      <c r="V1429" s="8" t="n">
        <v>84.34</v>
      </c>
      <c r="W1429" s="11" t="n">
        <v>0.01185677021579322</v>
      </c>
      <c r="X1429" s="8" t="n">
        <v>1399.4</v>
      </c>
      <c r="Y1429" s="11" t="n">
        <v>0.0007145919679862798</v>
      </c>
      <c r="Z1429" s="8" t="n">
        <v>4401.43</v>
      </c>
      <c r="AA1429" s="11" t="n">
        <v>0.0002271988876342461</v>
      </c>
      <c r="AB1429" s="8" t="n">
        <v>7.7892</v>
      </c>
      <c r="AC1429" s="11" t="n">
        <v>0.128382889128537</v>
      </c>
      <c r="AD1429" s="8" t="n">
        <v>34.62</v>
      </c>
      <c r="AE1429" s="11" t="n">
        <v>0.02888503755054882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0.95043</v>
      </c>
      <c r="G1430" s="18" t="n">
        <v>1.052155340214429</v>
      </c>
      <c r="H1430" s="5" t="n">
        <v>152.45</v>
      </c>
      <c r="I1430" s="18" t="n">
        <v>0.006559527714004592</v>
      </c>
      <c r="J1430" s="10" t="n">
        <v>7.2503</v>
      </c>
      <c r="K1430" s="18" t="n">
        <v>0.1379253272278388</v>
      </c>
      <c r="L1430" s="10" t="n">
        <v>0.79331</v>
      </c>
      <c r="M1430" s="18" t="n">
        <v>1.260541276424097</v>
      </c>
      <c r="N1430" s="10" t="n">
        <v>20.67</v>
      </c>
      <c r="O1430" s="18" t="n">
        <v>0.04837929366231253</v>
      </c>
      <c r="P1430" s="10" t="n">
        <v>1.406</v>
      </c>
      <c r="Q1430" s="18" t="n">
        <v>0.7112375533428166</v>
      </c>
      <c r="R1430" s="10" t="n">
        <v>5.825</v>
      </c>
      <c r="S1430" s="18" t="n">
        <v>0.1716738197424893</v>
      </c>
      <c r="T1430" s="10" t="n">
        <v>1.5439</v>
      </c>
      <c r="U1430" s="18" t="n">
        <v>0.6477103439341926</v>
      </c>
      <c r="V1430" s="5" t="n">
        <v>84.43000000000001</v>
      </c>
      <c r="W1430" s="18" t="n">
        <v>0.01184413123297406</v>
      </c>
      <c r="X1430" s="5" t="n">
        <v>1395.67</v>
      </c>
      <c r="Y1430" s="18" t="n">
        <v>0.0007165017518467832</v>
      </c>
      <c r="Z1430" s="5" t="n">
        <v>4403.85</v>
      </c>
      <c r="AA1430" s="18" t="n">
        <v>0.0002270740374899236</v>
      </c>
      <c r="AB1430" s="5" t="n">
        <v>7.789</v>
      </c>
      <c r="AC1430" s="18" t="n">
        <v>0.1283861856464245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0.94778</v>
      </c>
      <c r="G1431" s="11" t="n">
        <v>1.055097174449767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0.79021</v>
      </c>
      <c r="M1431" s="11" t="n">
        <v>1.265486389693879</v>
      </c>
      <c r="N1431" s="19" t="n">
        <v>20.468</v>
      </c>
      <c r="O1431" s="11" t="n">
        <v>0.04885675200312684</v>
      </c>
      <c r="P1431" s="19" t="n">
        <v>1.4027</v>
      </c>
      <c r="Q1431" s="11" t="n">
        <v>0.7129108148570613</v>
      </c>
      <c r="R1431" s="19" t="n">
        <v>5.9146</v>
      </c>
      <c r="S1431" s="11" t="n">
        <v>0.1690731410408143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4408.35</v>
      </c>
      <c r="AA1431" s="11" t="n">
        <v>0.00022684224256241</v>
      </c>
      <c r="AB1431" s="8" t="n">
        <v>7.7893</v>
      </c>
      <c r="AC1431" s="11" t="n">
        <v>0.1283812409330748</v>
      </c>
      <c r="AD1431" s="8" t="n">
        <v>34.631</v>
      </c>
      <c r="AE1431" s="11" t="n">
        <v>0.02887586266639716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150.84</v>
      </c>
      <c r="I1432" s="18" t="n">
        <v>0.006629541235746486</v>
      </c>
      <c r="J1432" s="10" t="n">
        <v>7.2461</v>
      </c>
      <c r="K1432" s="18" t="n">
        <v>0.1380052718013828</v>
      </c>
      <c r="L1432" s="10" t="n">
        <v>0.78762</v>
      </c>
      <c r="M1432" s="18" t="n">
        <v>1.269647799700363</v>
      </c>
      <c r="N1432" s="10" t="n">
        <v>20.386</v>
      </c>
      <c r="O1432" s="18" t="n">
        <v>0.04905327185323261</v>
      </c>
      <c r="P1432" s="10" t="n">
        <v>1.4005</v>
      </c>
      <c r="Q1432" s="18" t="n">
        <v>0.7140307033202428</v>
      </c>
      <c r="R1432" s="10" t="n">
        <v>6.0071</v>
      </c>
      <c r="S1432" s="18" t="n">
        <v>0.1664696775482346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1396.75</v>
      </c>
      <c r="Y1432" s="18" t="n">
        <v>0.0007159477358152855</v>
      </c>
      <c r="Z1432" s="5" t="n">
        <v>4418.61</v>
      </c>
      <c r="AA1432" s="18" t="n">
        <v>0.000226315515512797</v>
      </c>
      <c r="AB1432" s="5" t="n">
        <v>7.7901</v>
      </c>
      <c r="AC1432" s="18" t="n">
        <v>0.1283680568927228</v>
      </c>
      <c r="AD1432" s="5" t="n">
        <v>34.661</v>
      </c>
      <c r="AE1432" s="18" t="n">
        <v>0.02885086985372609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0.94622</v>
      </c>
      <c r="G1433" s="11" t="n">
        <v>1.05683667646002</v>
      </c>
      <c r="H1433" s="8" t="n">
        <v>150.69</v>
      </c>
      <c r="I1433" s="11" t="n">
        <v>0.006636140420731303</v>
      </c>
      <c r="J1433" s="19" t="n">
        <v>7.2456</v>
      </c>
      <c r="K1433" s="11" t="n">
        <v>0.138014795186044</v>
      </c>
      <c r="L1433" s="19" t="n">
        <v>0.78731</v>
      </c>
      <c r="M1433" s="11" t="n">
        <v>1.270147718179624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6.0135</v>
      </c>
      <c r="S1433" s="11" t="n">
        <v>0.1662925085224911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1396.84</v>
      </c>
      <c r="Y1433" s="11" t="n">
        <v>0.000715901606483205</v>
      </c>
      <c r="Z1433" s="8" t="n">
        <v>4420.53</v>
      </c>
      <c r="AA1433" s="11" t="n">
        <v>0.0002262172182973535</v>
      </c>
      <c r="AB1433" s="8" t="n">
        <v>7.7901</v>
      </c>
      <c r="AC1433" s="11" t="n">
        <v>0.1283680568927228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0.94609</v>
      </c>
      <c r="G1434" s="18" t="n">
        <v>1.056981893900157</v>
      </c>
      <c r="H1434" s="5" t="n">
        <v>150.62</v>
      </c>
      <c r="I1434" s="18" t="n">
        <v>0.006639224538573895</v>
      </c>
      <c r="J1434" s="10" t="n">
        <v>7.2454</v>
      </c>
      <c r="K1434" s="18" t="n">
        <v>0.1380186049079416</v>
      </c>
      <c r="L1434" s="10" t="n">
        <v>0.78717</v>
      </c>
      <c r="M1434" s="18" t="n">
        <v>1.270373616880724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6.0158</v>
      </c>
      <c r="S1434" s="18" t="n">
        <v>0.1662289304830613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</v>
      </c>
      <c r="Y1434" s="18" t="n">
        <v>0.0007159221076746851</v>
      </c>
      <c r="Z1434" s="5" t="n"/>
      <c r="AA1434" s="18" t="n"/>
      <c r="AB1434" s="5" t="n">
        <v>7.7901</v>
      </c>
      <c r="AC1434" s="18" t="n">
        <v>0.1283680568927228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0.94878</v>
      </c>
      <c r="G1435" s="11" t="n">
        <v>1.053985117730138</v>
      </c>
      <c r="H1435" s="8" t="n">
        <v>150.35</v>
      </c>
      <c r="I1435" s="11" t="n">
        <v>0.006651147322913203</v>
      </c>
      <c r="J1435" s="19" t="n">
        <v>7.264</v>
      </c>
      <c r="K1435" s="11" t="n">
        <v>0.1376651982378854</v>
      </c>
      <c r="L1435" s="19" t="n">
        <v>0.78792</v>
      </c>
      <c r="M1435" s="11" t="n">
        <v>1.269164382170779</v>
      </c>
      <c r="N1435" s="19" t="n">
        <v>20.454</v>
      </c>
      <c r="O1435" s="11" t="n">
        <v>0.04889019262735895</v>
      </c>
      <c r="P1435" s="19" t="n">
        <v>1.4028</v>
      </c>
      <c r="Q1435" s="11" t="n">
        <v>0.71285999429712</v>
      </c>
      <c r="R1435" s="19" t="n">
        <v>6.0217</v>
      </c>
      <c r="S1435" s="11" t="n">
        <v>0.1660660610790973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1401.25</v>
      </c>
      <c r="Y1435" s="11" t="n">
        <v>0.0007136485280999108</v>
      </c>
      <c r="Z1435" s="8" t="n">
        <v>4444.74</v>
      </c>
      <c r="AA1435" s="11" t="n">
        <v>0.0002249850384949401</v>
      </c>
      <c r="AB1435" s="8" t="n">
        <v>7.7892</v>
      </c>
      <c r="AC1435" s="11" t="n">
        <v>0.128382889128537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0.95072</v>
      </c>
      <c r="G1436" s="18" t="n">
        <v>1.051834399192191</v>
      </c>
      <c r="H1436" s="5" t="n">
        <v>150</v>
      </c>
      <c r="I1436" s="18" t="n">
        <v>0.006666666666666667</v>
      </c>
      <c r="J1436" s="10" t="n">
        <v>7.2806</v>
      </c>
      <c r="K1436" s="18" t="n">
        <v>0.1373513171991319</v>
      </c>
      <c r="L1436" s="10" t="n">
        <v>0.78905</v>
      </c>
      <c r="M1436" s="18" t="n">
        <v>1.267346809454407</v>
      </c>
      <c r="N1436" s="10" t="n">
        <v>20.388</v>
      </c>
      <c r="O1436" s="18" t="n">
        <v>0.04904845987835982</v>
      </c>
      <c r="P1436" s="10" t="n">
        <v>1.4041</v>
      </c>
      <c r="Q1436" s="18" t="n">
        <v>0.7121999857560003</v>
      </c>
      <c r="R1436" s="10" t="n">
        <v>6.0551</v>
      </c>
      <c r="S1436" s="18" t="n">
        <v>0.1651500388102591</v>
      </c>
      <c r="T1436" s="10" t="n">
        <v>1.5442</v>
      </c>
      <c r="U1436" s="18" t="n">
        <v>0.6475845097785261</v>
      </c>
      <c r="V1436" s="5" t="n">
        <v>84.73999999999999</v>
      </c>
      <c r="W1436" s="18" t="n">
        <v>0.01180080245456691</v>
      </c>
      <c r="X1436" s="5" t="n">
        <v>1405.48</v>
      </c>
      <c r="Y1436" s="18" t="n">
        <v>0.0007115006972706834</v>
      </c>
      <c r="Z1436" s="5" t="n">
        <v>4452.49</v>
      </c>
      <c r="AA1436" s="18" t="n">
        <v>0.0002245934297438063</v>
      </c>
      <c r="AB1436" s="5" t="n">
        <v>7.7896</v>
      </c>
      <c r="AC1436" s="18" t="n">
        <v>0.1283762966005957</v>
      </c>
      <c r="AD1436" s="5" t="n">
        <v>34.732</v>
      </c>
      <c r="AE1436" s="18" t="n">
        <v>0.02879189220315559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</v>
      </c>
      <c r="G1437" s="11" t="n">
        <v>1.052188552188552</v>
      </c>
      <c r="H1437" s="8" t="n">
        <v>150.39</v>
      </c>
      <c r="I1437" s="11" t="n">
        <v>0.006649378283130528</v>
      </c>
      <c r="J1437" s="19" t="n">
        <v>7.2742</v>
      </c>
      <c r="K1437" s="11" t="n">
        <v>0.1374721618872178</v>
      </c>
      <c r="L1437" s="19" t="n">
        <v>0.78859</v>
      </c>
      <c r="M1437" s="11" t="n">
        <v>1.268086077682953</v>
      </c>
      <c r="N1437" s="19" t="n">
        <v>20.339</v>
      </c>
      <c r="O1437" s="11" t="n">
        <v>0.04916662569447859</v>
      </c>
      <c r="P1437" s="19" t="n">
        <v>1.4055</v>
      </c>
      <c r="Q1437" s="11" t="n">
        <v>0.7114905727499111</v>
      </c>
      <c r="R1437" s="19" t="n">
        <v>6.0546</v>
      </c>
      <c r="S1437" s="11" t="n">
        <v>0.1651636772041093</v>
      </c>
      <c r="T1437" s="19" t="n">
        <v>1.5517</v>
      </c>
      <c r="U1437" s="11" t="n">
        <v>0.6444544692917445</v>
      </c>
      <c r="V1437" s="8" t="n">
        <v>84.75</v>
      </c>
      <c r="W1437" s="11" t="n">
        <v>0.01179941002949852</v>
      </c>
      <c r="X1437" s="8" t="n">
        <v>1411.06</v>
      </c>
      <c r="Y1437" s="11" t="n">
        <v>0.0007086870863039134</v>
      </c>
      <c r="Z1437" s="8" t="n">
        <v>4436.93</v>
      </c>
      <c r="AA1437" s="11" t="n">
        <v>0.0002253810630323219</v>
      </c>
      <c r="AB1437" s="8" t="n">
        <v>7.7909</v>
      </c>
      <c r="AC1437" s="11" t="n">
        <v>0.1283548755599482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0.94929</v>
      </c>
      <c r="G1438" s="18" t="n">
        <v>1.053418870945654</v>
      </c>
      <c r="H1438" s="5" t="n">
        <v>150.55</v>
      </c>
      <c r="I1438" s="18" t="n">
        <v>0.006642311524410495</v>
      </c>
      <c r="J1438" s="10" t="n">
        <v>7.2663</v>
      </c>
      <c r="K1438" s="18" t="n">
        <v>0.1376216231094229</v>
      </c>
      <c r="L1438" s="10" t="n">
        <v>0.78638</v>
      </c>
      <c r="M1438" s="18" t="n">
        <v>1.271649838500471</v>
      </c>
      <c r="N1438" s="10" t="n">
        <v>20.274</v>
      </c>
      <c r="O1438" s="18" t="n">
        <v>0.04932425766992207</v>
      </c>
      <c r="P1438" s="10" t="n">
        <v>1.4056</v>
      </c>
      <c r="Q1438" s="18" t="n">
        <v>0.7114399544678429</v>
      </c>
      <c r="R1438" s="10" t="n">
        <v>6.0212</v>
      </c>
      <c r="S1438" s="18" t="n">
        <v>0.1660798511924533</v>
      </c>
      <c r="T1438" s="10" t="n">
        <v>1.5558</v>
      </c>
      <c r="U1438" s="18" t="n">
        <v>0.6427561383211209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4419.52</v>
      </c>
      <c r="AA1438" s="18" t="n">
        <v>0.0002262689160813844</v>
      </c>
      <c r="AB1438" s="5" t="n">
        <v>7.7903</v>
      </c>
      <c r="AC1438" s="18" t="n">
        <v>0.1283647613057264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0.78399</v>
      </c>
      <c r="M1439" s="11" t="n">
        <v>1.275526473551959</v>
      </c>
      <c r="N1439" s="19" t="n">
        <v>20.226</v>
      </c>
      <c r="O1439" s="11" t="n">
        <v>0.04944131316127757</v>
      </c>
      <c r="P1439" s="19" t="n">
        <v>1.406</v>
      </c>
      <c r="Q1439" s="11" t="n">
        <v>0.7112375533428166</v>
      </c>
      <c r="R1439" s="19" t="n">
        <v>6.0263</v>
      </c>
      <c r="S1439" s="11" t="n">
        <v>0.1659392994042779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1418.61</v>
      </c>
      <c r="Y1439" s="11" t="n">
        <v>0.0007049153749092422</v>
      </c>
      <c r="Z1439" s="8" t="n">
        <v>4408.82</v>
      </c>
      <c r="AA1439" s="11" t="n">
        <v>0.0002268180601612223</v>
      </c>
      <c r="AB1439" s="8" t="n">
        <v>7.7881</v>
      </c>
      <c r="AC1439" s="11" t="n">
        <v>0.1284010220721357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0.78384</v>
      </c>
      <c r="M1440" s="18" t="n">
        <v>1.275770565421515</v>
      </c>
      <c r="N1440" s="10" t="n">
        <v>20.219</v>
      </c>
      <c r="O1440" s="18" t="n">
        <v>0.04945843018942579</v>
      </c>
      <c r="P1440" s="10" t="n">
        <v>1.4062</v>
      </c>
      <c r="Q1440" s="18" t="n">
        <v>0.7111363959607453</v>
      </c>
      <c r="R1440" s="10" t="n">
        <v>6.0255</v>
      </c>
      <c r="S1440" s="18" t="n">
        <v>0.1659613310098747</v>
      </c>
      <c r="T1440" s="10" t="n">
        <v>1.5574</v>
      </c>
      <c r="U1440" s="18" t="n">
        <v>0.6420958006934635</v>
      </c>
      <c r="V1440" s="5" t="n">
        <v>84.76000000000001</v>
      </c>
      <c r="W1440" s="18" t="n">
        <v>0.01179801793298726</v>
      </c>
      <c r="X1440" s="5" t="n">
        <v>1418.96</v>
      </c>
      <c r="Y1440" s="18" t="n">
        <v>0.0007047415008175001</v>
      </c>
      <c r="Z1440" s="5" t="n">
        <v>4407.31</v>
      </c>
      <c r="AA1440" s="18" t="n">
        <v>0.0002268957708897264</v>
      </c>
      <c r="AB1440" s="5" t="n">
        <v>7.7878</v>
      </c>
      <c r="AC1440" s="18" t="n">
        <v>0.128405968309407</v>
      </c>
      <c r="AD1440" s="5" t="n">
        <v>34.779</v>
      </c>
      <c r="AE1440" s="18" t="n">
        <v>0.0287529831219989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0.9448299999999999</v>
      </c>
      <c r="G1441" s="11" t="n">
        <v>1.058391456664162</v>
      </c>
      <c r="H1441" s="8" t="n">
        <v>150.36</v>
      </c>
      <c r="I1441" s="11" t="n">
        <v>0.006650704974727321</v>
      </c>
      <c r="J1441" s="19" t="n">
        <v>7.2567</v>
      </c>
      <c r="K1441" s="11" t="n">
        <v>0.1378036848705334</v>
      </c>
      <c r="L1441" s="19" t="n">
        <v>0.78371</v>
      </c>
      <c r="M1441" s="11" t="n">
        <v>1.275982187288665</v>
      </c>
      <c r="N1441" s="19" t="n">
        <v>20.219</v>
      </c>
      <c r="O1441" s="11" t="n">
        <v>0.04945843018942579</v>
      </c>
      <c r="P1441" s="19" t="n">
        <v>1.4065</v>
      </c>
      <c r="Q1441" s="11" t="n">
        <v>0.7109847138286527</v>
      </c>
      <c r="R1441" s="19" t="n">
        <v>6.0255</v>
      </c>
      <c r="S1441" s="11" t="n">
        <v>0.1659613310098747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1418.96</v>
      </c>
      <c r="Y1441" s="11" t="n">
        <v>0.0007047415008175001</v>
      </c>
      <c r="Z1441" s="8" t="n"/>
      <c r="AA1441" s="11" t="n"/>
      <c r="AB1441" s="8" t="n">
        <v>7.7878</v>
      </c>
      <c r="AC1441" s="11" t="n">
        <v>0.128405968309407</v>
      </c>
      <c r="AD1441" s="8" t="n">
        <v>34.779</v>
      </c>
      <c r="AE1441" s="11" t="n">
        <v>0.0287529831219989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</v>
      </c>
      <c r="G1442" s="18" t="n">
        <v>1.057529610829103</v>
      </c>
      <c r="H1442" s="5" t="n">
        <v>150.57</v>
      </c>
      <c r="I1442" s="18" t="n">
        <v>0.006641429235571495</v>
      </c>
      <c r="J1442" s="10" t="n">
        <v>7.2625</v>
      </c>
      <c r="K1442" s="18" t="n">
        <v>0.1376936316695353</v>
      </c>
      <c r="L1442" s="10" t="n">
        <v>0.78379</v>
      </c>
      <c r="M1442" s="18" t="n">
        <v>1.275851950139706</v>
      </c>
      <c r="N1442" s="10" t="n">
        <v>20.18</v>
      </c>
      <c r="O1442" s="18" t="n">
        <v>0.04955401387512388</v>
      </c>
      <c r="P1442" s="10" t="n">
        <v>1.4114</v>
      </c>
      <c r="Q1442" s="18" t="n">
        <v>0.7085163667280714</v>
      </c>
      <c r="R1442" s="10" t="n">
        <v>6.06</v>
      </c>
      <c r="S1442" s="18" t="n">
        <v>0.165016501650165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1427.48</v>
      </c>
      <c r="Y1442" s="18" t="n">
        <v>0.0007005352088995993</v>
      </c>
      <c r="Z1442" s="5" t="n">
        <v>4394.68</v>
      </c>
      <c r="AA1442" s="18" t="n">
        <v>0.0002275478533135518</v>
      </c>
      <c r="AB1442" s="5" t="n">
        <v>7.7848</v>
      </c>
      <c r="AC1442" s="18" t="n">
        <v>0.128455451649368</v>
      </c>
      <c r="AD1442" s="5" t="n">
        <v>34.8</v>
      </c>
      <c r="AE1442" s="18" t="n">
        <v>0.02873563218390805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0.94694</v>
      </c>
      <c r="G1443" s="11" t="n">
        <v>1.056033117198555</v>
      </c>
      <c r="H1443" s="8" t="n">
        <v>151.39</v>
      </c>
      <c r="I1443" s="11" t="n">
        <v>0.006605456106744172</v>
      </c>
      <c r="J1443" s="19" t="n">
        <v>7.2566</v>
      </c>
      <c r="K1443" s="11" t="n">
        <v>0.1378055838822589</v>
      </c>
      <c r="L1443" s="19" t="n">
        <v>0.78378</v>
      </c>
      <c r="M1443" s="11" t="n">
        <v>1.275868228329378</v>
      </c>
      <c r="N1443" s="19" t="n">
        <v>20.199</v>
      </c>
      <c r="O1443" s="11" t="n">
        <v>0.04950740135650279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1.5605</v>
      </c>
      <c r="U1443" s="11" t="n">
        <v>0.6408202499198975</v>
      </c>
      <c r="V1443" s="8" t="n">
        <v>84.90000000000001</v>
      </c>
      <c r="W1443" s="11" t="n">
        <v>0.01177856301531213</v>
      </c>
      <c r="X1443" s="8" t="n">
        <v>1429.9</v>
      </c>
      <c r="Y1443" s="11" t="n">
        <v>0.0006993496048674732</v>
      </c>
      <c r="Z1443" s="8" t="n">
        <v>4379.31</v>
      </c>
      <c r="AA1443" s="11" t="n">
        <v>0.0002283464746729508</v>
      </c>
      <c r="AB1443" s="8" t="n">
        <v>7.7826</v>
      </c>
      <c r="AC1443" s="11" t="n">
        <v>0.1284917636779482</v>
      </c>
      <c r="AD1443" s="8" t="n">
        <v>34.826</v>
      </c>
      <c r="AE1443" s="11" t="n">
        <v>0.02871417906162063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0.95003</v>
      </c>
      <c r="G1444" s="18" t="n">
        <v>1.052598338999821</v>
      </c>
      <c r="H1444" s="5" t="n">
        <v>152.16</v>
      </c>
      <c r="I1444" s="18" t="n">
        <v>0.006572029442691903</v>
      </c>
      <c r="J1444" s="10" t="n">
        <v>7.2521</v>
      </c>
      <c r="K1444" s="18" t="n">
        <v>0.1378910936142634</v>
      </c>
      <c r="L1444" s="10" t="n">
        <v>0.78409</v>
      </c>
      <c r="M1444" s="18" t="n">
        <v>1.275363797523243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6.0479</v>
      </c>
      <c r="S1444" s="18" t="n">
        <v>0.1653466492501529</v>
      </c>
      <c r="T1444" s="10" t="n">
        <v>1.5696</v>
      </c>
      <c r="U1444" s="18" t="n">
        <v>0.63710499490316</v>
      </c>
      <c r="V1444" s="5" t="n">
        <v>84.92</v>
      </c>
      <c r="W1444" s="18" t="n">
        <v>0.01177578897786152</v>
      </c>
      <c r="X1444" s="5" t="n">
        <v>1431.08</v>
      </c>
      <c r="Y1444" s="18" t="n">
        <v>0.0006987729546915617</v>
      </c>
      <c r="Z1444" s="5" t="n">
        <v>4370.21</v>
      </c>
      <c r="AA1444" s="18" t="n">
        <v>0.0002288219559243148</v>
      </c>
      <c r="AB1444" s="5" t="n">
        <v>7.7826</v>
      </c>
      <c r="AC1444" s="18" t="n">
        <v>0.1284917636779482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0.95104</v>
      </c>
      <c r="G1445" s="11" t="n">
        <v>1.051480484522207</v>
      </c>
      <c r="H1445" s="8" t="n">
        <v>152.47</v>
      </c>
      <c r="I1445" s="11" t="n">
        <v>0.006558667278808946</v>
      </c>
      <c r="J1445" s="19" t="n">
        <v>7.2631</v>
      </c>
      <c r="K1445" s="11" t="n">
        <v>0.1376822568875549</v>
      </c>
      <c r="L1445" s="19" t="n">
        <v>0.78437</v>
      </c>
      <c r="M1445" s="11" t="n">
        <v>1.274908525313309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5.9763</v>
      </c>
      <c r="S1445" s="11" t="n">
        <v>0.1673276107290464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1431.2</v>
      </c>
      <c r="Y1445" s="11" t="n">
        <v>0.000698714365567356</v>
      </c>
      <c r="Z1445" s="8" t="n">
        <v>4354.67</v>
      </c>
      <c r="AA1445" s="11" t="n">
        <v>0.0002296385259962293</v>
      </c>
      <c r="AB1445" s="8" t="n">
        <v>7.7822</v>
      </c>
      <c r="AC1445" s="11" t="n">
        <v>0.1284983680707255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0.95194</v>
      </c>
      <c r="G1446" s="18" t="n">
        <v>1.050486375191714</v>
      </c>
      <c r="H1446" s="5" t="n">
        <v>153.04</v>
      </c>
      <c r="I1446" s="18" t="n">
        <v>0.006534239414532149</v>
      </c>
      <c r="J1446" s="10" t="n">
        <v>7.2691</v>
      </c>
      <c r="K1446" s="18" t="n">
        <v>0.1375686123454073</v>
      </c>
      <c r="L1446" s="10" t="n">
        <v>0.78803</v>
      </c>
      <c r="M1446" s="18" t="n">
        <v>1.268987221298681</v>
      </c>
      <c r="N1446" s="10" t="n">
        <v>20.182</v>
      </c>
      <c r="O1446" s="18" t="n">
        <v>0.04954910316123279</v>
      </c>
      <c r="P1446" s="10" t="n">
        <v>1.4199</v>
      </c>
      <c r="Q1446" s="18" t="n">
        <v>0.7042749489400663</v>
      </c>
      <c r="R1446" s="10" t="n">
        <v>6.0164</v>
      </c>
      <c r="S1446" s="18" t="n">
        <v>0.1662123529020677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</v>
      </c>
      <c r="Y1446" s="18" t="n">
        <v>0.0006979341150195422</v>
      </c>
      <c r="Z1446" s="5" t="n">
        <v>4344.9</v>
      </c>
      <c r="AA1446" s="18" t="n">
        <v>0.0002301548942438261</v>
      </c>
      <c r="AB1446" s="5" t="n">
        <v>7.7826</v>
      </c>
      <c r="AC1446" s="18" t="n">
        <v>0.1284917636779482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0.95184</v>
      </c>
      <c r="G1447" s="11" t="n">
        <v>1.050596738947722</v>
      </c>
      <c r="H1447" s="8" t="n">
        <v>153.17</v>
      </c>
      <c r="I1447" s="11" t="n">
        <v>0.006528693608408958</v>
      </c>
      <c r="J1447" s="19" t="n">
        <v>7.2686</v>
      </c>
      <c r="K1447" s="11" t="n">
        <v>0.1375780755578791</v>
      </c>
      <c r="L1447" s="19" t="n">
        <v>0.78856</v>
      </c>
      <c r="M1447" s="11" t="n">
        <v>1.268134320787258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6.0214</v>
      </c>
      <c r="S1447" s="11" t="n">
        <v>0.1660743348722888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1433.18</v>
      </c>
      <c r="Y1447" s="11" t="n">
        <v>0.0006977490615275123</v>
      </c>
      <c r="Z1447" s="8" t="n">
        <v>4345.77</v>
      </c>
      <c r="AA1447" s="11" t="n">
        <v>0.0002301088184602498</v>
      </c>
      <c r="AB1447" s="8" t="n">
        <v>7.7826</v>
      </c>
      <c r="AC1447" s="11" t="n">
        <v>0.1284917636779482</v>
      </c>
      <c r="AD1447" s="8" t="n">
        <v>34.93</v>
      </c>
      <c r="AE1447" s="11" t="n">
        <v>0.0286286859433152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0.95183</v>
      </c>
      <c r="G1448" s="18" t="n">
        <v>1.050607776598762</v>
      </c>
      <c r="H1448" s="5" t="n">
        <v>153.2</v>
      </c>
      <c r="I1448" s="18" t="n">
        <v>0.006527415143603134</v>
      </c>
      <c r="J1448" s="10" t="n">
        <v>7.2691</v>
      </c>
      <c r="K1448" s="18" t="n">
        <v>0.1375686123454073</v>
      </c>
      <c r="L1448" s="10" t="n">
        <v>0.7887999999999999</v>
      </c>
      <c r="M1448" s="18" t="n">
        <v>1.267748478701826</v>
      </c>
      <c r="N1448" s="10" t="n">
        <v>20.188</v>
      </c>
      <c r="O1448" s="18" t="n">
        <v>0.04953437685753913</v>
      </c>
      <c r="P1448" s="10" t="n">
        <v>1.4206</v>
      </c>
      <c r="Q1448" s="18" t="n">
        <v>0.7039279177812192</v>
      </c>
      <c r="R1448" s="10" t="n">
        <v>6.0214</v>
      </c>
      <c r="S1448" s="18" t="n">
        <v>0.1660743348722888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1433.18</v>
      </c>
      <c r="Y1448" s="18" t="n">
        <v>0.0006977490615275123</v>
      </c>
      <c r="Z1448" s="5" t="n"/>
      <c r="AA1448" s="18" t="n"/>
      <c r="AB1448" s="5" t="n">
        <v>7.7826</v>
      </c>
      <c r="AC1448" s="18" t="n">
        <v>0.1284917636779482</v>
      </c>
      <c r="AD1448" s="5" t="n">
        <v>34.93</v>
      </c>
      <c r="AE1448" s="18" t="n">
        <v>0.0286286859433152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0.95135</v>
      </c>
      <c r="G1449" s="11" t="n">
        <v>1.05113785672991</v>
      </c>
      <c r="H1449" s="8" t="n">
        <v>153.85</v>
      </c>
      <c r="I1449" s="11" t="n">
        <v>0.006499837504062399</v>
      </c>
      <c r="J1449" s="19" t="n">
        <v>7.2758</v>
      </c>
      <c r="K1449" s="11" t="n">
        <v>0.1374419307842437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1.4226</v>
      </c>
      <c r="Q1449" s="11" t="n">
        <v>0.7029382820188387</v>
      </c>
      <c r="R1449" s="19" t="n">
        <v>6.0449</v>
      </c>
      <c r="S1449" s="11" t="n">
        <v>0.1654287084980728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1435.68</v>
      </c>
      <c r="Y1449" s="11" t="n">
        <v>0.000696534046584197</v>
      </c>
      <c r="Z1449" s="8" t="n">
        <v>4329.79</v>
      </c>
      <c r="AA1449" s="11" t="n">
        <v>0.0002309580834174406</v>
      </c>
      <c r="AB1449" s="8" t="n">
        <v>7.7824</v>
      </c>
      <c r="AC1449" s="11" t="n">
        <v>0.1284950657894737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0.95165</v>
      </c>
      <c r="G1450" s="18" t="n">
        <v>1.050806493984133</v>
      </c>
      <c r="H1450" s="5" t="n">
        <v>154.03</v>
      </c>
      <c r="I1450" s="18" t="n">
        <v>0.006492241771083555</v>
      </c>
      <c r="J1450" s="10" t="n">
        <v>7.28</v>
      </c>
      <c r="K1450" s="18" t="n">
        <v>0.1373626373626373</v>
      </c>
      <c r="L1450" s="10" t="n">
        <v>0.788</v>
      </c>
      <c r="M1450" s="18" t="n">
        <v>1.269035532994924</v>
      </c>
      <c r="N1450" s="10" t="n">
        <v>20.171</v>
      </c>
      <c r="O1450" s="18" t="n">
        <v>0.04957612413861485</v>
      </c>
      <c r="P1450" s="10" t="n">
        <v>1.4266</v>
      </c>
      <c r="Q1450" s="18" t="n">
        <v>0.7009673349221925</v>
      </c>
      <c r="R1450" s="10" t="n">
        <v>6.1179</v>
      </c>
      <c r="S1450" s="18" t="n">
        <v>0.163454780235048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7.7793</v>
      </c>
      <c r="AC1450" s="18" t="n">
        <v>0.1285462702299693</v>
      </c>
      <c r="AD1450" s="5" t="n">
        <v>34.978</v>
      </c>
      <c r="AE1450" s="18" t="n">
        <v>0.02858939905083195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0.95175</v>
      </c>
      <c r="G1451" s="11" t="n">
        <v>1.050696086157079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0.78694</v>
      </c>
      <c r="M1451" s="11" t="n">
        <v>1.270744910666633</v>
      </c>
      <c r="N1451" s="19" t="n">
        <v>20.155</v>
      </c>
      <c r="O1451" s="11" t="n">
        <v>0.04961548002976929</v>
      </c>
      <c r="P1451" s="19" t="n">
        <v>1.4312</v>
      </c>
      <c r="Q1451" s="11" t="n">
        <v>0.698714365567356</v>
      </c>
      <c r="R1451" s="19" t="n">
        <v>6.1393</v>
      </c>
      <c r="S1451" s="11" t="n">
        <v>0.1628850194647598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1437.45</v>
      </c>
      <c r="Y1451" s="11" t="n">
        <v>0.000695676371352047</v>
      </c>
      <c r="Z1451" s="8" t="n">
        <v>4358.86</v>
      </c>
      <c r="AA1451" s="11" t="n">
        <v>0.0002294177835489096</v>
      </c>
      <c r="AB1451" s="8" t="n">
        <v>7.7772</v>
      </c>
      <c r="AC1451" s="11" t="n">
        <v>0.1285809803013938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0.9591499999999999</v>
      </c>
      <c r="G1452" s="18" t="n">
        <v>1.042589793045926</v>
      </c>
      <c r="H1452" s="5" t="n">
        <v>155.7</v>
      </c>
      <c r="I1452" s="18" t="n">
        <v>0.006422607578676943</v>
      </c>
      <c r="J1452" s="10" t="n">
        <v>7.2894</v>
      </c>
      <c r="K1452" s="18" t="n">
        <v>0.1371855022361237</v>
      </c>
      <c r="L1452" s="10" t="n">
        <v>0.79162</v>
      </c>
      <c r="M1452" s="18" t="n">
        <v>1.263232358960107</v>
      </c>
      <c r="N1452" s="10" t="n">
        <v>20.319</v>
      </c>
      <c r="O1452" s="18" t="n">
        <v>0.04921502042423348</v>
      </c>
      <c r="P1452" s="10" t="n">
        <v>1.4374</v>
      </c>
      <c r="Q1452" s="18" t="n">
        <v>0.6957005704744678</v>
      </c>
      <c r="R1452" s="10" t="n">
        <v>6.2155</v>
      </c>
      <c r="S1452" s="18" t="n">
        <v>0.1608881023248331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1444.97</v>
      </c>
      <c r="Y1452" s="18" t="n">
        <v>0.0006920558904337114</v>
      </c>
      <c r="Z1452" s="5" t="n">
        <v>4379.7</v>
      </c>
      <c r="AA1452" s="18" t="n">
        <v>0.0002283261410598899</v>
      </c>
      <c r="AB1452" s="5" t="n">
        <v>7.7782</v>
      </c>
      <c r="AC1452" s="18" t="n">
        <v>0.1285644493584634</v>
      </c>
      <c r="AD1452" s="5" t="n">
        <v>35.054</v>
      </c>
      <c r="AE1452" s="18" t="n">
        <v>0.02852741484566668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0.9614200000000001</v>
      </c>
      <c r="G1453" s="11" t="n">
        <v>1.040128143787314</v>
      </c>
      <c r="H1453" s="8" t="n">
        <v>156.89</v>
      </c>
      <c r="I1453" s="11" t="n">
        <v>0.00637389253617184</v>
      </c>
      <c r="J1453" s="19" t="n">
        <v>7.2916</v>
      </c>
      <c r="K1453" s="11" t="n">
        <v>0.1371441110318723</v>
      </c>
      <c r="L1453" s="19" t="n">
        <v>0.79614</v>
      </c>
      <c r="M1453" s="11" t="n">
        <v>1.256060491873289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6.1375</v>
      </c>
      <c r="S1453" s="11" t="n">
        <v>0.1629327902240326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7.7784</v>
      </c>
      <c r="AC1453" s="11" t="n">
        <v>0.1285611436799342</v>
      </c>
      <c r="AD1453" s="8" t="n">
        <v>35.147</v>
      </c>
      <c r="AE1453" s="11" t="n">
        <v>0.02845193046348195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0.96139</v>
      </c>
      <c r="G1454" s="18" t="n">
        <v>1.040160600796763</v>
      </c>
      <c r="H1454" s="5" t="n">
        <v>156.87</v>
      </c>
      <c r="I1454" s="18" t="n">
        <v>0.006374705169885892</v>
      </c>
      <c r="J1454" s="10" t="n">
        <v>7.2907</v>
      </c>
      <c r="K1454" s="18" t="n">
        <v>0.1371610407779774</v>
      </c>
      <c r="L1454" s="10" t="n">
        <v>0.79667</v>
      </c>
      <c r="M1454" s="18" t="n">
        <v>1.255224873536094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6.1263</v>
      </c>
      <c r="S1454" s="18" t="n">
        <v>0.1632306612474087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1448.29</v>
      </c>
      <c r="Y1454" s="18" t="n">
        <v>0.0006904694501791768</v>
      </c>
      <c r="Z1454" s="5" t="n">
        <v>4385.25</v>
      </c>
      <c r="AA1454" s="18" t="n">
        <v>0.0002280371700587196</v>
      </c>
      <c r="AB1454" s="5" t="n">
        <v>7.7787</v>
      </c>
      <c r="AC1454" s="18" t="n">
        <v>0.1285561854808644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0.96136</v>
      </c>
      <c r="G1455" s="11" t="n">
        <v>1.040193059831905</v>
      </c>
      <c r="H1455" s="8" t="n">
        <v>156.91</v>
      </c>
      <c r="I1455" s="11" t="n">
        <v>0.006373080109616978</v>
      </c>
      <c r="J1455" s="19" t="n">
        <v>7.2907</v>
      </c>
      <c r="K1455" s="11" t="n">
        <v>0.1371610407779774</v>
      </c>
      <c r="L1455" s="19" t="n">
        <v>0.79681</v>
      </c>
      <c r="M1455" s="11" t="n">
        <v>1.255004329764938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6.1263</v>
      </c>
      <c r="S1455" s="11" t="n">
        <v>0.1632306612474087</v>
      </c>
      <c r="T1455" s="19" t="n">
        <v>1.6044</v>
      </c>
      <c r="U1455" s="11" t="n">
        <v>0.6232859636000997</v>
      </c>
      <c r="V1455" s="8" t="n">
        <v>85.14</v>
      </c>
      <c r="W1455" s="11" t="n">
        <v>0.01174536058256988</v>
      </c>
      <c r="X1455" s="8" t="n">
        <v>1448.29</v>
      </c>
      <c r="Y1455" s="11" t="n">
        <v>0.0006904694501791768</v>
      </c>
      <c r="Z1455" s="8" t="n"/>
      <c r="AA1455" s="11" t="n"/>
      <c r="AB1455" s="8" t="n">
        <v>7.7787</v>
      </c>
      <c r="AC1455" s="11" t="n">
        <v>0.1285561854808644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0.96021</v>
      </c>
      <c r="G1456" s="18" t="n">
        <v>1.04143885191781</v>
      </c>
      <c r="H1456" s="5" t="n">
        <v>156.84</v>
      </c>
      <c r="I1456" s="18" t="n">
        <v>0.006375924509053813</v>
      </c>
      <c r="J1456" s="10" t="n">
        <v>7.2912</v>
      </c>
      <c r="K1456" s="18" t="n">
        <v>0.1371516348474874</v>
      </c>
      <c r="L1456" s="10" t="n">
        <v>0.7966299999999999</v>
      </c>
      <c r="M1456" s="18" t="n">
        <v>1.255287900279929</v>
      </c>
      <c r="N1456" s="10" t="n">
        <v>20.2</v>
      </c>
      <c r="O1456" s="18" t="n">
        <v>0.04950495049504951</v>
      </c>
      <c r="P1456" s="10" t="n">
        <v>1.4389</v>
      </c>
      <c r="Q1456" s="18" t="n">
        <v>0.6949753283758426</v>
      </c>
      <c r="R1456" s="10" t="n">
        <v>6.1302</v>
      </c>
      <c r="S1456" s="18" t="n">
        <v>0.1631268147858145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1450.48</v>
      </c>
      <c r="Y1456" s="18" t="n">
        <v>0.0006894269483205559</v>
      </c>
      <c r="Z1456" s="5" t="n">
        <v>4403.24</v>
      </c>
      <c r="AA1456" s="18" t="n">
        <v>0.0002271054950445581</v>
      </c>
      <c r="AB1456" s="5" t="n">
        <v>7.7782</v>
      </c>
      <c r="AC1456" s="18" t="n">
        <v>0.1285644493584634</v>
      </c>
      <c r="AD1456" s="5" t="n">
        <v>35.201</v>
      </c>
      <c r="AE1456" s="18" t="n">
        <v>0.02840828385557229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0.96061</v>
      </c>
      <c r="G1457" s="11" t="n">
        <v>1.041005194615921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6.1594</v>
      </c>
      <c r="S1457" s="11" t="n">
        <v>0.1623534759879209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1454.99</v>
      </c>
      <c r="Y1457" s="11" t="n">
        <v>0.0006872899470099451</v>
      </c>
      <c r="Z1457" s="8" t="n">
        <v>4409.97</v>
      </c>
      <c r="AA1457" s="11" t="n">
        <v>0.0002267589121921464</v>
      </c>
      <c r="AB1457" s="8" t="n">
        <v>7.7763</v>
      </c>
      <c r="AC1457" s="11" t="n">
        <v>0.1285958617851677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</v>
      </c>
      <c r="G1458" s="18" t="n">
        <v>1.041124414367517</v>
      </c>
      <c r="H1458" s="5" t="n">
        <v>157.2</v>
      </c>
      <c r="I1458" s="18" t="n">
        <v>0.006361323155216285</v>
      </c>
      <c r="J1458" s="10" t="n">
        <v>7.291</v>
      </c>
      <c r="K1458" s="18" t="n">
        <v>0.1371553970648745</v>
      </c>
      <c r="L1458" s="10" t="n">
        <v>0.79673</v>
      </c>
      <c r="M1458" s="18" t="n">
        <v>1.255130345286358</v>
      </c>
      <c r="N1458" s="10" t="n">
        <v>20.17</v>
      </c>
      <c r="O1458" s="18" t="n">
        <v>0.04957858205255329</v>
      </c>
      <c r="P1458" s="10" t="n">
        <v>1.4392</v>
      </c>
      <c r="Q1458" s="18" t="n">
        <v>0.6948304613674263</v>
      </c>
      <c r="R1458" s="10" t="n">
        <v>6.1727</v>
      </c>
      <c r="S1458" s="18" t="n">
        <v>0.162003661282745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1456.19</v>
      </c>
      <c r="Y1458" s="18" t="n">
        <v>0.0006867235731600959</v>
      </c>
      <c r="Z1458" s="5" t="n">
        <v>4407.9</v>
      </c>
      <c r="AA1458" s="18" t="n">
        <v>0.0002268654007577304</v>
      </c>
      <c r="AB1458" s="5" t="n">
        <v>7.7757</v>
      </c>
      <c r="AC1458" s="18" t="n">
        <v>0.1286057846881953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0.96049</v>
      </c>
      <c r="G1459" s="11" t="n">
        <v>1.041135253880832</v>
      </c>
      <c r="H1459" s="8" t="n">
        <v>157.41</v>
      </c>
      <c r="I1459" s="11" t="n">
        <v>0.006352836541515787</v>
      </c>
      <c r="J1459" s="19" t="n">
        <v>7.291</v>
      </c>
      <c r="K1459" s="11" t="n">
        <v>0.1371553970648745</v>
      </c>
      <c r="L1459" s="19" t="n">
        <v>0.79703</v>
      </c>
      <c r="M1459" s="11" t="n">
        <v>1.254657917518788</v>
      </c>
      <c r="N1459" s="19" t="n">
        <v>20.178</v>
      </c>
      <c r="O1459" s="11" t="n">
        <v>0.04955892556249381</v>
      </c>
      <c r="P1459" s="19" t="n">
        <v>1.4389</v>
      </c>
      <c r="Q1459" s="11" t="n">
        <v>0.6949753283758426</v>
      </c>
      <c r="R1459" s="19" t="n">
        <v>6.1714</v>
      </c>
      <c r="S1459" s="11" t="n">
        <v>0.1620377872119778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7.7748</v>
      </c>
      <c r="AC1459" s="11" t="n">
        <v>0.1286206719143901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0.95925</v>
      </c>
      <c r="G1460" s="18" t="n">
        <v>1.042481105029971</v>
      </c>
      <c r="H1460" s="5" t="n">
        <v>157.77</v>
      </c>
      <c r="I1460" s="18" t="n">
        <v>0.006338340622425049</v>
      </c>
      <c r="J1460" s="10" t="n">
        <v>7.2931</v>
      </c>
      <c r="K1460" s="18" t="n">
        <v>0.1371159040737135</v>
      </c>
      <c r="L1460" s="10" t="n">
        <v>0.79719</v>
      </c>
      <c r="M1460" s="18" t="n">
        <v>1.254406101431278</v>
      </c>
      <c r="N1460" s="10" t="n">
        <v>20.244</v>
      </c>
      <c r="O1460" s="18" t="n">
        <v>0.04939735230191662</v>
      </c>
      <c r="P1460" s="10" t="n">
        <v>1.4399</v>
      </c>
      <c r="Q1460" s="18" t="n">
        <v>0.6944926731022988</v>
      </c>
      <c r="R1460" s="10" t="n">
        <v>6.1816</v>
      </c>
      <c r="S1460" s="18" t="n">
        <v>0.1617704154264268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1470.23</v>
      </c>
      <c r="Y1460" s="18" t="n">
        <v>0.0006801656883616849</v>
      </c>
      <c r="Z1460" s="5" t="n">
        <v>4403.08</v>
      </c>
      <c r="AA1460" s="18" t="n">
        <v>0.0002271137476493727</v>
      </c>
      <c r="AB1460" s="5" t="n">
        <v>7.7715</v>
      </c>
      <c r="AC1460" s="18" t="n">
        <v>0.1286752879109567</v>
      </c>
      <c r="AD1460" s="5" t="n">
        <v>35.229</v>
      </c>
      <c r="AE1460" s="18" t="n">
        <v>0.02838570495898266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0.95892</v>
      </c>
      <c r="G1461" s="11" t="n">
        <v>1.042839861510866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0.79702</v>
      </c>
      <c r="M1461" s="11" t="n">
        <v>1.254673659381195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6.1844</v>
      </c>
      <c r="S1461" s="11" t="n">
        <v>0.1616971735334066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1471.51</v>
      </c>
      <c r="Y1461" s="11" t="n">
        <v>0.0006795740429898539</v>
      </c>
      <c r="Z1461" s="8" t="n">
        <v>4407.04</v>
      </c>
      <c r="AA1461" s="11" t="n">
        <v>0.0002269096717978507</v>
      </c>
      <c r="AB1461" s="8" t="n">
        <v>7.771</v>
      </c>
      <c r="AC1461" s="11" t="n">
        <v>0.1286835671084803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0.79695</v>
      </c>
      <c r="M1462" s="18" t="n">
        <v>1.254783863479516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6.1851</v>
      </c>
      <c r="S1462" s="18" t="n">
        <v>0.16167887342161</v>
      </c>
      <c r="T1462" s="10" t="n">
        <v>1.6092</v>
      </c>
      <c r="U1462" s="18" t="n">
        <v>0.6214267959234402</v>
      </c>
      <c r="V1462" s="5" t="n">
        <v>85.55</v>
      </c>
      <c r="W1462" s="18" t="n">
        <v>0.01168907071887785</v>
      </c>
      <c r="X1462" s="5" t="n">
        <v>1471.67</v>
      </c>
      <c r="Y1462" s="18" t="n">
        <v>0.0006795001596825375</v>
      </c>
      <c r="Z1462" s="5" t="n"/>
      <c r="AA1462" s="18" t="n"/>
      <c r="AB1462" s="5" t="n">
        <v>7.771</v>
      </c>
      <c r="AC1462" s="18" t="n">
        <v>0.1286835671084803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0.95831</v>
      </c>
      <c r="G1463" s="11" t="n">
        <v>1.043503667915393</v>
      </c>
      <c r="H1463" s="8" t="n">
        <v>157.75</v>
      </c>
      <c r="I1463" s="11" t="n">
        <v>0.006339144215530904</v>
      </c>
      <c r="J1463" s="19" t="n">
        <v>7.2919</v>
      </c>
      <c r="K1463" s="11" t="n">
        <v>0.1371384687118584</v>
      </c>
      <c r="L1463" s="19" t="n">
        <v>0.7953</v>
      </c>
      <c r="M1463" s="11" t="n">
        <v>1.257387149503332</v>
      </c>
      <c r="N1463" s="19" t="n">
        <v>20.384</v>
      </c>
      <c r="O1463" s="11" t="n">
        <v>0.04905808477237049</v>
      </c>
      <c r="P1463" s="19" t="n">
        <v>1.4394</v>
      </c>
      <c r="Q1463" s="11" t="n">
        <v>0.6947339169098236</v>
      </c>
      <c r="R1463" s="19" t="n">
        <v>6.1909</v>
      </c>
      <c r="S1463" s="11" t="n">
        <v>0.16152740312394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1472.79</v>
      </c>
      <c r="Y1463" s="11" t="n">
        <v>0.000678983426014571</v>
      </c>
      <c r="Z1463" s="8" t="n">
        <v>4411.21</v>
      </c>
      <c r="AA1463" s="11" t="n">
        <v>0.0002266951698060169</v>
      </c>
      <c r="AB1463" s="8" t="n">
        <v>7.7698</v>
      </c>
      <c r="AC1463" s="11" t="n">
        <v>0.1287034415300265</v>
      </c>
      <c r="AD1463" s="8" t="n">
        <v>35.279</v>
      </c>
      <c r="AE1463" s="11" t="n">
        <v>0.02834547464497293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0.9595399999999999</v>
      </c>
      <c r="G1464" s="18" t="n">
        <v>1.042166037893157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0.79592</v>
      </c>
      <c r="M1464" s="18" t="n">
        <v>1.256407679163735</v>
      </c>
      <c r="N1464" s="10" t="n">
        <v>20.606</v>
      </c>
      <c r="O1464" s="18" t="n">
        <v>0.0485295544986897</v>
      </c>
      <c r="P1464" s="10" t="n">
        <v>1.4379</v>
      </c>
      <c r="Q1464" s="18" t="n">
        <v>0.6954586549829613</v>
      </c>
      <c r="R1464" s="10" t="n">
        <v>6.1859</v>
      </c>
      <c r="S1464" s="18" t="n">
        <v>0.1616579640796004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1473.25</v>
      </c>
      <c r="Y1464" s="18" t="n">
        <v>0.0006787714237230613</v>
      </c>
      <c r="Z1464" s="5" t="n">
        <v>4411.81</v>
      </c>
      <c r="AA1464" s="18" t="n">
        <v>0.000226664339579447</v>
      </c>
      <c r="AB1464" s="5" t="n">
        <v>7.7713</v>
      </c>
      <c r="AC1464" s="18" t="n">
        <v>0.1286785994621235</v>
      </c>
      <c r="AD1464" s="5" t="n">
        <v>35.338</v>
      </c>
      <c r="AE1464" s="18" t="n">
        <v>0.02829814930103571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0.96026</v>
      </c>
      <c r="G1465" s="11" t="n">
        <v>1.041384624997397</v>
      </c>
      <c r="H1465" s="8" t="n">
        <v>157.03</v>
      </c>
      <c r="I1465" s="11" t="n">
        <v>0.006368209896198179</v>
      </c>
      <c r="J1465" s="19" t="n">
        <v>7.2929</v>
      </c>
      <c r="K1465" s="11" t="n">
        <v>0.1371196643310617</v>
      </c>
      <c r="L1465" s="19" t="n">
        <v>0.79647</v>
      </c>
      <c r="M1465" s="11" t="n">
        <v>1.255540070561352</v>
      </c>
      <c r="N1465" s="19" t="n">
        <v>20.681</v>
      </c>
      <c r="O1465" s="11" t="n">
        <v>0.04835356123978531</v>
      </c>
      <c r="P1465" s="19" t="n">
        <v>1.4378</v>
      </c>
      <c r="Q1465" s="11" t="n">
        <v>0.6955070246209487</v>
      </c>
      <c r="R1465" s="19" t="n">
        <v>6.1863</v>
      </c>
      <c r="S1465" s="11" t="n">
        <v>0.1616475114365614</v>
      </c>
      <c r="T1465" s="19" t="n">
        <v>1.6109</v>
      </c>
      <c r="U1465" s="11" t="n">
        <v>0.6207709975789931</v>
      </c>
      <c r="V1465" s="8" t="n">
        <v>85.66</v>
      </c>
      <c r="W1465" s="11" t="n">
        <v>0.01167406023815083</v>
      </c>
      <c r="X1465" s="8" t="n">
        <v>1473.79</v>
      </c>
      <c r="Y1465" s="11" t="n">
        <v>0.0006785227203332904</v>
      </c>
      <c r="Z1465" s="8" t="n"/>
      <c r="AA1465" s="11" t="n"/>
      <c r="AB1465" s="8" t="n">
        <v>7.7723</v>
      </c>
      <c r="AC1465" s="11" t="n">
        <v>0.1286620434105734</v>
      </c>
      <c r="AD1465" s="8" t="n">
        <v>35.341</v>
      </c>
      <c r="AE1465" s="11" t="n">
        <v>0.02829574714920348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0.96479</v>
      </c>
      <c r="G1466" s="18" t="n">
        <v>1.03649498854673</v>
      </c>
      <c r="H1466" s="5" t="n">
        <v>157.12</v>
      </c>
      <c r="I1466" s="18" t="n">
        <v>0.006364562118126272</v>
      </c>
      <c r="J1466" s="10" t="n">
        <v>7.2919</v>
      </c>
      <c r="K1466" s="18" t="n">
        <v>0.1371384687118584</v>
      </c>
      <c r="L1466" s="10" t="n">
        <v>0.79981</v>
      </c>
      <c r="M1466" s="18" t="n">
        <v>1.250296945524562</v>
      </c>
      <c r="N1466" s="10" t="n">
        <v>20.729</v>
      </c>
      <c r="O1466" s="18" t="n">
        <v>0.04824159390226253</v>
      </c>
      <c r="P1466" s="10" t="n">
        <v>1.4396</v>
      </c>
      <c r="Q1466" s="18" t="n">
        <v>0.6946373992775771</v>
      </c>
      <c r="R1466" s="10" t="n">
        <v>6.1934</v>
      </c>
      <c r="S1466" s="18" t="n">
        <v>0.1614622016985824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1470.63</v>
      </c>
      <c r="Y1466" s="18" t="n">
        <v>0.0006799806885484452</v>
      </c>
      <c r="Z1466" s="5" t="n">
        <v>4408.33</v>
      </c>
      <c r="AA1466" s="18" t="n">
        <v>0.0002268432717151393</v>
      </c>
      <c r="AB1466" s="5" t="n">
        <v>7.7785</v>
      </c>
      <c r="AC1466" s="18" t="n">
        <v>0.128559490904416</v>
      </c>
      <c r="AD1466" s="5" t="n">
        <v>35.332</v>
      </c>
      <c r="AE1466" s="18" t="n">
        <v>0.02830295482848409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0.96901</v>
      </c>
      <c r="G1467" s="11" t="n">
        <v>1.031981094106356</v>
      </c>
      <c r="H1467" s="8" t="n">
        <v>157.27</v>
      </c>
      <c r="I1467" s="11" t="n">
        <v>0.006358491765753163</v>
      </c>
      <c r="J1467" s="19" t="n">
        <v>7.3018</v>
      </c>
      <c r="K1467" s="11" t="n">
        <v>0.1369525322523213</v>
      </c>
      <c r="L1467" s="19" t="n">
        <v>0.80426</v>
      </c>
      <c r="M1467" s="11" t="n">
        <v>1.243379006788849</v>
      </c>
      <c r="N1467" s="19" t="n">
        <v>20.632</v>
      </c>
      <c r="O1467" s="11" t="n">
        <v>0.04846839860411012</v>
      </c>
      <c r="P1467" s="19" t="n">
        <v>1.441</v>
      </c>
      <c r="Q1467" s="11" t="n">
        <v>0.6939625260235947</v>
      </c>
      <c r="R1467" s="19" t="n">
        <v>6.1698</v>
      </c>
      <c r="S1467" s="11" t="n">
        <v>0.1620798080975072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4391.59</v>
      </c>
      <c r="AA1467" s="11" t="n">
        <v>0.0002277079599871573</v>
      </c>
      <c r="AB1467" s="8" t="n">
        <v>7.785</v>
      </c>
      <c r="AC1467" s="11" t="n">
        <v>0.1284521515735388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157.29</v>
      </c>
      <c r="I1468" s="18" t="n">
        <v>0.006357683260219976</v>
      </c>
      <c r="J1468" s="10" t="n">
        <v>7.3096</v>
      </c>
      <c r="K1468" s="18" t="n">
        <v>0.1368063915946153</v>
      </c>
      <c r="L1468" s="10" t="n">
        <v>0.80464</v>
      </c>
      <c r="M1468" s="18" t="n">
        <v>1.242791807516405</v>
      </c>
      <c r="N1468" s="10" t="n">
        <v>20.621</v>
      </c>
      <c r="O1468" s="18" t="n">
        <v>0.04849425343096844</v>
      </c>
      <c r="P1468" s="10" t="n">
        <v>1.441</v>
      </c>
      <c r="Q1468" s="18" t="n">
        <v>0.6939625260235947</v>
      </c>
      <c r="R1468" s="10" t="n">
        <v>6.1671</v>
      </c>
      <c r="S1468" s="18" t="n">
        <v>0.1621507677838855</v>
      </c>
      <c r="T1468" s="10" t="n">
        <v>1.6107</v>
      </c>
      <c r="U1468" s="18" t="n">
        <v>0.6208480784751971</v>
      </c>
      <c r="V1468" s="5" t="n">
        <v>85.84</v>
      </c>
      <c r="W1468" s="18" t="n">
        <v>0.01164958061509786</v>
      </c>
      <c r="X1468" s="5" t="n">
        <v>1468.86</v>
      </c>
      <c r="Y1468" s="18" t="n">
        <v>0.0006808000762496086</v>
      </c>
      <c r="Z1468" s="5" t="n">
        <v>4379.26</v>
      </c>
      <c r="AA1468" s="18" t="n">
        <v>0.000228349081808342</v>
      </c>
      <c r="AB1468" s="5" t="n">
        <v>7.7855</v>
      </c>
      <c r="AC1468" s="18" t="n">
        <v>0.1284439021257466</v>
      </c>
      <c r="AD1468" s="5" t="n">
        <v>35.356</v>
      </c>
      <c r="AE1468" s="18" t="n">
        <v>0.02828374250480823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0.9696399999999999</v>
      </c>
      <c r="G1469" s="11" t="n">
        <v>1.031310589497133</v>
      </c>
      <c r="H1469" s="8" t="n">
        <v>157.3</v>
      </c>
      <c r="I1469" s="11" t="n">
        <v>0.006357279084551811</v>
      </c>
      <c r="J1469" s="19" t="n">
        <v>7.31</v>
      </c>
      <c r="K1469" s="11" t="n">
        <v>0.1367989056087551</v>
      </c>
      <c r="L1469" s="19" t="n">
        <v>0.80474</v>
      </c>
      <c r="M1469" s="11" t="n">
        <v>1.242637373561647</v>
      </c>
      <c r="N1469" s="19" t="n">
        <v>20.621</v>
      </c>
      <c r="O1469" s="11" t="n">
        <v>0.04849425343096844</v>
      </c>
      <c r="P1469" s="19" t="n">
        <v>1.4411</v>
      </c>
      <c r="Q1469" s="11" t="n">
        <v>0.6939143709666227</v>
      </c>
      <c r="R1469" s="19" t="n">
        <v>6.1671</v>
      </c>
      <c r="S1469" s="11" t="n">
        <v>0.1621507677838855</v>
      </c>
      <c r="T1469" s="19" t="n">
        <v>1.6107</v>
      </c>
      <c r="U1469" s="11" t="n">
        <v>0.6208480784751971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7.7855</v>
      </c>
      <c r="AC1469" s="11" t="n">
        <v>0.1284439021257466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0.96617</v>
      </c>
      <c r="G1470" s="18" t="n">
        <v>1.035014541954314</v>
      </c>
      <c r="H1470" s="5" t="n">
        <v>157.41</v>
      </c>
      <c r="I1470" s="18" t="n">
        <v>0.006352836541515787</v>
      </c>
      <c r="J1470" s="10" t="n">
        <v>7.3224</v>
      </c>
      <c r="K1470" s="18" t="n">
        <v>0.1365672457117885</v>
      </c>
      <c r="L1470" s="10" t="n">
        <v>0.80186</v>
      </c>
      <c r="M1470" s="18" t="n">
        <v>1.247100491357594</v>
      </c>
      <c r="N1470" s="10" t="n">
        <v>20.473</v>
      </c>
      <c r="O1470" s="18" t="n">
        <v>0.04884482000683828</v>
      </c>
      <c r="P1470" s="10" t="n">
        <v>1.4386</v>
      </c>
      <c r="Q1470" s="18" t="n">
        <v>0.6951202558042541</v>
      </c>
      <c r="R1470" s="10" t="n">
        <v>6.1496</v>
      </c>
      <c r="S1470" s="18" t="n">
        <v>0.1626122024196696</v>
      </c>
      <c r="T1470" s="10" t="n">
        <v>1.6048</v>
      </c>
      <c r="U1470" s="18" t="n">
        <v>0.6231306081754736</v>
      </c>
      <c r="V1470" s="5" t="n">
        <v>85.75</v>
      </c>
      <c r="W1470" s="18" t="n">
        <v>0.01166180758017493</v>
      </c>
      <c r="X1470" s="5" t="n">
        <v>1466.79</v>
      </c>
      <c r="Y1470" s="18" t="n">
        <v>0.0006817608519283605</v>
      </c>
      <c r="Z1470" s="5" t="n">
        <v>4356.75</v>
      </c>
      <c r="AA1470" s="18" t="n">
        <v>0.0002295288919492741</v>
      </c>
      <c r="AB1470" s="5" t="n">
        <v>7.7839</v>
      </c>
      <c r="AC1470" s="18" t="n">
        <v>0.1284703040892098</v>
      </c>
      <c r="AD1470" s="5" t="n">
        <v>35.351</v>
      </c>
      <c r="AE1470" s="18" t="n">
        <v>0.02828774292099234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7.3229</v>
      </c>
      <c r="K1471" s="11" t="n">
        <v>0.1365579210422101</v>
      </c>
      <c r="L1471" s="19" t="n">
        <v>0.79841</v>
      </c>
      <c r="M1471" s="11" t="n">
        <v>1.252489322528526</v>
      </c>
      <c r="N1471" s="19" t="n">
        <v>20.393</v>
      </c>
      <c r="O1471" s="11" t="n">
        <v>0.04903643407051439</v>
      </c>
      <c r="P1471" s="19" t="n">
        <v>1.4336</v>
      </c>
      <c r="Q1471" s="11" t="n">
        <v>0.6975446428571429</v>
      </c>
      <c r="R1471" s="19" t="n">
        <v>6.1128</v>
      </c>
      <c r="S1471" s="11" t="n">
        <v>0.1635911529904463</v>
      </c>
      <c r="T1471" s="19" t="n">
        <v>1.5989</v>
      </c>
      <c r="U1471" s="11" t="n">
        <v>0.6254299831133905</v>
      </c>
      <c r="V1471" s="8" t="n">
        <v>85.73</v>
      </c>
      <c r="W1471" s="11" t="n">
        <v>0.01166452816983553</v>
      </c>
      <c r="X1471" s="8" t="n">
        <v>1456.18</v>
      </c>
      <c r="Y1471" s="11" t="n">
        <v>0.0006867282890851405</v>
      </c>
      <c r="Z1471" s="8" t="n">
        <v>4351.88</v>
      </c>
      <c r="AA1471" s="11" t="n">
        <v>0.0002297857477687804</v>
      </c>
      <c r="AB1471" s="8" t="n">
        <v>7.7824</v>
      </c>
      <c r="AC1471" s="11" t="n">
        <v>0.1284950657894737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0.96653</v>
      </c>
      <c r="G1472" s="18" t="n">
        <v>1.034629033759945</v>
      </c>
      <c r="H1472" s="5" t="n">
        <v>158.14</v>
      </c>
      <c r="I1472" s="18" t="n">
        <v>0.006323510813203491</v>
      </c>
      <c r="J1472" s="10" t="n">
        <v>7.3211</v>
      </c>
      <c r="K1472" s="18" t="n">
        <v>0.1365914958134707</v>
      </c>
      <c r="L1472" s="10" t="n">
        <v>0.80344</v>
      </c>
      <c r="M1472" s="18" t="n">
        <v>1.24464801354177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6.1272</v>
      </c>
      <c r="S1472" s="18" t="n">
        <v>0.1632066849458154</v>
      </c>
      <c r="T1472" s="10" t="n">
        <v>1.6065</v>
      </c>
      <c r="U1472" s="18" t="n">
        <v>0.6224712107065048</v>
      </c>
      <c r="V1472" s="5" t="n">
        <v>85.83</v>
      </c>
      <c r="W1472" s="18" t="n">
        <v>0.01165093790050099</v>
      </c>
      <c r="X1472" s="5" t="n">
        <v>1458.35</v>
      </c>
      <c r="Y1472" s="18" t="n">
        <v>0.0006857064490691535</v>
      </c>
      <c r="Z1472" s="5" t="n">
        <v>4341.84</v>
      </c>
      <c r="AA1472" s="18" t="n">
        <v>0.0002303171005840841</v>
      </c>
      <c r="AB1472" s="5" t="n">
        <v>7.785</v>
      </c>
      <c r="AC1472" s="18" t="n">
        <v>0.1284521515735388</v>
      </c>
      <c r="AD1472" s="5" t="n">
        <v>35.369</v>
      </c>
      <c r="AE1472" s="18" t="n">
        <v>0.02827334671605078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0.96917</v>
      </c>
      <c r="G1473" s="11" t="n">
        <v>1.031810724640672</v>
      </c>
      <c r="H1473" s="8" t="n">
        <v>158.18</v>
      </c>
      <c r="I1473" s="11" t="n">
        <v>0.006321911746112024</v>
      </c>
      <c r="J1473" s="19" t="n">
        <v>7.3278</v>
      </c>
      <c r="K1473" s="11" t="n">
        <v>0.1364666066213598</v>
      </c>
      <c r="L1473" s="19" t="n">
        <v>0.80988</v>
      </c>
      <c r="M1473" s="11" t="n">
        <v>1.234750827283054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6.1095</v>
      </c>
      <c r="S1473" s="11" t="n">
        <v>0.1636795155086341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1460.07</v>
      </c>
      <c r="Y1473" s="11" t="n">
        <v>0.0006848986692418857</v>
      </c>
      <c r="Z1473" s="8" t="n">
        <v>4341.77</v>
      </c>
      <c r="AA1473" s="11" t="n">
        <v>0.0002303208138616278</v>
      </c>
      <c r="AB1473" s="8" t="n">
        <v>7.7876</v>
      </c>
      <c r="AC1473" s="11" t="n">
        <v>0.1284092660126355</v>
      </c>
      <c r="AD1473" s="8" t="n">
        <v>35.357</v>
      </c>
      <c r="AE1473" s="11" t="n">
        <v>0.02828294255734367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0.9710299999999999</v>
      </c>
      <c r="G1474" s="18" t="n">
        <v>1.029834299661185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0.81302</v>
      </c>
      <c r="M1474" s="18" t="n">
        <v>1.229982042262183</v>
      </c>
      <c r="N1474" s="10" t="n">
        <v>20.56</v>
      </c>
      <c r="O1474" s="18" t="n">
        <v>0.04863813229571985</v>
      </c>
      <c r="P1474" s="10" t="n">
        <v>1.4404</v>
      </c>
      <c r="Q1474" s="18" t="n">
        <v>0.6942515967786727</v>
      </c>
      <c r="R1474" s="10" t="n">
        <v>6.0816</v>
      </c>
      <c r="S1474" s="18" t="n">
        <v>0.1644304130491976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1463.94</v>
      </c>
      <c r="Y1474" s="18" t="n">
        <v>0.0006830881047037447</v>
      </c>
      <c r="Z1474" s="5" t="n">
        <v>4345.2</v>
      </c>
      <c r="AA1474" s="18" t="n">
        <v>0.0002301390039583909</v>
      </c>
      <c r="AB1474" s="5" t="n">
        <v>7.7904</v>
      </c>
      <c r="AC1474" s="18" t="n">
        <v>0.1283631135756829</v>
      </c>
      <c r="AD1474" s="5" t="n">
        <v>35.39</v>
      </c>
      <c r="AE1474" s="18" t="n">
        <v>0.02825656965244419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0.97122</v>
      </c>
      <c r="G1475" s="11" t="n">
        <v>1.029632832931777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0.81325</v>
      </c>
      <c r="M1475" s="11" t="n">
        <v>1.22963418383031</v>
      </c>
      <c r="N1475" s="19" t="n">
        <v>20.561</v>
      </c>
      <c r="O1475" s="11" t="n">
        <v>0.0486357667428627</v>
      </c>
      <c r="P1475" s="19" t="n">
        <v>1.4406</v>
      </c>
      <c r="Q1475" s="11" t="n">
        <v>0.6941552131056504</v>
      </c>
      <c r="R1475" s="19" t="n">
        <v>6.0775</v>
      </c>
      <c r="S1475" s="11" t="n">
        <v>0.1645413410119292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</v>
      </c>
      <c r="Y1475" s="11" t="n">
        <v>0.0006827336655970506</v>
      </c>
      <c r="Z1475" s="8" t="n">
        <v>4348.39</v>
      </c>
      <c r="AA1475" s="11" t="n">
        <v>0.0002299701728685789</v>
      </c>
      <c r="AB1475" s="8" t="n">
        <v>7.7909</v>
      </c>
      <c r="AC1475" s="11" t="n">
        <v>0.1283548755599482</v>
      </c>
      <c r="AD1475" s="8" t="n">
        <v>35.397</v>
      </c>
      <c r="AE1475" s="11" t="n">
        <v>0.02825098172161483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0.97135</v>
      </c>
      <c r="G1476" s="18" t="n">
        <v>1.029495032686467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0.81343</v>
      </c>
      <c r="M1476" s="18" t="n">
        <v>1.229362084014605</v>
      </c>
      <c r="N1476" s="10" t="n">
        <v>20.56</v>
      </c>
      <c r="O1476" s="18" t="n">
        <v>0.04863813229571985</v>
      </c>
      <c r="P1476" s="10" t="n">
        <v>1.4406</v>
      </c>
      <c r="Q1476" s="18" t="n">
        <v>0.6941552131056504</v>
      </c>
      <c r="R1476" s="10" t="n">
        <v>6.0775</v>
      </c>
      <c r="S1476" s="18" t="n">
        <v>0.1645413410119292</v>
      </c>
      <c r="T1476" s="10" t="n">
        <v>1.6178</v>
      </c>
      <c r="U1476" s="18" t="n">
        <v>0.6181233774261343</v>
      </c>
      <c r="V1476" s="5" t="n">
        <v>85.95</v>
      </c>
      <c r="W1476" s="18" t="n">
        <v>0.01163467132053519</v>
      </c>
      <c r="X1476" s="5" t="n">
        <v>1464.7</v>
      </c>
      <c r="Y1476" s="18" t="n">
        <v>0.0006827336655970506</v>
      </c>
      <c r="Z1476" s="5" t="n"/>
      <c r="AA1476" s="18" t="n"/>
      <c r="AB1476" s="5" t="n">
        <v>7.791</v>
      </c>
      <c r="AC1476" s="18" t="n">
        <v>0.1283532280836863</v>
      </c>
      <c r="AD1476" s="5" t="n">
        <v>35.397</v>
      </c>
      <c r="AE1476" s="18" t="n">
        <v>0.02825098172161483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0.97596</v>
      </c>
      <c r="G1477" s="11" t="n">
        <v>1.024632157055617</v>
      </c>
      <c r="H1477" s="8" t="n">
        <v>157.65</v>
      </c>
      <c r="I1477" s="11" t="n">
        <v>0.006343165239454488</v>
      </c>
      <c r="J1477" s="19" t="n">
        <v>7.3308</v>
      </c>
      <c r="K1477" s="11" t="n">
        <v>0.1364107600807552</v>
      </c>
      <c r="L1477" s="19" t="n">
        <v>0.82017</v>
      </c>
      <c r="M1477" s="11" t="n">
        <v>1.219259421827182</v>
      </c>
      <c r="N1477" s="19" t="n">
        <v>20.738</v>
      </c>
      <c r="O1477" s="11" t="n">
        <v>0.04822065772977144</v>
      </c>
      <c r="P1477" s="19" t="n">
        <v>1.442</v>
      </c>
      <c r="Q1477" s="11" t="n">
        <v>0.6934812760055479</v>
      </c>
      <c r="R1477" s="19" t="n">
        <v>6.0967</v>
      </c>
      <c r="S1477" s="11" t="n">
        <v>0.1640231600702019</v>
      </c>
      <c r="T1477" s="19" t="n">
        <v>1.6252</v>
      </c>
      <c r="U1477" s="11" t="n">
        <v>0.6153088850603002</v>
      </c>
      <c r="V1477" s="8" t="n">
        <v>86.37</v>
      </c>
      <c r="W1477" s="11" t="n">
        <v>0.01157809424568716</v>
      </c>
      <c r="X1477" s="8" t="n">
        <v>1468.73</v>
      </c>
      <c r="Y1477" s="11" t="n">
        <v>0.000680860335119457</v>
      </c>
      <c r="Z1477" s="8" t="n">
        <v>4339.08</v>
      </c>
      <c r="AA1477" s="11" t="n">
        <v>0.0002304636005789246</v>
      </c>
      <c r="AB1477" s="8" t="n">
        <v>7.7933</v>
      </c>
      <c r="AC1477" s="11" t="n">
        <v>0.1283153477987502</v>
      </c>
      <c r="AD1477" s="8" t="n">
        <v>35.464</v>
      </c>
      <c r="AE1477" s="11" t="n">
        <v>0.02819760884277013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0.82074</v>
      </c>
      <c r="M1478" s="18" t="n">
        <v>1.218412651996978</v>
      </c>
      <c r="N1478" s="10" t="n">
        <v>20.639</v>
      </c>
      <c r="O1478" s="18" t="n">
        <v>0.04845195988177722</v>
      </c>
      <c r="P1478" s="10" t="n">
        <v>1.4394</v>
      </c>
      <c r="Q1478" s="18" t="n">
        <v>0.6947339169098236</v>
      </c>
      <c r="R1478" s="10" t="n">
        <v>6.093</v>
      </c>
      <c r="S1478" s="18" t="n">
        <v>0.1641227638273429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1463.89</v>
      </c>
      <c r="Y1478" s="18" t="n">
        <v>0.0006831114359685495</v>
      </c>
      <c r="Z1478" s="5" t="n">
        <v>4315.63</v>
      </c>
      <c r="AA1478" s="18" t="n">
        <v>0.0002317158792574896</v>
      </c>
      <c r="AB1478" s="5" t="n">
        <v>7.7929</v>
      </c>
      <c r="AC1478" s="18" t="n">
        <v>0.1283219340681903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157.43</v>
      </c>
      <c r="I1479" s="11" t="n">
        <v>0.006352029473416757</v>
      </c>
      <c r="J1479" s="19" t="n">
        <v>7.3311</v>
      </c>
      <c r="K1479" s="11" t="n">
        <v>0.1364051779405546</v>
      </c>
      <c r="L1479" s="19" t="n">
        <v>0.81896</v>
      </c>
      <c r="M1479" s="11" t="n">
        <v>1.221060857673146</v>
      </c>
      <c r="N1479" s="19" t="n">
        <v>20.518</v>
      </c>
      <c r="O1479" s="11" t="n">
        <v>0.04873769373233258</v>
      </c>
      <c r="P1479" s="19" t="n">
        <v>1.4362</v>
      </c>
      <c r="Q1479" s="11" t="n">
        <v>0.6962818548948615</v>
      </c>
      <c r="R1479" s="19" t="n">
        <v>6.0662</v>
      </c>
      <c r="S1479" s="11" t="n">
        <v>0.1648478454386601</v>
      </c>
      <c r="T1479" s="19" t="n">
        <v>1.6156</v>
      </c>
      <c r="U1479" s="11" t="n">
        <v>0.6189650903689032</v>
      </c>
      <c r="V1479" s="8" t="n">
        <v>86.58</v>
      </c>
      <c r="W1479" s="11" t="n">
        <v>0.01155001155001155</v>
      </c>
      <c r="X1479" s="8" t="n">
        <v>1460.09</v>
      </c>
      <c r="Y1479" s="11" t="n">
        <v>0.000684889287646652</v>
      </c>
      <c r="Z1479" s="8" t="n">
        <v>4296.94</v>
      </c>
      <c r="AA1479" s="11" t="n">
        <v>0.0002327237522516023</v>
      </c>
      <c r="AB1479" s="8" t="n">
        <v>7.7942</v>
      </c>
      <c r="AC1479" s="11" t="n">
        <v>0.128300531164199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0.97075</v>
      </c>
      <c r="G1480" s="18" t="n">
        <v>1.030131341746073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0.8184399999999999</v>
      </c>
      <c r="M1480" s="18" t="n">
        <v>1.22183666487464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6.0432</v>
      </c>
      <c r="S1480" s="18" t="n">
        <v>0.1654752449033625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1458.38</v>
      </c>
      <c r="Y1480" s="18" t="n">
        <v>0.0006856923435592918</v>
      </c>
      <c r="Z1480" s="5" t="n">
        <v>4323.06</v>
      </c>
      <c r="AA1480" s="18" t="n">
        <v>0.0002313176314925076</v>
      </c>
      <c r="AB1480" s="5" t="n">
        <v>7.795</v>
      </c>
      <c r="AC1480" s="18" t="n">
        <v>0.1282873636946761</v>
      </c>
      <c r="AD1480" s="5" t="n">
        <v>35.469</v>
      </c>
      <c r="AE1480" s="18" t="n">
        <v>0.02819363387747047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0.97054</v>
      </c>
      <c r="G1481" s="11" t="n">
        <v>1.030354235786263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0.81878</v>
      </c>
      <c r="M1481" s="11" t="n">
        <v>1.221329294804465</v>
      </c>
      <c r="N1481" s="19" t="n">
        <v>20.755</v>
      </c>
      <c r="O1481" s="11" t="n">
        <v>0.0481811611659841</v>
      </c>
      <c r="P1481" s="19" t="n">
        <v>1.4401</v>
      </c>
      <c r="Q1481" s="11" t="n">
        <v>0.6943962224845497</v>
      </c>
      <c r="R1481" s="19" t="n">
        <v>6.0566</v>
      </c>
      <c r="S1481" s="11" t="n">
        <v>0.1651091371396493</v>
      </c>
      <c r="T1481" s="19" t="n">
        <v>1.6128</v>
      </c>
      <c r="U1481" s="11" t="n">
        <v>0.6200396825396826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7.7945</v>
      </c>
      <c r="AC1481" s="11" t="n">
        <v>0.1282955930463789</v>
      </c>
      <c r="AD1481" s="8" t="n">
        <v>35.528</v>
      </c>
      <c r="AE1481" s="11" t="n">
        <v>0.02814681378068003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0.9704199999999999</v>
      </c>
      <c r="G1482" s="18" t="n">
        <v>1.030481647121865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0.81879</v>
      </c>
      <c r="M1482" s="18" t="n">
        <v>1.221314378534178</v>
      </c>
      <c r="N1482" s="10" t="n">
        <v>20.763</v>
      </c>
      <c r="O1482" s="18" t="n">
        <v>0.04816259692722631</v>
      </c>
      <c r="P1482" s="10" t="n">
        <v>1.4405</v>
      </c>
      <c r="Q1482" s="18" t="n">
        <v>0.6942034015966678</v>
      </c>
      <c r="R1482" s="10" t="n">
        <v>6.0591</v>
      </c>
      <c r="S1482" s="18" t="n">
        <v>0.1650410126916539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7.7944</v>
      </c>
      <c r="AC1482" s="18" t="n">
        <v>0.1282972390434158</v>
      </c>
      <c r="AD1482" s="5" t="n">
        <v>35.539</v>
      </c>
      <c r="AE1482" s="18" t="n">
        <v>0.02813810180365232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0.97048</v>
      </c>
      <c r="G1483" s="11" t="n">
        <v>1.030417937515456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0.81886</v>
      </c>
      <c r="M1483" s="11" t="n">
        <v>1.221209974843074</v>
      </c>
      <c r="N1483" s="19" t="n">
        <v>20.763</v>
      </c>
      <c r="O1483" s="11" t="n">
        <v>0.04816259692722631</v>
      </c>
      <c r="P1483" s="19" t="n">
        <v>1.4407</v>
      </c>
      <c r="Q1483" s="11" t="n">
        <v>0.694107031304227</v>
      </c>
      <c r="R1483" s="19" t="n">
        <v>6.0591</v>
      </c>
      <c r="S1483" s="11" t="n">
        <v>0.1650410126916539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7.7944</v>
      </c>
      <c r="AC1483" s="11" t="n">
        <v>0.1282972390434158</v>
      </c>
      <c r="AD1483" s="8" t="n">
        <v>35.539</v>
      </c>
      <c r="AE1483" s="11" t="n">
        <v>0.02813810180365232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0.9686399999999999</v>
      </c>
      <c r="G1484" s="18" t="n">
        <v>1.032375289065081</v>
      </c>
      <c r="H1484" s="5" t="n">
        <v>156.12</v>
      </c>
      <c r="I1484" s="18" t="n">
        <v>0.006405329233922624</v>
      </c>
      <c r="J1484" s="10" t="n">
        <v>7.3141</v>
      </c>
      <c r="K1484" s="18" t="n">
        <v>0.1367222214626543</v>
      </c>
      <c r="L1484" s="10" t="n">
        <v>0.81884</v>
      </c>
      <c r="M1484" s="18" t="n">
        <v>1.221239802647648</v>
      </c>
      <c r="N1484" s="10" t="n">
        <v>20.777</v>
      </c>
      <c r="O1484" s="18" t="n">
        <v>0.04813014390913029</v>
      </c>
      <c r="P1484" s="10" t="n">
        <v>1.4429</v>
      </c>
      <c r="Q1484" s="18" t="n">
        <v>0.6930487213251091</v>
      </c>
      <c r="R1484" s="10" t="n">
        <v>6.0669</v>
      </c>
      <c r="S1484" s="18" t="n">
        <v>0.1648288252649623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1452.97</v>
      </c>
      <c r="Y1484" s="18" t="n">
        <v>0.0006882454558593777</v>
      </c>
      <c r="Z1484" s="5" t="n">
        <v>4327.12</v>
      </c>
      <c r="AA1484" s="18" t="n">
        <v>0.000231100593466324</v>
      </c>
      <c r="AB1484" s="5" t="n">
        <v>7.7917</v>
      </c>
      <c r="AC1484" s="18" t="n">
        <v>0.1283416969339169</v>
      </c>
      <c r="AD1484" s="5" t="n">
        <v>35.57</v>
      </c>
      <c r="AE1484" s="18" t="n">
        <v>0.0281135788585887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0.96462</v>
      </c>
      <c r="G1485" s="11" t="n">
        <v>1.036677655449814</v>
      </c>
      <c r="H1485" s="8" t="n">
        <v>155.86</v>
      </c>
      <c r="I1485" s="11" t="n">
        <v>0.006416014371872192</v>
      </c>
      <c r="J1485" s="19" t="n">
        <v>7.2872</v>
      </c>
      <c r="K1485" s="11" t="n">
        <v>0.1372269184323197</v>
      </c>
      <c r="L1485" s="19" t="n">
        <v>0.8156600000000001</v>
      </c>
      <c r="M1485" s="11" t="n">
        <v>1.226001029840865</v>
      </c>
      <c r="N1485" s="19" t="n">
        <v>20.73</v>
      </c>
      <c r="O1485" s="11" t="n">
        <v>0.0482392667631452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1443.73</v>
      </c>
      <c r="Y1485" s="11" t="n">
        <v>0.0006926502877961946</v>
      </c>
      <c r="Z1485" s="8" t="n">
        <v>4315.13</v>
      </c>
      <c r="AA1485" s="11" t="n">
        <v>0.0002317427284925367</v>
      </c>
      <c r="AB1485" s="8" t="n">
        <v>7.7912</v>
      </c>
      <c r="AC1485" s="11" t="n">
        <v>0.1283499332580347</v>
      </c>
      <c r="AD1485" s="8" t="n">
        <v>35.608</v>
      </c>
      <c r="AE1485" s="11" t="n">
        <v>0.02808357672433161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0.96025</v>
      </c>
      <c r="G1486" s="18" t="n">
        <v>1.041395469929706</v>
      </c>
      <c r="H1486" s="5" t="n">
        <v>155.97</v>
      </c>
      <c r="I1486" s="18" t="n">
        <v>0.006411489388985061</v>
      </c>
      <c r="J1486" s="10" t="n">
        <v>7.2757</v>
      </c>
      <c r="K1486" s="18" t="n">
        <v>0.137443819838641</v>
      </c>
      <c r="L1486" s="10" t="n">
        <v>0.81164</v>
      </c>
      <c r="M1486" s="18" t="n">
        <v>1.23207333300478</v>
      </c>
      <c r="N1486" s="10" t="n">
        <v>20.587</v>
      </c>
      <c r="O1486" s="18" t="n">
        <v>0.04857434303201049</v>
      </c>
      <c r="P1486" s="10" t="n">
        <v>1.4369</v>
      </c>
      <c r="Q1486" s="18" t="n">
        <v>0.6959426543252836</v>
      </c>
      <c r="R1486" s="10" t="n">
        <v>6.0132</v>
      </c>
      <c r="S1486" s="18" t="n">
        <v>0.1663008048958957</v>
      </c>
      <c r="T1486" s="10" t="n">
        <v>1.5986</v>
      </c>
      <c r="U1486" s="18" t="n">
        <v>0.6255473539346929</v>
      </c>
      <c r="V1486" s="5" t="n">
        <v>86.48999999999999</v>
      </c>
      <c r="W1486" s="18" t="n">
        <v>0.01156203029251937</v>
      </c>
      <c r="X1486" s="5" t="n">
        <v>1436.87</v>
      </c>
      <c r="Y1486" s="18" t="n">
        <v>0.0006959571847139965</v>
      </c>
      <c r="Z1486" s="5" t="n">
        <v>4296.61</v>
      </c>
      <c r="AA1486" s="18" t="n">
        <v>0.0002327416265381312</v>
      </c>
      <c r="AB1486" s="5" t="n">
        <v>7.7943</v>
      </c>
      <c r="AC1486" s="18" t="n">
        <v>0.1282988850826886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0.95935</v>
      </c>
      <c r="G1487" s="11" t="n">
        <v>1.042372439672695</v>
      </c>
      <c r="H1487" s="8" t="n">
        <v>156.33</v>
      </c>
      <c r="I1487" s="11" t="n">
        <v>0.006396724876863045</v>
      </c>
      <c r="J1487" s="19" t="n">
        <v>7.2791</v>
      </c>
      <c r="K1487" s="11" t="n">
        <v>0.137379621107005</v>
      </c>
      <c r="L1487" s="19" t="n">
        <v>0.81111</v>
      </c>
      <c r="M1487" s="11" t="n">
        <v>1.232878401203289</v>
      </c>
      <c r="N1487" s="19" t="n">
        <v>20.479</v>
      </c>
      <c r="O1487" s="11" t="n">
        <v>0.04883050930221203</v>
      </c>
      <c r="P1487" s="19" t="n">
        <v>1.4372</v>
      </c>
      <c r="Q1487" s="11" t="n">
        <v>0.6957973838018369</v>
      </c>
      <c r="R1487" s="19" t="n">
        <v>5.9701</v>
      </c>
      <c r="S1487" s="11" t="n">
        <v>0.1675013818864005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1435.96</v>
      </c>
      <c r="Y1487" s="11" t="n">
        <v>0.000696398228362907</v>
      </c>
      <c r="Z1487" s="8" t="n">
        <v>4271.38</v>
      </c>
      <c r="AA1487" s="11" t="n">
        <v>0.00023411637456747</v>
      </c>
      <c r="AB1487" s="8" t="n">
        <v>7.7963</v>
      </c>
      <c r="AC1487" s="11" t="n">
        <v>0.1282659723202032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0.9565900000000001</v>
      </c>
      <c r="G1488" s="18" t="n">
        <v>1.045379943340407</v>
      </c>
      <c r="H1488" s="5" t="n">
        <v>156.12</v>
      </c>
      <c r="I1488" s="18" t="n">
        <v>0.006405329233922624</v>
      </c>
      <c r="J1488" s="10" t="n">
        <v>7.2622</v>
      </c>
      <c r="K1488" s="18" t="n">
        <v>0.1376993197653604</v>
      </c>
      <c r="L1488" s="10" t="n">
        <v>0.80804</v>
      </c>
      <c r="M1488" s="18" t="n">
        <v>1.237562496906094</v>
      </c>
      <c r="N1488" s="10" t="n">
        <v>20.302</v>
      </c>
      <c r="O1488" s="18" t="n">
        <v>0.04925623091321052</v>
      </c>
      <c r="P1488" s="10" t="n">
        <v>1.4357</v>
      </c>
      <c r="Q1488" s="18" t="n">
        <v>0.6965243435258063</v>
      </c>
      <c r="R1488" s="10" t="n">
        <v>5.9301</v>
      </c>
      <c r="S1488" s="18" t="n">
        <v>0.1686312203841419</v>
      </c>
      <c r="T1488" s="10" t="n">
        <v>1.5903</v>
      </c>
      <c r="U1488" s="18" t="n">
        <v>0.6288121738036848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7.7957</v>
      </c>
      <c r="AC1488" s="18" t="n">
        <v>0.1282758443757456</v>
      </c>
      <c r="AD1488" s="5" t="n">
        <v>35.664</v>
      </c>
      <c r="AE1488" s="18" t="n">
        <v>0.02803947958725886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0.9559800000000001</v>
      </c>
      <c r="G1489" s="11" t="n">
        <v>1.04604698843072</v>
      </c>
      <c r="H1489" s="8" t="n">
        <v>156.11</v>
      </c>
      <c r="I1489" s="11" t="n">
        <v>0.006405739542630196</v>
      </c>
      <c r="J1489" s="19" t="n">
        <v>7.2627</v>
      </c>
      <c r="K1489" s="11" t="n">
        <v>0.1376898398667162</v>
      </c>
      <c r="L1489" s="19" t="n">
        <v>0.80746</v>
      </c>
      <c r="M1489" s="11" t="n">
        <v>1.238451440319025</v>
      </c>
      <c r="N1489" s="19" t="n">
        <v>20.292</v>
      </c>
      <c r="O1489" s="11" t="n">
        <v>0.04928050463236743</v>
      </c>
      <c r="P1489" s="19" t="n">
        <v>1.4352</v>
      </c>
      <c r="Q1489" s="11" t="n">
        <v>0.6967670011148271</v>
      </c>
      <c r="R1489" s="19" t="n">
        <v>5.9281</v>
      </c>
      <c r="S1489" s="11" t="n">
        <v>0.1686881125487087</v>
      </c>
      <c r="T1489" s="19" t="n">
        <v>1.5892</v>
      </c>
      <c r="U1489" s="11" t="n">
        <v>0.6292474200855777</v>
      </c>
      <c r="V1489" s="8" t="n">
        <v>86.31</v>
      </c>
      <c r="W1489" s="11" t="n">
        <v>0.01158614297300429</v>
      </c>
      <c r="X1489" s="8" t="n">
        <v>1433.47</v>
      </c>
      <c r="Y1489" s="11" t="n">
        <v>0.0006976079025023196</v>
      </c>
      <c r="Z1489" s="8" t="n">
        <v>4210.35</v>
      </c>
      <c r="AA1489" s="11" t="n">
        <v>0.0002375099457289774</v>
      </c>
      <c r="AB1489" s="8" t="n">
        <v>7.7956</v>
      </c>
      <c r="AC1489" s="11" t="n">
        <v>0.1282774898660783</v>
      </c>
      <c r="AD1489" s="8" t="n">
        <v>35.67</v>
      </c>
      <c r="AE1489" s="11" t="n">
        <v>0.02803476310625175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0.95558</v>
      </c>
      <c r="G1490" s="18" t="n">
        <v>1.046484857364114</v>
      </c>
      <c r="H1490" s="5" t="n">
        <v>156.11</v>
      </c>
      <c r="I1490" s="18" t="n">
        <v>0.006405739542630196</v>
      </c>
      <c r="J1490" s="10" t="n">
        <v>7.2606</v>
      </c>
      <c r="K1490" s="18" t="n">
        <v>0.1377296642150787</v>
      </c>
      <c r="L1490" s="10" t="n">
        <v>0.80683</v>
      </c>
      <c r="M1490" s="18" t="n">
        <v>1.239418464856289</v>
      </c>
      <c r="N1490" s="10" t="n">
        <v>20.292</v>
      </c>
      <c r="O1490" s="18" t="n">
        <v>0.04928050463236743</v>
      </c>
      <c r="P1490" s="10" t="n">
        <v>1.4351</v>
      </c>
      <c r="Q1490" s="18" t="n">
        <v>0.6968155529231412</v>
      </c>
      <c r="R1490" s="10" t="n">
        <v>5.9281</v>
      </c>
      <c r="S1490" s="18" t="n">
        <v>0.1686881125487087</v>
      </c>
      <c r="T1490" s="10" t="n">
        <v>1.589</v>
      </c>
      <c r="U1490" s="18" t="n">
        <v>0.6293266205160478</v>
      </c>
      <c r="V1490" s="5" t="n">
        <v>86.31</v>
      </c>
      <c r="W1490" s="18" t="n">
        <v>0.01158614297300429</v>
      </c>
      <c r="X1490" s="5" t="n">
        <v>1433.47</v>
      </c>
      <c r="Y1490" s="18" t="n">
        <v>0.0006976079025023196</v>
      </c>
      <c r="Z1490" s="5" t="n"/>
      <c r="AA1490" s="18" t="n"/>
      <c r="AB1490" s="5" t="n">
        <v>7.7956</v>
      </c>
      <c r="AC1490" s="18" t="n">
        <v>0.1282774898660783</v>
      </c>
      <c r="AD1490" s="5" t="n">
        <v>35.67</v>
      </c>
      <c r="AE1490" s="18" t="n">
        <v>0.02803476310625175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0.95268</v>
      </c>
      <c r="G1491" s="11" t="n">
        <v>1.049670403493303</v>
      </c>
      <c r="H1491" s="8" t="n">
        <v>155.32</v>
      </c>
      <c r="I1491" s="11" t="n">
        <v>0.006438320885912954</v>
      </c>
      <c r="J1491" s="19" t="n">
        <v>7.2591</v>
      </c>
      <c r="K1491" s="11" t="n">
        <v>0.1377581242853797</v>
      </c>
      <c r="L1491" s="19" t="n">
        <v>0.8025600000000001</v>
      </c>
      <c r="M1491" s="11" t="n">
        <v>1.246012759170654</v>
      </c>
      <c r="N1491" s="19" t="n">
        <v>20.498</v>
      </c>
      <c r="O1491" s="11" t="n">
        <v>0.04878524734120402</v>
      </c>
      <c r="P1491" s="19" t="n">
        <v>1.4359</v>
      </c>
      <c r="Q1491" s="11" t="n">
        <v>0.6964273278083433</v>
      </c>
      <c r="R1491" s="19" t="n">
        <v>5.9338</v>
      </c>
      <c r="S1491" s="11" t="n">
        <v>0.1685260709831811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1432.71</v>
      </c>
      <c r="Y1491" s="11" t="n">
        <v>0.0006979779578560909</v>
      </c>
      <c r="Z1491" s="8" t="n">
        <v>4203.71</v>
      </c>
      <c r="AA1491" s="11" t="n">
        <v>0.0002378851062513827</v>
      </c>
      <c r="AB1491" s="8" t="n">
        <v>7.7956</v>
      </c>
      <c r="AC1491" s="11" t="n">
        <v>0.1282774898660783</v>
      </c>
      <c r="AD1491" s="8" t="n">
        <v>35.711</v>
      </c>
      <c r="AE1491" s="11" t="n">
        <v>0.02800257623701381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0.95578</v>
      </c>
      <c r="G1492" s="18" t="n">
        <v>1.046265877084685</v>
      </c>
      <c r="H1492" s="5" t="n">
        <v>155.24</v>
      </c>
      <c r="I1492" s="18" t="n">
        <v>0.006441638752898737</v>
      </c>
      <c r="J1492" s="10" t="n">
        <v>7.2585</v>
      </c>
      <c r="K1492" s="18" t="n">
        <v>0.1377695116070814</v>
      </c>
      <c r="L1492" s="10" t="n">
        <v>0.80262</v>
      </c>
      <c r="M1492" s="18" t="n">
        <v>1.245919613266552</v>
      </c>
      <c r="N1492" s="10" t="n">
        <v>20.619</v>
      </c>
      <c r="O1492" s="18" t="n">
        <v>0.04849895727241865</v>
      </c>
      <c r="P1492" s="10" t="n">
        <v>1.4386</v>
      </c>
      <c r="Q1492" s="18" t="n">
        <v>0.6951202558042541</v>
      </c>
      <c r="R1492" s="10" t="n">
        <v>5.9148</v>
      </c>
      <c r="S1492" s="18" t="n">
        <v>0.1690674240887266</v>
      </c>
      <c r="T1492" s="10" t="n">
        <v>1.5972</v>
      </c>
      <c r="U1492" s="18" t="n">
        <v>0.6260956674179815</v>
      </c>
      <c r="V1492" s="5" t="n">
        <v>86.48</v>
      </c>
      <c r="W1492" s="18" t="n">
        <v>0.01156336725254394</v>
      </c>
      <c r="X1492" s="5" t="n">
        <v>1440.09</v>
      </c>
      <c r="Y1492" s="18" t="n">
        <v>0.0006944010443791708</v>
      </c>
      <c r="Z1492" s="5" t="n">
        <v>4222.16</v>
      </c>
      <c r="AA1492" s="18" t="n">
        <v>0.0002368455956193039</v>
      </c>
      <c r="AB1492" s="5" t="n">
        <v>7.7968</v>
      </c>
      <c r="AC1492" s="18" t="n">
        <v>0.1282577467679048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0.95892</v>
      </c>
      <c r="G1493" s="11" t="n">
        <v>1.042839861510866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0.80411</v>
      </c>
      <c r="M1493" s="11" t="n">
        <v>1.243610948750793</v>
      </c>
      <c r="N1493" s="19" t="n">
        <v>20.563</v>
      </c>
      <c r="O1493" s="11" t="n">
        <v>0.04863103632738414</v>
      </c>
      <c r="P1493" s="19" t="n">
        <v>1.4428</v>
      </c>
      <c r="Q1493" s="11" t="n">
        <v>0.6930967563071805</v>
      </c>
      <c r="R1493" s="19" t="n">
        <v>5.8752</v>
      </c>
      <c r="S1493" s="11" t="n">
        <v>0.1702069716775599</v>
      </c>
      <c r="T1493" s="19" t="n">
        <v>1.6042</v>
      </c>
      <c r="U1493" s="11" t="n">
        <v>0.6233636703652911</v>
      </c>
      <c r="V1493" s="8" t="n">
        <v>86.56</v>
      </c>
      <c r="W1493" s="11" t="n">
        <v>0.01155268022181146</v>
      </c>
      <c r="X1493" s="8" t="n">
        <v>1443.17</v>
      </c>
      <c r="Y1493" s="11" t="n">
        <v>0.0006929190601245868</v>
      </c>
      <c r="Z1493" s="8" t="n">
        <v>4208.41</v>
      </c>
      <c r="AA1493" s="11" t="n">
        <v>0.0002376194334677467</v>
      </c>
      <c r="AB1493" s="8" t="n">
        <v>7.798</v>
      </c>
      <c r="AC1493" s="11" t="n">
        <v>0.1282380097460887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0.95997</v>
      </c>
      <c r="G1494" s="18" t="n">
        <v>1.041699219767284</v>
      </c>
      <c r="H1494" s="5" t="n">
        <v>154.86</v>
      </c>
      <c r="I1494" s="18" t="n">
        <v>0.006457445434586077</v>
      </c>
      <c r="J1494" s="10" t="n">
        <v>7.256</v>
      </c>
      <c r="K1494" s="18" t="n">
        <v>0.1378169790518192</v>
      </c>
      <c r="L1494" s="10" t="n">
        <v>0.8038</v>
      </c>
      <c r="M1494" s="18" t="n">
        <v>1.244090569793481</v>
      </c>
      <c r="N1494" s="10" t="n">
        <v>20.502</v>
      </c>
      <c r="O1494" s="18" t="n">
        <v>0.0487757291971515</v>
      </c>
      <c r="P1494" s="10" t="n">
        <v>1.4417</v>
      </c>
      <c r="Q1494" s="18" t="n">
        <v>0.693625580911424</v>
      </c>
      <c r="R1494" s="10" t="n">
        <v>5.8969</v>
      </c>
      <c r="S1494" s="18" t="n">
        <v>0.1695806271091591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1441.04</v>
      </c>
      <c r="Y1494" s="18" t="n">
        <v>0.0006939432631988009</v>
      </c>
      <c r="Z1494" s="5" t="n">
        <v>4180.21</v>
      </c>
      <c r="AA1494" s="18" t="n">
        <v>0.0002392224314089483</v>
      </c>
      <c r="AB1494" s="5" t="n">
        <v>7.7981</v>
      </c>
      <c r="AC1494" s="18" t="n">
        <v>0.1282363652684628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0.96096</v>
      </c>
      <c r="G1495" s="11" t="n">
        <v>1.040626040626041</v>
      </c>
      <c r="H1495" s="8" t="n">
        <v>154.73</v>
      </c>
      <c r="I1495" s="11" t="n">
        <v>0.006462870807212564</v>
      </c>
      <c r="J1495" s="19" t="n">
        <v>7.2575</v>
      </c>
      <c r="K1495" s="11" t="n">
        <v>0.1377884946606958</v>
      </c>
      <c r="L1495" s="19" t="n">
        <v>0.80453</v>
      </c>
      <c r="M1495" s="11" t="n">
        <v>1.242961729208358</v>
      </c>
      <c r="N1495" s="19" t="n">
        <v>20.63</v>
      </c>
      <c r="O1495" s="11" t="n">
        <v>0.04847309743092584</v>
      </c>
      <c r="P1495" s="19" t="n">
        <v>1.4449</v>
      </c>
      <c r="Q1495" s="11" t="n">
        <v>0.6920894179527994</v>
      </c>
      <c r="R1495" s="19" t="n">
        <v>5.8703</v>
      </c>
      <c r="S1495" s="11" t="n">
        <v>0.1703490451936017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1446.78</v>
      </c>
      <c r="Y1495" s="11" t="n">
        <v>0.000691190091098854</v>
      </c>
      <c r="Z1495" s="8" t="n">
        <v>4194.15</v>
      </c>
      <c r="AA1495" s="11" t="n">
        <v>0.0002384273333094906</v>
      </c>
      <c r="AB1495" s="8" t="n">
        <v>7.7991</v>
      </c>
      <c r="AC1495" s="11" t="n">
        <v>0.1282199228116065</v>
      </c>
      <c r="AD1495" s="8" t="n">
        <v>35.818</v>
      </c>
      <c r="AE1495" s="11" t="n">
        <v>0.02791892344631191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0.96116</v>
      </c>
      <c r="G1496" s="18" t="n">
        <v>1.040409505181239</v>
      </c>
      <c r="H1496" s="5" t="n">
        <v>154.76</v>
      </c>
      <c r="I1496" s="18" t="n">
        <v>0.006461617989144482</v>
      </c>
      <c r="J1496" s="10" t="n">
        <v>7.2604</v>
      </c>
      <c r="K1496" s="18" t="n">
        <v>0.1377334582116688</v>
      </c>
      <c r="L1496" s="10" t="n">
        <v>0.80467</v>
      </c>
      <c r="M1496" s="18" t="n">
        <v>1.242745473299613</v>
      </c>
      <c r="N1496" s="10" t="n">
        <v>20.636</v>
      </c>
      <c r="O1496" s="18" t="n">
        <v>0.04845900368288428</v>
      </c>
      <c r="P1496" s="10" t="n">
        <v>1.4458</v>
      </c>
      <c r="Q1496" s="18" t="n">
        <v>0.6916585973163647</v>
      </c>
      <c r="R1496" s="10" t="n">
        <v>5.8683</v>
      </c>
      <c r="S1496" s="18" t="n">
        <v>0.170407102568035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1448.12</v>
      </c>
      <c r="Y1496" s="18" t="n">
        <v>0.000690550506864072</v>
      </c>
      <c r="Z1496" s="5" t="n">
        <v>4196.14</v>
      </c>
      <c r="AA1496" s="18" t="n">
        <v>0.0002383142602487047</v>
      </c>
      <c r="AB1496" s="5" t="n">
        <v>7.7995</v>
      </c>
      <c r="AC1496" s="18" t="n">
        <v>0.1282133470094237</v>
      </c>
      <c r="AD1496" s="5" t="n">
        <v>35.825</v>
      </c>
      <c r="AE1496" s="18" t="n">
        <v>0.02791346824842986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0.96125</v>
      </c>
      <c r="G1497" s="11" t="n">
        <v>1.040312093628088</v>
      </c>
      <c r="H1497" s="8" t="n">
        <v>154.76</v>
      </c>
      <c r="I1497" s="11" t="n">
        <v>0.006461617989144482</v>
      </c>
      <c r="J1497" s="19" t="n">
        <v>7.2594</v>
      </c>
      <c r="K1497" s="11" t="n">
        <v>0.137752431330413</v>
      </c>
      <c r="L1497" s="19" t="n">
        <v>0.80483</v>
      </c>
      <c r="M1497" s="11" t="n">
        <v>1.24249841581452</v>
      </c>
      <c r="N1497" s="19" t="n">
        <v>20.636</v>
      </c>
      <c r="O1497" s="11" t="n">
        <v>0.04845900368288428</v>
      </c>
      <c r="P1497" s="19" t="n">
        <v>1.446</v>
      </c>
      <c r="Q1497" s="11" t="n">
        <v>0.6915629322268326</v>
      </c>
      <c r="R1497" s="19" t="n">
        <v>5.8683</v>
      </c>
      <c r="S1497" s="11" t="n">
        <v>0.170407102568035</v>
      </c>
      <c r="T1497" s="19" t="n">
        <v>1.6078</v>
      </c>
      <c r="U1497" s="11" t="n">
        <v>0.621967906456027</v>
      </c>
      <c r="V1497" s="8" t="n">
        <v>86.70999999999999</v>
      </c>
      <c r="W1497" s="11" t="n">
        <v>0.01153269519086611</v>
      </c>
      <c r="X1497" s="8" t="n">
        <v>1448.24</v>
      </c>
      <c r="Y1497" s="11" t="n">
        <v>0.0006904932884052367</v>
      </c>
      <c r="Z1497" s="8" t="n"/>
      <c r="AA1497" s="11" t="n"/>
      <c r="AB1497" s="8" t="n">
        <v>7.7995</v>
      </c>
      <c r="AC1497" s="11" t="n">
        <v>0.1282133470094237</v>
      </c>
      <c r="AD1497" s="8" t="n">
        <v>35.825</v>
      </c>
      <c r="AE1497" s="11" t="n">
        <v>0.02791346824842986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0.97048</v>
      </c>
      <c r="G1498" s="18" t="n">
        <v>1.030417937515456</v>
      </c>
      <c r="H1498" s="5" t="n">
        <v>155.12</v>
      </c>
      <c r="I1498" s="18" t="n">
        <v>0.006446621970087674</v>
      </c>
      <c r="J1498" s="10" t="n">
        <v>7.2659</v>
      </c>
      <c r="K1498" s="18" t="n">
        <v>0.137629199410947</v>
      </c>
      <c r="L1498" s="10" t="n">
        <v>0.80933</v>
      </c>
      <c r="M1498" s="18" t="n">
        <v>1.235589932413231</v>
      </c>
      <c r="N1498" s="10" t="n">
        <v>20.813</v>
      </c>
      <c r="O1498" s="18" t="n">
        <v>0.04804689376831788</v>
      </c>
      <c r="P1498" s="10" t="n">
        <v>1.4603</v>
      </c>
      <c r="Q1498" s="18" t="n">
        <v>0.6847907964116963</v>
      </c>
      <c r="R1498" s="10" t="n">
        <v>5.8604</v>
      </c>
      <c r="S1498" s="18" t="n">
        <v>0.1706368165995495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1459.53</v>
      </c>
      <c r="Y1498" s="18" t="n">
        <v>0.0006851520695018259</v>
      </c>
      <c r="Z1498" s="5" t="n">
        <v>4201.4</v>
      </c>
      <c r="AA1498" s="18" t="n">
        <v>0.0002380158994620841</v>
      </c>
      <c r="AB1498" s="5" t="n">
        <v>7.8005</v>
      </c>
      <c r="AC1498" s="18" t="n">
        <v>0.1281969104544581</v>
      </c>
      <c r="AD1498" s="5" t="n">
        <v>35.915</v>
      </c>
      <c r="AE1498" s="18" t="n">
        <v>0.0278435194208548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0.96956</v>
      </c>
      <c r="G1499" s="11" t="n">
        <v>1.031395684640456</v>
      </c>
      <c r="H1499" s="8" t="n">
        <v>155.17</v>
      </c>
      <c r="I1499" s="11" t="n">
        <v>0.006444544692917446</v>
      </c>
      <c r="J1499" s="19" t="n">
        <v>7.2663</v>
      </c>
      <c r="K1499" s="11" t="n">
        <v>0.1376216231094229</v>
      </c>
      <c r="L1499" s="19" t="n">
        <v>0.8067800000000001</v>
      </c>
      <c r="M1499" s="11" t="n">
        <v>1.239495277522993</v>
      </c>
      <c r="N1499" s="19" t="n">
        <v>20.569</v>
      </c>
      <c r="O1499" s="11" t="n">
        <v>0.04861685060041811</v>
      </c>
      <c r="P1499" s="19" t="n">
        <v>1.4498</v>
      </c>
      <c r="Q1499" s="11" t="n">
        <v>0.6897503103876397</v>
      </c>
      <c r="R1499" s="19" t="n">
        <v>5.8236</v>
      </c>
      <c r="S1499" s="11" t="n">
        <v>0.1717150903221375</v>
      </c>
      <c r="T1499" s="19" t="n">
        <v>1.6169</v>
      </c>
      <c r="U1499" s="11" t="n">
        <v>0.6184674376894056</v>
      </c>
      <c r="V1499" s="8" t="n">
        <v>87.08</v>
      </c>
      <c r="W1499" s="11" t="n">
        <v>0.01148369315571888</v>
      </c>
      <c r="X1499" s="8" t="n">
        <v>1460.03</v>
      </c>
      <c r="Y1499" s="11" t="n">
        <v>0.0006849174332034273</v>
      </c>
      <c r="Z1499" s="8" t="n">
        <v>4172.76</v>
      </c>
      <c r="AA1499" s="11" t="n">
        <v>0.0002396495365177964</v>
      </c>
      <c r="AB1499" s="8" t="n">
        <v>7.7976</v>
      </c>
      <c r="AC1499" s="11" t="n">
        <v>0.1282445880783831</v>
      </c>
      <c r="AD1499" s="8" t="n">
        <v>35.948</v>
      </c>
      <c r="AE1499" s="11" t="n">
        <v>0.02781795927450762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0.9629799999999999</v>
      </c>
      <c r="G1500" s="18" t="n">
        <v>1.038443166005525</v>
      </c>
      <c r="H1500" s="5" t="n">
        <v>153.73</v>
      </c>
      <c r="I1500" s="18" t="n">
        <v>0.006504911207962012</v>
      </c>
      <c r="J1500" s="10" t="n">
        <v>7.2716</v>
      </c>
      <c r="K1500" s="18" t="n">
        <v>0.1375213158039496</v>
      </c>
      <c r="L1500" s="10" t="n">
        <v>0.80094</v>
      </c>
      <c r="M1500" s="18" t="n">
        <v>1.248532973755837</v>
      </c>
      <c r="N1500" s="10" t="n">
        <v>20.569</v>
      </c>
      <c r="O1500" s="18" t="n">
        <v>0.04861685060041811</v>
      </c>
      <c r="P1500" s="10" t="n">
        <v>1.4344</v>
      </c>
      <c r="Q1500" s="18" t="n">
        <v>0.6971556051310653</v>
      </c>
      <c r="R1500" s="10" t="n">
        <v>5.8</v>
      </c>
      <c r="S1500" s="18" t="n">
        <v>0.1724137931034483</v>
      </c>
      <c r="T1500" s="10" t="n">
        <v>1.6012</v>
      </c>
      <c r="U1500" s="18" t="n">
        <v>0.6245316012990257</v>
      </c>
      <c r="V1500" s="5" t="n">
        <v>87.2</v>
      </c>
      <c r="W1500" s="18" t="n">
        <v>0.01146788990825688</v>
      </c>
      <c r="X1500" s="5" t="n">
        <v>1450.48</v>
      </c>
      <c r="Y1500" s="18" t="n">
        <v>0.0006894269483205559</v>
      </c>
      <c r="Z1500" s="5" t="n">
        <v>4170.38</v>
      </c>
      <c r="AA1500" s="18" t="n">
        <v>0.000239786302447259</v>
      </c>
      <c r="AB1500" s="5" t="n">
        <v>7.7951</v>
      </c>
      <c r="AC1500" s="18" t="n">
        <v>0.1282857179510205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0.96205</v>
      </c>
      <c r="G1501" s="11" t="n">
        <v>1.039447014188452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0.80228</v>
      </c>
      <c r="M1501" s="11" t="n">
        <v>1.246447624270828</v>
      </c>
      <c r="N1501" s="19" t="n">
        <v>20.584</v>
      </c>
      <c r="O1501" s="11" t="n">
        <v>0.04858142246404975</v>
      </c>
      <c r="P1501" s="19" t="n">
        <v>1.4327</v>
      </c>
      <c r="Q1501" s="11" t="n">
        <v>0.6979828296223912</v>
      </c>
      <c r="R1501" s="19" t="n">
        <v>5.7939</v>
      </c>
      <c r="S1501" s="11" t="n">
        <v>0.1725953157631302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4167.93</v>
      </c>
      <c r="AA1501" s="11" t="n">
        <v>0.00023992725405657</v>
      </c>
      <c r="AB1501" s="8" t="n">
        <v>7.7941</v>
      </c>
      <c r="AC1501" s="11" t="n">
        <v>0.1283021772879486</v>
      </c>
      <c r="AD1501" s="8" t="n">
        <v>35.915</v>
      </c>
      <c r="AE1501" s="11" t="n">
        <v>0.0278435194208548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0.96382</v>
      </c>
      <c r="G1502" s="18" t="n">
        <v>1.03753812952626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0.80411</v>
      </c>
      <c r="M1502" s="18" t="n">
        <v>1.243610948750793</v>
      </c>
      <c r="N1502" s="10" t="n">
        <v>20.544</v>
      </c>
      <c r="O1502" s="18" t="n">
        <v>0.04867601246105919</v>
      </c>
      <c r="P1502" s="10" t="n">
        <v>1.4325</v>
      </c>
      <c r="Q1502" s="18" t="n">
        <v>0.6980802792321117</v>
      </c>
      <c r="R1502" s="10" t="n">
        <v>5.7775</v>
      </c>
      <c r="S1502" s="18" t="n">
        <v>0.1730852444829078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1448.46</v>
      </c>
      <c r="Y1502" s="18" t="n">
        <v>0.0006903884125208842</v>
      </c>
      <c r="Z1502" s="5" t="n">
        <v>4132.82</v>
      </c>
      <c r="AA1502" s="18" t="n">
        <v>0.0002419655344292759</v>
      </c>
      <c r="AB1502" s="5" t="n">
        <v>7.7952</v>
      </c>
      <c r="AC1502" s="18" t="n">
        <v>0.1282840722495895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0.80385</v>
      </c>
      <c r="M1503" s="11" t="n">
        <v>1.244013186539777</v>
      </c>
      <c r="N1503" s="19" t="n">
        <v>20.538</v>
      </c>
      <c r="O1503" s="11" t="n">
        <v>0.04869023273931249</v>
      </c>
      <c r="P1503" s="19" t="n">
        <v>1.4323</v>
      </c>
      <c r="Q1503" s="11" t="n">
        <v>0.6981777560566921</v>
      </c>
      <c r="R1503" s="19" t="n">
        <v>5.775</v>
      </c>
      <c r="S1503" s="11" t="n">
        <v>0.1731601731601732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1448.22</v>
      </c>
      <c r="Y1503" s="11" t="n">
        <v>0.0006905028241565508</v>
      </c>
      <c r="Z1503" s="8" t="n">
        <v>4127.49</v>
      </c>
      <c r="AA1503" s="11" t="n">
        <v>0.000242277994616583</v>
      </c>
      <c r="AB1503" s="8" t="n">
        <v>7.7955</v>
      </c>
      <c r="AC1503" s="11" t="n">
        <v>0.1282791353986274</v>
      </c>
      <c r="AD1503" s="8" t="n">
        <v>35.958</v>
      </c>
      <c r="AE1503" s="11" t="n">
        <v>0.02781022303798877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151.94</v>
      </c>
      <c r="I1504" s="18" t="n">
        <v>0.00658154534684744</v>
      </c>
      <c r="J1504" s="10" t="n">
        <v>7.2896</v>
      </c>
      <c r="K1504" s="18" t="n">
        <v>0.1371817383669886</v>
      </c>
      <c r="L1504" s="10" t="n">
        <v>0.8038</v>
      </c>
      <c r="M1504" s="18" t="n">
        <v>1.244090569793481</v>
      </c>
      <c r="N1504" s="10" t="n">
        <v>20.538</v>
      </c>
      <c r="O1504" s="18" t="n">
        <v>0.04869023273931249</v>
      </c>
      <c r="P1504" s="10" t="n">
        <v>1.4321</v>
      </c>
      <c r="Q1504" s="18" t="n">
        <v>0.6982752601075344</v>
      </c>
      <c r="R1504" s="10" t="n">
        <v>5.775</v>
      </c>
      <c r="S1504" s="18" t="n">
        <v>0.1731601731601732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1448.22</v>
      </c>
      <c r="Y1504" s="18" t="n">
        <v>0.0006905028241565508</v>
      </c>
      <c r="Z1504" s="5" t="n"/>
      <c r="AA1504" s="18" t="n"/>
      <c r="AB1504" s="5" t="n">
        <v>7.7955</v>
      </c>
      <c r="AC1504" s="18" t="n">
        <v>0.1282791353986274</v>
      </c>
      <c r="AD1504" s="5" t="n">
        <v>35.958</v>
      </c>
      <c r="AE1504" s="18" t="n">
        <v>0.02781022303798877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0.96704</v>
      </c>
      <c r="G1505" s="11" t="n">
        <v>1.034083388484447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0.80546</v>
      </c>
      <c r="M1505" s="11" t="n">
        <v>1.241526581084101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5.7897</v>
      </c>
      <c r="S1505" s="11" t="n">
        <v>0.1727205209250911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4134.83</v>
      </c>
      <c r="AA1505" s="11" t="n">
        <v>0.0002418479115223601</v>
      </c>
      <c r="AB1505" s="8" t="n">
        <v>7.7966</v>
      </c>
      <c r="AC1505" s="11" t="n">
        <v>0.128261036862222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0.96821</v>
      </c>
      <c r="G1506" s="18" t="n">
        <v>1.032833786058809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0.80767</v>
      </c>
      <c r="M1506" s="18" t="n">
        <v>1.238129434051036</v>
      </c>
      <c r="N1506" s="10" t="n">
        <v>20.606</v>
      </c>
      <c r="O1506" s="18" t="n">
        <v>0.0485295544986897</v>
      </c>
      <c r="P1506" s="10" t="n">
        <v>1.4326</v>
      </c>
      <c r="Q1506" s="18" t="n">
        <v>0.6980315510261064</v>
      </c>
      <c r="R1506" s="10" t="n">
        <v>5.792</v>
      </c>
      <c r="S1506" s="18" t="n">
        <v>0.1726519337016575</v>
      </c>
      <c r="T1506" s="10" t="n">
        <v>1.5941</v>
      </c>
      <c r="U1506" s="18" t="n">
        <v>0.6273132174894924</v>
      </c>
      <c r="V1506" s="5" t="n">
        <v>87.08</v>
      </c>
      <c r="W1506" s="18" t="n">
        <v>0.01148369315571888</v>
      </c>
      <c r="X1506" s="5" t="n">
        <v>1452.42</v>
      </c>
      <c r="Y1506" s="18" t="n">
        <v>0.0006885060795086821</v>
      </c>
      <c r="Z1506" s="5" t="n">
        <v>4146.49</v>
      </c>
      <c r="AA1506" s="18" t="n">
        <v>0.0002411678311053445</v>
      </c>
      <c r="AB1506" s="5" t="n">
        <v>7.7986</v>
      </c>
      <c r="AC1506" s="18" t="n">
        <v>0.1282281435129382</v>
      </c>
      <c r="AD1506" s="5" t="n">
        <v>36.028</v>
      </c>
      <c r="AE1506" s="18" t="n">
        <v>0.02775618963028756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0.9655899999999999</v>
      </c>
      <c r="G1507" s="11" t="n">
        <v>1.035636243125964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0.8049500000000001</v>
      </c>
      <c r="M1507" s="11" t="n">
        <v>1.242313187154481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5.7754</v>
      </c>
      <c r="S1507" s="11" t="n">
        <v>0.173148180212626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1453.29</v>
      </c>
      <c r="Y1507" s="11" t="n">
        <v>0.000688093911056981</v>
      </c>
      <c r="Z1507" s="8" t="n">
        <v>4154.42</v>
      </c>
      <c r="AA1507" s="11" t="n">
        <v>0.0002407074874471045</v>
      </c>
      <c r="AB1507" s="8" t="n">
        <v>7.7979</v>
      </c>
      <c r="AC1507" s="11" t="n">
        <v>0.1282396542658921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0.96089</v>
      </c>
      <c r="G1508" s="18" t="n">
        <v>1.040701849327186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20.576</v>
      </c>
      <c r="O1508" s="18" t="n">
        <v>0.04860031104199067</v>
      </c>
      <c r="P1508" s="10" t="n">
        <v>1.4278</v>
      </c>
      <c r="Q1508" s="18" t="n">
        <v>0.7003782042302844</v>
      </c>
      <c r="R1508" s="10" t="n">
        <v>5.7763</v>
      </c>
      <c r="S1508" s="18" t="n">
        <v>0.1731212021536278</v>
      </c>
      <c r="T1508" s="10" t="n">
        <v>1.5937</v>
      </c>
      <c r="U1508" s="18" t="n">
        <v>0.6274706657463764</v>
      </c>
      <c r="V1508" s="5" t="n">
        <v>86.90000000000001</v>
      </c>
      <c r="W1508" s="18" t="n">
        <v>0.01150747986191024</v>
      </c>
      <c r="X1508" s="5" t="n">
        <v>1451.38</v>
      </c>
      <c r="Y1508" s="18" t="n">
        <v>0.0006889994350204633</v>
      </c>
      <c r="Z1508" s="5" t="n">
        <v>4156.18</v>
      </c>
      <c r="AA1508" s="18" t="n">
        <v>0.0002406055560635006</v>
      </c>
      <c r="AB1508" s="5" t="n">
        <v>7.7961</v>
      </c>
      <c r="AC1508" s="18" t="n">
        <v>0.1282692628365465</v>
      </c>
      <c r="AD1508" s="5" t="n">
        <v>36.121</v>
      </c>
      <c r="AE1508" s="18" t="n">
        <v>0.02768472633648016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0.95636</v>
      </c>
      <c r="G1509" s="11" t="n">
        <v>1.045631352210465</v>
      </c>
      <c r="H1509" s="8" t="n">
        <v>153.08</v>
      </c>
      <c r="I1509" s="11" t="n">
        <v>0.006532532009406846</v>
      </c>
      <c r="J1509" s="19" t="n">
        <v>7.2798</v>
      </c>
      <c r="K1509" s="11" t="n">
        <v>0.1373664111651419</v>
      </c>
      <c r="L1509" s="19" t="n">
        <v>0.79687</v>
      </c>
      <c r="M1509" s="11" t="n">
        <v>1.254909834728375</v>
      </c>
      <c r="N1509" s="19" t="n">
        <v>20.4</v>
      </c>
      <c r="O1509" s="11" t="n">
        <v>0.04901960784313726</v>
      </c>
      <c r="P1509" s="19" t="n">
        <v>1.4214</v>
      </c>
      <c r="Q1509" s="11" t="n">
        <v>0.7035317292809906</v>
      </c>
      <c r="R1509" s="19" t="n">
        <v>5.7548</v>
      </c>
      <c r="S1509" s="11" t="n">
        <v>0.1737679849864461</v>
      </c>
      <c r="T1509" s="19" t="n">
        <v>1.5858</v>
      </c>
      <c r="U1509" s="11" t="n">
        <v>0.630596544330937</v>
      </c>
      <c r="V1509" s="8" t="n">
        <v>86.83</v>
      </c>
      <c r="W1509" s="11" t="n">
        <v>0.01151675688126224</v>
      </c>
      <c r="X1509" s="8" t="n">
        <v>1444.06</v>
      </c>
      <c r="Y1509" s="11" t="n">
        <v>0.0006924920017173802</v>
      </c>
      <c r="Z1509" s="8" t="n">
        <v>4127.02</v>
      </c>
      <c r="AA1509" s="11" t="n">
        <v>0.0002423055861129822</v>
      </c>
      <c r="AB1509" s="8" t="n">
        <v>7.7933</v>
      </c>
      <c r="AC1509" s="11" t="n">
        <v>0.1283153477987502</v>
      </c>
      <c r="AD1509" s="8" t="n">
        <v>36.177</v>
      </c>
      <c r="AE1509" s="11" t="n">
        <v>0.02764187190756558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0.95575</v>
      </c>
      <c r="G1510" s="18" t="n">
        <v>1.04629871828407</v>
      </c>
      <c r="H1510" s="5" t="n">
        <v>152.98</v>
      </c>
      <c r="I1510" s="18" t="n">
        <v>0.006536802196365539</v>
      </c>
      <c r="J1510" s="10" t="n">
        <v>7.2765</v>
      </c>
      <c r="K1510" s="18" t="n">
        <v>0.1374287088572803</v>
      </c>
      <c r="L1510" s="10" t="n">
        <v>0.7962900000000001</v>
      </c>
      <c r="M1510" s="18" t="n">
        <v>1.255823883258612</v>
      </c>
      <c r="N1510" s="10" t="n">
        <v>20.387</v>
      </c>
      <c r="O1510" s="18" t="n">
        <v>0.04905086574778045</v>
      </c>
      <c r="P1510" s="10" t="n">
        <v>1.4205</v>
      </c>
      <c r="Q1510" s="18" t="n">
        <v>0.7039774727208729</v>
      </c>
      <c r="R1510" s="10" t="n">
        <v>5.7537</v>
      </c>
      <c r="S1510" s="18" t="n">
        <v>0.1738012061803709</v>
      </c>
      <c r="T1510" s="10" t="n">
        <v>1.584</v>
      </c>
      <c r="U1510" s="18" t="n">
        <v>0.6313131313131313</v>
      </c>
      <c r="V1510" s="5" t="n">
        <v>86.81</v>
      </c>
      <c r="W1510" s="18" t="n">
        <v>0.01151941020619744</v>
      </c>
      <c r="X1510" s="5" t="n">
        <v>1443.12</v>
      </c>
      <c r="Y1510" s="18" t="n">
        <v>0.0006929430677975498</v>
      </c>
      <c r="Z1510" s="5" t="n">
        <v>4118.33</v>
      </c>
      <c r="AA1510" s="18" t="n">
        <v>0.0002428168699448563</v>
      </c>
      <c r="AB1510" s="5" t="n">
        <v>7.7928</v>
      </c>
      <c r="AC1510" s="18" t="n">
        <v>0.128323580741197</v>
      </c>
      <c r="AD1510" s="5" t="n">
        <v>36.188</v>
      </c>
      <c r="AE1510" s="18" t="n">
        <v>0.02763346965845031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0.95552</v>
      </c>
      <c r="G1511" s="11" t="n">
        <v>1.04655056932351</v>
      </c>
      <c r="H1511" s="8" t="n">
        <v>152.94</v>
      </c>
      <c r="I1511" s="11" t="n">
        <v>0.006538511834706421</v>
      </c>
      <c r="J1511" s="19" t="n">
        <v>7.2761</v>
      </c>
      <c r="K1511" s="11" t="n">
        <v>0.1374362639326013</v>
      </c>
      <c r="L1511" s="19" t="n">
        <v>0.79608</v>
      </c>
      <c r="M1511" s="11" t="n">
        <v>1.256155160285398</v>
      </c>
      <c r="N1511" s="19" t="n">
        <v>20.387</v>
      </c>
      <c r="O1511" s="11" t="n">
        <v>0.04905086574778045</v>
      </c>
      <c r="P1511" s="19" t="n">
        <v>1.4202</v>
      </c>
      <c r="Q1511" s="11" t="n">
        <v>0.7041261794113506</v>
      </c>
      <c r="R1511" s="19" t="n">
        <v>5.7537</v>
      </c>
      <c r="S1511" s="11" t="n">
        <v>0.1738012061803709</v>
      </c>
      <c r="T1511" s="19" t="n">
        <v>1.5835</v>
      </c>
      <c r="U1511" s="11" t="n">
        <v>0.6315124723713293</v>
      </c>
      <c r="V1511" s="8" t="n">
        <v>86.81</v>
      </c>
      <c r="W1511" s="11" t="n">
        <v>0.01151941020619744</v>
      </c>
      <c r="X1511" s="8" t="n">
        <v>1443.12</v>
      </c>
      <c r="Y1511" s="11" t="n">
        <v>0.0006929430677975498</v>
      </c>
      <c r="Z1511" s="8" t="n"/>
      <c r="AA1511" s="11" t="n"/>
      <c r="AB1511" s="8" t="n">
        <v>7.7928</v>
      </c>
      <c r="AC1511" s="11" t="n">
        <v>0.128323580741197</v>
      </c>
      <c r="AD1511" s="8" t="n">
        <v>36.188</v>
      </c>
      <c r="AE1511" s="11" t="n">
        <v>0.02763346965845031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0.95363</v>
      </c>
      <c r="G1512" s="18" t="n">
        <v>1.048624728668351</v>
      </c>
      <c r="H1512" s="5" t="n">
        <v>152.1</v>
      </c>
      <c r="I1512" s="18" t="n">
        <v>0.006574621959237344</v>
      </c>
      <c r="J1512" s="10" t="n">
        <v>7.2627</v>
      </c>
      <c r="K1512" s="18" t="n">
        <v>0.1376898398667162</v>
      </c>
      <c r="L1512" s="10" t="n">
        <v>0.79445</v>
      </c>
      <c r="M1512" s="18" t="n">
        <v>1.258732456416389</v>
      </c>
      <c r="N1512" s="10" t="n">
        <v>20.363</v>
      </c>
      <c r="O1512" s="18" t="n">
        <v>0.04910867750331484</v>
      </c>
      <c r="P1512" s="10" t="n">
        <v>1.4183</v>
      </c>
      <c r="Q1512" s="18" t="n">
        <v>0.7050694493407601</v>
      </c>
      <c r="R1512" s="10" t="n">
        <v>5.7242</v>
      </c>
      <c r="S1512" s="18" t="n">
        <v>0.1746969008769785</v>
      </c>
      <c r="T1512" s="10" t="n">
        <v>1.5753</v>
      </c>
      <c r="U1512" s="18" t="n">
        <v>0.634799720688123</v>
      </c>
      <c r="V1512" s="5" t="n">
        <v>86.83</v>
      </c>
      <c r="W1512" s="18" t="n">
        <v>0.01151675688126224</v>
      </c>
      <c r="X1512" s="5" t="n">
        <v>1442.17</v>
      </c>
      <c r="Y1512" s="18" t="n">
        <v>0.0006933995298751188</v>
      </c>
      <c r="Z1512" s="5" t="n">
        <v>4124.55</v>
      </c>
      <c r="AA1512" s="18" t="n">
        <v>0.0002424506915905978</v>
      </c>
      <c r="AB1512" s="5" t="n">
        <v>7.7894</v>
      </c>
      <c r="AC1512" s="18" t="n">
        <v>0.1283795927799317</v>
      </c>
      <c r="AD1512" s="5" t="n">
        <v>36.22</v>
      </c>
      <c r="AE1512" s="18" t="n">
        <v>0.02760905577029266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0.95491</v>
      </c>
      <c r="G1513" s="11" t="n">
        <v>1.047219109654313</v>
      </c>
      <c r="H1513" s="8" t="n">
        <v>151.87</v>
      </c>
      <c r="I1513" s="11" t="n">
        <v>0.00658457891617831</v>
      </c>
      <c r="J1513" s="19" t="n">
        <v>7.2742</v>
      </c>
      <c r="K1513" s="11" t="n">
        <v>0.1374721618872178</v>
      </c>
      <c r="L1513" s="19" t="n">
        <v>0.7933</v>
      </c>
      <c r="M1513" s="11" t="n">
        <v>1.26055716626749</v>
      </c>
      <c r="N1513" s="19" t="n">
        <v>20.3</v>
      </c>
      <c r="O1513" s="11" t="n">
        <v>0.04926108374384236</v>
      </c>
      <c r="P1513" s="19" t="n">
        <v>1.4193</v>
      </c>
      <c r="Q1513" s="11" t="n">
        <v>0.7045726766715986</v>
      </c>
      <c r="R1513" s="19" t="n">
        <v>5.7103</v>
      </c>
      <c r="S1513" s="11" t="n">
        <v>0.1751221476980194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7.785</v>
      </c>
      <c r="AC1513" s="11" t="n">
        <v>0.1284521515735388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0.9567600000000001</v>
      </c>
      <c r="G1514" s="18" t="n">
        <v>1.045194197081818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20.333</v>
      </c>
      <c r="O1514" s="18" t="n">
        <v>0.04918113411695274</v>
      </c>
      <c r="P1514" s="10" t="n">
        <v>1.4198</v>
      </c>
      <c r="Q1514" s="18" t="n">
        <v>0.704324552753909</v>
      </c>
      <c r="R1514" s="10" t="n">
        <v>5.7127</v>
      </c>
      <c r="S1514" s="18" t="n">
        <v>0.1750485759798344</v>
      </c>
      <c r="T1514" s="10" t="n">
        <v>1.575</v>
      </c>
      <c r="U1514" s="18" t="n">
        <v>0.6349206349206349</v>
      </c>
      <c r="V1514" s="5" t="n">
        <v>86.90000000000001</v>
      </c>
      <c r="W1514" s="18" t="n">
        <v>0.01150747986191024</v>
      </c>
      <c r="X1514" s="5" t="n">
        <v>1440.96</v>
      </c>
      <c r="Y1514" s="18" t="n">
        <v>0.0006939817899178325</v>
      </c>
      <c r="Z1514" s="5" t="n">
        <v>4102.58</v>
      </c>
      <c r="AA1514" s="18" t="n">
        <v>0.0002437490554724101</v>
      </c>
      <c r="AB1514" s="5" t="n">
        <v>7.7833</v>
      </c>
      <c r="AC1514" s="18" t="n">
        <v>0.1284802076240155</v>
      </c>
      <c r="AD1514" s="5" t="n">
        <v>36.291</v>
      </c>
      <c r="AE1514" s="18" t="n">
        <v>0.02755504119478659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150.73</v>
      </c>
      <c r="I1515" s="11" t="n">
        <v>0.006634379353811452</v>
      </c>
      <c r="J1515" s="19" t="n">
        <v>7.2692</v>
      </c>
      <c r="K1515" s="11" t="n">
        <v>0.1375667198591317</v>
      </c>
      <c r="L1515" s="19" t="n">
        <v>0.79339</v>
      </c>
      <c r="M1515" s="11" t="n">
        <v>1.260414172096951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5.7111</v>
      </c>
      <c r="S1515" s="11" t="n">
        <v>0.1750976169214337</v>
      </c>
      <c r="T1515" s="19" t="n">
        <v>1.5725</v>
      </c>
      <c r="U1515" s="11" t="n">
        <v>0.6359300476947536</v>
      </c>
      <c r="V1515" s="8" t="n">
        <v>86.73999999999999</v>
      </c>
      <c r="W1515" s="11" t="n">
        <v>0.01152870647913304</v>
      </c>
      <c r="X1515" s="8" t="n">
        <v>1438.65</v>
      </c>
      <c r="Y1515" s="11" t="n">
        <v>0.000695096097035415</v>
      </c>
      <c r="Z1515" s="8" t="n">
        <v>4095.88</v>
      </c>
      <c r="AA1515" s="11" t="n">
        <v>0.0002441477777669268</v>
      </c>
      <c r="AB1515" s="8" t="n">
        <v>7.7843</v>
      </c>
      <c r="AC1515" s="11" t="n">
        <v>0.1284637025808358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0.95472</v>
      </c>
      <c r="G1516" s="18" t="n">
        <v>1.047427518015753</v>
      </c>
      <c r="H1516" s="5" t="n">
        <v>150.27</v>
      </c>
      <c r="I1516" s="18" t="n">
        <v>0.006654688227856524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20.35</v>
      </c>
      <c r="O1516" s="18" t="n">
        <v>0.04914004914004914</v>
      </c>
      <c r="P1516" s="10" t="n">
        <v>1.4197</v>
      </c>
      <c r="Q1516" s="18" t="n">
        <v>0.7043741635556808</v>
      </c>
      <c r="R1516" s="10" t="n">
        <v>5.7143</v>
      </c>
      <c r="S1516" s="18" t="n">
        <v>0.1749995625010937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1435.34</v>
      </c>
      <c r="Y1516" s="18" t="n">
        <v>0.000696699039948723</v>
      </c>
      <c r="Z1516" s="5" t="n">
        <v>4083.32</v>
      </c>
      <c r="AA1516" s="18" t="n">
        <v>0.0002448987588530901</v>
      </c>
      <c r="AB1516" s="5" t="n">
        <v>7.7802</v>
      </c>
      <c r="AC1516" s="18" t="n">
        <v>0.128531400221074</v>
      </c>
      <c r="AD1516" s="5" t="n">
        <v>36.386</v>
      </c>
      <c r="AE1516" s="18" t="n">
        <v>0.0274830978947947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0.9545400000000001</v>
      </c>
      <c r="G1517" s="11" t="n">
        <v>1.047625034047813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20.348</v>
      </c>
      <c r="O1517" s="11" t="n">
        <v>0.04914487910359741</v>
      </c>
      <c r="P1517" s="19" t="n">
        <v>1.4195</v>
      </c>
      <c r="Q1517" s="11" t="n">
        <v>0.7044734061289186</v>
      </c>
      <c r="R1517" s="19" t="n">
        <v>5.714</v>
      </c>
      <c r="S1517" s="11" t="n">
        <v>0.1750087504375219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1434.9</v>
      </c>
      <c r="Y1517" s="11" t="n">
        <v>0.0006969126768415917</v>
      </c>
      <c r="Z1517" s="8" t="n">
        <v>4082.75</v>
      </c>
      <c r="AA1517" s="11" t="n">
        <v>0.0002449329496050456</v>
      </c>
      <c r="AB1517" s="8" t="n">
        <v>7.7797</v>
      </c>
      <c r="AC1517" s="11" t="n">
        <v>0.1285396609123745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</v>
      </c>
      <c r="G1518" s="18" t="n">
        <v>1.047668936616029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20.348</v>
      </c>
      <c r="O1518" s="18" t="n">
        <v>0.04914487910359741</v>
      </c>
      <c r="P1518" s="10" t="n">
        <v>1.4196</v>
      </c>
      <c r="Q1518" s="18" t="n">
        <v>0.7044237813468582</v>
      </c>
      <c r="R1518" s="10" t="n">
        <v>5.714</v>
      </c>
      <c r="S1518" s="18" t="n">
        <v>0.1750087504375219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1434.9</v>
      </c>
      <c r="Y1518" s="18" t="n">
        <v>0.0006969126768415917</v>
      </c>
      <c r="Z1518" s="5" t="n"/>
      <c r="AA1518" s="18" t="n"/>
      <c r="AB1518" s="5" t="n">
        <v>7.7797</v>
      </c>
      <c r="AC1518" s="18" t="n">
        <v>0.1285396609123745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0.95407</v>
      </c>
      <c r="G1519" s="11" t="n">
        <v>1.048141121720628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0.7905799999999999</v>
      </c>
      <c r="M1519" s="11" t="n">
        <v>1.264894128361456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5.7284</v>
      </c>
      <c r="S1519" s="11" t="n">
        <v>0.1745688150268836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1430.59</v>
      </c>
      <c r="Y1519" s="11" t="n">
        <v>0.0006990122956262801</v>
      </c>
      <c r="Z1519" s="8" t="n">
        <v>4101.59</v>
      </c>
      <c r="AA1519" s="11" t="n">
        <v>0.0002438078891356766</v>
      </c>
      <c r="AB1519" s="8" t="n">
        <v>7.7795</v>
      </c>
      <c r="AC1519" s="11" t="n">
        <v>0.1285429654862138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0.9537600000000001</v>
      </c>
      <c r="G1520" s="18" t="n">
        <v>1.04848179835598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0.79101</v>
      </c>
      <c r="M1520" s="18" t="n">
        <v>1.264206520777234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5.7703</v>
      </c>
      <c r="S1520" s="18" t="n">
        <v>0.173301214841516</v>
      </c>
      <c r="T1520" s="10" t="n">
        <v>1.5757</v>
      </c>
      <c r="U1520" s="18" t="n">
        <v>0.6346385733324871</v>
      </c>
      <c r="V1520" s="5" t="n">
        <v>86.93000000000001</v>
      </c>
      <c r="W1520" s="18" t="n">
        <v>0.01150350857011388</v>
      </c>
      <c r="X1520" s="5" t="n">
        <v>1431.16</v>
      </c>
      <c r="Y1520" s="18" t="n">
        <v>0.000698733894183739</v>
      </c>
      <c r="Z1520" s="5" t="n">
        <v>4123.83</v>
      </c>
      <c r="AA1520" s="18" t="n">
        <v>0.0002424930222632844</v>
      </c>
      <c r="AB1520" s="5" t="n">
        <v>7.7815</v>
      </c>
      <c r="AC1520" s="18" t="n">
        <v>0.128509927391891</v>
      </c>
      <c r="AD1520" s="5" t="n">
        <v>36.451</v>
      </c>
      <c r="AE1520" s="18" t="n">
        <v>0.02743408959973663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0.95275</v>
      </c>
      <c r="G1521" s="11" t="n">
        <v>1.049593282602991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5.7709</v>
      </c>
      <c r="S1521" s="11" t="n">
        <v>0.1732831967284132</v>
      </c>
      <c r="T1521" s="19" t="n">
        <v>1.5816</v>
      </c>
      <c r="U1521" s="11" t="n">
        <v>0.6322711178553364</v>
      </c>
      <c r="V1521" s="8" t="n">
        <v>87.12</v>
      </c>
      <c r="W1521" s="11" t="n">
        <v>0.01147842056932966</v>
      </c>
      <c r="X1521" s="8" t="n">
        <v>1433.14</v>
      </c>
      <c r="Y1521" s="11" t="n">
        <v>0.0006977685362211647</v>
      </c>
      <c r="Z1521" s="8" t="n">
        <v>4124.67</v>
      </c>
      <c r="AA1521" s="11" t="n">
        <v>0.0002424436379152757</v>
      </c>
      <c r="AB1521" s="8" t="n">
        <v>7.7803</v>
      </c>
      <c r="AC1521" s="11" t="n">
        <v>0.1285297482102233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0.78966</v>
      </c>
      <c r="M1522" s="18" t="n">
        <v>1.266367803864954</v>
      </c>
      <c r="N1522" s="10" t="n">
        <v>20.43</v>
      </c>
      <c r="O1522" s="18" t="n">
        <v>0.04894762604013705</v>
      </c>
      <c r="P1522" s="10" t="n">
        <v>1.4356</v>
      </c>
      <c r="Q1522" s="18" t="n">
        <v>0.6965728615213151</v>
      </c>
      <c r="R1522" s="10" t="n">
        <v>5.8014</v>
      </c>
      <c r="S1522" s="18" t="n">
        <v>0.1723721860240632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1439.13</v>
      </c>
      <c r="Y1522" s="18" t="n">
        <v>0.0006948642582671475</v>
      </c>
      <c r="Z1522" s="5" t="n">
        <v>4125.73</v>
      </c>
      <c r="AA1522" s="18" t="n">
        <v>0.0002423813482704879</v>
      </c>
      <c r="AB1522" s="5" t="n">
        <v>7.7813</v>
      </c>
      <c r="AC1522" s="18" t="n">
        <v>0.1285132304370735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0.95887</v>
      </c>
      <c r="G1523" s="11" t="n">
        <v>1.042894240095112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0.79238</v>
      </c>
      <c r="M1523" s="11" t="n">
        <v>1.262020747621091</v>
      </c>
      <c r="N1523" s="19" t="n">
        <v>20.437</v>
      </c>
      <c r="O1523" s="11" t="n">
        <v>0.0489308606938396</v>
      </c>
      <c r="P1523" s="19" t="n">
        <v>1.4408</v>
      </c>
      <c r="Q1523" s="11" t="n">
        <v>0.6940588561910049</v>
      </c>
      <c r="R1523" s="19" t="n">
        <v>5.8376</v>
      </c>
      <c r="S1523" s="11" t="n">
        <v>0.1713032753186241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1453.21</v>
      </c>
      <c r="Y1523" s="11" t="n">
        <v>0.0006881317910006124</v>
      </c>
      <c r="Z1523" s="8" t="n">
        <v>4146.49</v>
      </c>
      <c r="AA1523" s="11" t="n">
        <v>0.0002411678311053445</v>
      </c>
      <c r="AB1523" s="8" t="n">
        <v>7.7841</v>
      </c>
      <c r="AC1523" s="11" t="n">
        <v>0.1284670032502152</v>
      </c>
      <c r="AD1523" s="8" t="n">
        <v>36.493</v>
      </c>
      <c r="AE1523" s="11" t="n">
        <v>0.02740251555092757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0.9594200000000001</v>
      </c>
      <c r="G1524" s="18" t="n">
        <v>1.042296387400721</v>
      </c>
      <c r="H1524" s="5" t="n">
        <v>150.23</v>
      </c>
      <c r="I1524" s="18" t="n">
        <v>0.006656460094521734</v>
      </c>
      <c r="J1524" s="10" t="n">
        <v>7.2811</v>
      </c>
      <c r="K1524" s="18" t="n">
        <v>0.1373418851547156</v>
      </c>
      <c r="L1524" s="10" t="n">
        <v>0.79276</v>
      </c>
      <c r="M1524" s="18" t="n">
        <v>1.261415813108633</v>
      </c>
      <c r="N1524" s="10" t="n">
        <v>20.437</v>
      </c>
      <c r="O1524" s="18" t="n">
        <v>0.0489308606938396</v>
      </c>
      <c r="P1524" s="10" t="n">
        <v>1.4415</v>
      </c>
      <c r="Q1524" s="18" t="n">
        <v>0.693721817551162</v>
      </c>
      <c r="R1524" s="10" t="n">
        <v>5.839</v>
      </c>
      <c r="S1524" s="18" t="n">
        <v>0.1712622024319232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1454.98</v>
      </c>
      <c r="Y1524" s="18" t="n">
        <v>0.0006872946707171233</v>
      </c>
      <c r="Z1524" s="5" t="n">
        <v>4148.48</v>
      </c>
      <c r="AA1524" s="18" t="n">
        <v>0.0002410521443998766</v>
      </c>
      <c r="AB1524" s="5" t="n">
        <v>7.7845</v>
      </c>
      <c r="AC1524" s="18" t="n">
        <v>0.1284604020810585</v>
      </c>
      <c r="AD1524" s="5" t="n">
        <v>36.498</v>
      </c>
      <c r="AE1524" s="18" t="n">
        <v>0.02739876157597677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0.95971</v>
      </c>
      <c r="G1525" s="11" t="n">
        <v>1.041981431890884</v>
      </c>
      <c r="H1525" s="8" t="n">
        <v>150.25</v>
      </c>
      <c r="I1525" s="11" t="n">
        <v>0.006655574043261231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20.437</v>
      </c>
      <c r="O1525" s="11" t="n">
        <v>0.0489308606938396</v>
      </c>
      <c r="P1525" s="19" t="n">
        <v>1.4417</v>
      </c>
      <c r="Q1525" s="11" t="n">
        <v>0.693625580911424</v>
      </c>
      <c r="R1525" s="19" t="n">
        <v>5.839</v>
      </c>
      <c r="S1525" s="11" t="n">
        <v>0.1712622024319232</v>
      </c>
      <c r="T1525" s="19" t="n">
        <v>1.6052</v>
      </c>
      <c r="U1525" s="11" t="n">
        <v>0.622975330176925</v>
      </c>
      <c r="V1525" s="8" t="n">
        <v>87.47</v>
      </c>
      <c r="W1525" s="11" t="n">
        <v>0.01143249113981937</v>
      </c>
      <c r="X1525" s="8" t="n">
        <v>1454.98</v>
      </c>
      <c r="Y1525" s="11" t="n">
        <v>0.0006872946707171233</v>
      </c>
      <c r="Z1525" s="8" t="n"/>
      <c r="AA1525" s="11" t="n"/>
      <c r="AB1525" s="8" t="n">
        <v>7.7845</v>
      </c>
      <c r="AC1525" s="11" t="n">
        <v>0.1284604020810585</v>
      </c>
      <c r="AD1525" s="8" t="n">
        <v>36.498</v>
      </c>
      <c r="AE1525" s="11" t="n">
        <v>0.02739876157597677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0.95967</v>
      </c>
      <c r="G1526" s="18" t="n">
        <v>1.042024862713224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0.7922400000000001</v>
      </c>
      <c r="M1526" s="18" t="n">
        <v>1.262243764515803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5.8638</v>
      </c>
      <c r="S1526" s="18" t="n">
        <v>0.1705378764623623</v>
      </c>
      <c r="T1526" s="10" t="n">
        <v>1.6089</v>
      </c>
      <c r="U1526" s="18" t="n">
        <v>0.6215426689042203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4149.43</v>
      </c>
      <c r="AA1526" s="18" t="n">
        <v>0.0002409969562084431</v>
      </c>
      <c r="AB1526" s="5" t="n">
        <v>7.7845</v>
      </c>
      <c r="AC1526" s="18" t="n">
        <v>0.1284604020810585</v>
      </c>
      <c r="AD1526" s="5" t="n">
        <v>36.485</v>
      </c>
      <c r="AE1526" s="18" t="n">
        <v>0.02740852405097986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0.9534</v>
      </c>
      <c r="G1527" s="11" t="n">
        <v>1.04887770086008</v>
      </c>
      <c r="H1527" s="8" t="n">
        <v>149.58</v>
      </c>
      <c r="I1527" s="11" t="n">
        <v>0.006685385746757587</v>
      </c>
      <c r="J1527" s="19" t="n">
        <v>7.2789</v>
      </c>
      <c r="K1527" s="11" t="n">
        <v>0.1373833958427784</v>
      </c>
      <c r="L1527" s="19" t="n">
        <v>0.78827</v>
      </c>
      <c r="M1527" s="11" t="n">
        <v>1.268600860111383</v>
      </c>
      <c r="N1527" s="19" t="n">
        <v>20.729</v>
      </c>
      <c r="O1527" s="11" t="n">
        <v>0.04824159390226253</v>
      </c>
      <c r="P1527" s="19" t="n">
        <v>1.4457</v>
      </c>
      <c r="Q1527" s="11" t="n">
        <v>0.6917064397869545</v>
      </c>
      <c r="R1527" s="19" t="n">
        <v>5.8758</v>
      </c>
      <c r="S1527" s="11" t="n">
        <v>0.1701895912046019</v>
      </c>
      <c r="T1527" s="19" t="n">
        <v>1.609</v>
      </c>
      <c r="U1527" s="11" t="n">
        <v>0.6215040397762586</v>
      </c>
      <c r="V1527" s="8" t="n">
        <v>87.38</v>
      </c>
      <c r="W1527" s="11" t="n">
        <v>0.01144426642252232</v>
      </c>
      <c r="X1527" s="8" t="n">
        <v>1457.92</v>
      </c>
      <c r="Y1527" s="11" t="n">
        <v>0.0006859086918349429</v>
      </c>
      <c r="Z1527" s="8" t="n">
        <v>4137.29</v>
      </c>
      <c r="AA1527" s="11" t="n">
        <v>0.00024170411066181</v>
      </c>
      <c r="AB1527" s="8" t="n">
        <v>7.7822</v>
      </c>
      <c r="AC1527" s="11" t="n">
        <v>0.1284983680707255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0.94072</v>
      </c>
      <c r="G1528" s="18" t="n">
        <v>1.063015562547836</v>
      </c>
      <c r="H1528" s="5" t="n">
        <v>149.43</v>
      </c>
      <c r="I1528" s="18" t="n">
        <v>0.006692096633875393</v>
      </c>
      <c r="J1528" s="10" t="n">
        <v>7.2641</v>
      </c>
      <c r="K1528" s="18" t="n">
        <v>0.1376633030932944</v>
      </c>
      <c r="L1528" s="10" t="n">
        <v>0.78227</v>
      </c>
      <c r="M1528" s="18" t="n">
        <v>1.278331011031997</v>
      </c>
      <c r="N1528" s="10" t="n">
        <v>20.56</v>
      </c>
      <c r="O1528" s="18" t="n">
        <v>0.04863813229571985</v>
      </c>
      <c r="P1528" s="10" t="n">
        <v>1.4421</v>
      </c>
      <c r="Q1528" s="18" t="n">
        <v>0.693433187712364</v>
      </c>
      <c r="R1528" s="10" t="n">
        <v>5.8743</v>
      </c>
      <c r="S1528" s="18" t="n">
        <v>0.1702330490441414</v>
      </c>
      <c r="T1528" s="10" t="n">
        <v>1.5998</v>
      </c>
      <c r="U1528" s="18" t="n">
        <v>0.6250781347668458</v>
      </c>
      <c r="V1528" s="5" t="n">
        <v>87.22</v>
      </c>
      <c r="W1528" s="18" t="n">
        <v>0.01146526026140793</v>
      </c>
      <c r="X1528" s="5" t="n">
        <v>1453.71</v>
      </c>
      <c r="Y1528" s="18" t="n">
        <v>0.0006878951097536647</v>
      </c>
      <c r="Z1528" s="5" t="n">
        <v>4138.77</v>
      </c>
      <c r="AA1528" s="18" t="n">
        <v>0.0002416176786823138</v>
      </c>
      <c r="AB1528" s="5" t="n">
        <v>7.7785</v>
      </c>
      <c r="AC1528" s="18" t="n">
        <v>0.128559490904416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0.92865</v>
      </c>
      <c r="G1529" s="11" t="n">
        <v>1.076831960372584</v>
      </c>
      <c r="H1529" s="8" t="n">
        <v>148.68</v>
      </c>
      <c r="I1529" s="11" t="n">
        <v>0.006725854183481302</v>
      </c>
      <c r="J1529" s="19" t="n">
        <v>7.2496</v>
      </c>
      <c r="K1529" s="11" t="n">
        <v>0.1379386448907526</v>
      </c>
      <c r="L1529" s="19" t="n">
        <v>0.77717</v>
      </c>
      <c r="M1529" s="11" t="n">
        <v>1.286719765302315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5.7812</v>
      </c>
      <c r="S1529" s="11" t="n">
        <v>0.1729744689683803</v>
      </c>
      <c r="T1529" s="19" t="n">
        <v>1.5824</v>
      </c>
      <c r="U1529" s="11" t="n">
        <v>0.6319514661274014</v>
      </c>
      <c r="V1529" s="8" t="n">
        <v>87.13</v>
      </c>
      <c r="W1529" s="11" t="n">
        <v>0.01147710317915758</v>
      </c>
      <c r="X1529" s="8" t="n">
        <v>1448.01</v>
      </c>
      <c r="Y1529" s="11" t="n">
        <v>0.0006906029654491336</v>
      </c>
      <c r="Z1529" s="8" t="n">
        <v>4116.85</v>
      </c>
      <c r="AA1529" s="11" t="n">
        <v>0.0002429041621628186</v>
      </c>
      <c r="AB1529" s="8" t="n">
        <v>7.7794</v>
      </c>
      <c r="AC1529" s="11" t="n">
        <v>0.1285446178368512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0.92388</v>
      </c>
      <c r="G1530" s="18" t="n">
        <v>1.082391652595575</v>
      </c>
      <c r="H1530" s="5" t="n">
        <v>147.84</v>
      </c>
      <c r="I1530" s="18" t="n">
        <v>0.006764069264069264</v>
      </c>
      <c r="J1530" s="10" t="n">
        <v>7.2426</v>
      </c>
      <c r="K1530" s="18" t="n">
        <v>0.1380719631071715</v>
      </c>
      <c r="L1530" s="10" t="n">
        <v>0.77524</v>
      </c>
      <c r="M1530" s="18" t="n">
        <v>1.289923120582013</v>
      </c>
      <c r="N1530" s="10" t="n">
        <v>20.32</v>
      </c>
      <c r="O1530" s="18" t="n">
        <v>0.04921259842519685</v>
      </c>
      <c r="P1530" s="10" t="n">
        <v>1.4334</v>
      </c>
      <c r="Q1530" s="18" t="n">
        <v>0.6976419701409237</v>
      </c>
      <c r="R1530" s="10" t="n">
        <v>5.7713</v>
      </c>
      <c r="S1530" s="18" t="n">
        <v>0.1732711867343579</v>
      </c>
      <c r="T1530" s="10" t="n">
        <v>1.5841</v>
      </c>
      <c r="U1530" s="18" t="n">
        <v>0.6312732782021336</v>
      </c>
      <c r="V1530" s="5" t="n">
        <v>87.11</v>
      </c>
      <c r="W1530" s="18" t="n">
        <v>0.01147973826196763</v>
      </c>
      <c r="X1530" s="5" t="n">
        <v>1447.05</v>
      </c>
      <c r="Y1530" s="18" t="n">
        <v>0.0006910611243564494</v>
      </c>
      <c r="Z1530" s="5" t="n">
        <v>4117.71</v>
      </c>
      <c r="AA1530" s="18" t="n">
        <v>0.0002428534306689883</v>
      </c>
      <c r="AB1530" s="5" t="n">
        <v>7.7791</v>
      </c>
      <c r="AC1530" s="18" t="n">
        <v>0.1285495751436541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0.9234599999999999</v>
      </c>
      <c r="G1531" s="11" t="n">
        <v>1.082883936499686</v>
      </c>
      <c r="H1531" s="8" t="n">
        <v>147.84</v>
      </c>
      <c r="I1531" s="11" t="n">
        <v>0.006764069264069264</v>
      </c>
      <c r="J1531" s="19" t="n">
        <v>7.2419</v>
      </c>
      <c r="K1531" s="11" t="n">
        <v>0.1380853091039644</v>
      </c>
      <c r="L1531" s="19" t="n">
        <v>0.77501</v>
      </c>
      <c r="M1531" s="11" t="n">
        <v>1.290305931536367</v>
      </c>
      <c r="N1531" s="19" t="n">
        <v>20.316</v>
      </c>
      <c r="O1531" s="11" t="n">
        <v>0.04922228785193936</v>
      </c>
      <c r="P1531" s="19" t="n">
        <v>1.4331</v>
      </c>
      <c r="Q1531" s="11" t="n">
        <v>0.6977880120019538</v>
      </c>
      <c r="R1531" s="19" t="n">
        <v>5.772</v>
      </c>
      <c r="S1531" s="11" t="n">
        <v>0.1732501732501733</v>
      </c>
      <c r="T1531" s="19" t="n">
        <v>1.585</v>
      </c>
      <c r="U1531" s="11" t="n">
        <v>0.6309148264984227</v>
      </c>
      <c r="V1531" s="8" t="n">
        <v>87.09</v>
      </c>
      <c r="W1531" s="11" t="n">
        <v>0.01148237455505799</v>
      </c>
      <c r="X1531" s="8" t="n">
        <v>1446.96</v>
      </c>
      <c r="Y1531" s="11" t="n">
        <v>0.0006911041079228175</v>
      </c>
      <c r="Z1531" s="8" t="n">
        <v>4119.45</v>
      </c>
      <c r="AA1531" s="11" t="n">
        <v>0.00024275085266237</v>
      </c>
      <c r="AB1531" s="8" t="n">
        <v>7.7789</v>
      </c>
      <c r="AC1531" s="11" t="n">
        <v>0.1285528802272815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0.92334</v>
      </c>
      <c r="G1532" s="18" t="n">
        <v>1.083024671302012</v>
      </c>
      <c r="H1532" s="5" t="n">
        <v>147.82</v>
      </c>
      <c r="I1532" s="18" t="n">
        <v>0.006764984440535787</v>
      </c>
      <c r="J1532" s="10" t="n">
        <v>7.2401</v>
      </c>
      <c r="K1532" s="18" t="n">
        <v>0.1381196392315023</v>
      </c>
      <c r="L1532" s="10" t="n">
        <v>0.77491</v>
      </c>
      <c r="M1532" s="18" t="n">
        <v>1.290472441961002</v>
      </c>
      <c r="N1532" s="10" t="n">
        <v>20.316</v>
      </c>
      <c r="O1532" s="18" t="n">
        <v>0.04922228785193936</v>
      </c>
      <c r="P1532" s="10" t="n">
        <v>1.4333</v>
      </c>
      <c r="Q1532" s="18" t="n">
        <v>0.6976906439684644</v>
      </c>
      <c r="R1532" s="10" t="n">
        <v>5.772</v>
      </c>
      <c r="S1532" s="18" t="n">
        <v>0.1732501732501733</v>
      </c>
      <c r="T1532" s="10" t="n">
        <v>1.5852</v>
      </c>
      <c r="U1532" s="18" t="n">
        <v>0.6308352258390109</v>
      </c>
      <c r="V1532" s="5" t="n">
        <v>87.06999999999999</v>
      </c>
      <c r="W1532" s="18" t="n">
        <v>0.01148501205926266</v>
      </c>
      <c r="X1532" s="5" t="n">
        <v>1446.96</v>
      </c>
      <c r="Y1532" s="18" t="n">
        <v>0.0006911041079228175</v>
      </c>
      <c r="Z1532" s="5" t="n"/>
      <c r="AA1532" s="18" t="n"/>
      <c r="AB1532" s="5" t="n">
        <v>7.7789</v>
      </c>
      <c r="AC1532" s="18" t="n">
        <v>0.1285528802272815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0.92298</v>
      </c>
      <c r="G1533" s="11" t="n">
        <v>1.083447095278337</v>
      </c>
      <c r="H1533" s="8" t="n">
        <v>147.5</v>
      </c>
      <c r="I1533" s="11" t="n">
        <v>0.006779661016949152</v>
      </c>
      <c r="J1533" s="19" t="n">
        <v>7.2518</v>
      </c>
      <c r="K1533" s="11" t="n">
        <v>0.1378967980363496</v>
      </c>
      <c r="L1533" s="19" t="n">
        <v>0.77472</v>
      </c>
      <c r="M1533" s="11" t="n">
        <v>1.290788930194135</v>
      </c>
      <c r="N1533" s="19" t="n">
        <v>20.266</v>
      </c>
      <c r="O1533" s="11" t="n">
        <v>0.04934372841211882</v>
      </c>
      <c r="P1533" s="19" t="n">
        <v>1.4376</v>
      </c>
      <c r="Q1533" s="11" t="n">
        <v>0.6956037840845855</v>
      </c>
      <c r="R1533" s="19" t="n">
        <v>5.7935</v>
      </c>
      <c r="S1533" s="11" t="n">
        <v>0.172607232243031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1452.08</v>
      </c>
      <c r="Y1533" s="11" t="n">
        <v>0.0006886672910583439</v>
      </c>
      <c r="Z1533" s="8" t="n">
        <v>4152.42</v>
      </c>
      <c r="AA1533" s="11" t="n">
        <v>0.0002408234234494584</v>
      </c>
      <c r="AB1533" s="8" t="n">
        <v>7.7765</v>
      </c>
      <c r="AC1533" s="11" t="n">
        <v>0.128592554491095</v>
      </c>
      <c r="AD1533" s="8" t="n">
        <v>36.509</v>
      </c>
      <c r="AE1533" s="11" t="n">
        <v>0.02739050645046427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0.91992</v>
      </c>
      <c r="G1534" s="18" t="n">
        <v>1.08705104791721</v>
      </c>
      <c r="H1534" s="5" t="n">
        <v>147.41</v>
      </c>
      <c r="I1534" s="18" t="n">
        <v>0.006783800284919612</v>
      </c>
      <c r="J1534" s="10" t="n">
        <v>7.241</v>
      </c>
      <c r="K1534" s="18" t="n">
        <v>0.1381024720342494</v>
      </c>
      <c r="L1534" s="10" t="n">
        <v>0.77441</v>
      </c>
      <c r="M1534" s="18" t="n">
        <v>1.291305639131726</v>
      </c>
      <c r="N1534" s="10" t="n">
        <v>20.328</v>
      </c>
      <c r="O1534" s="18" t="n">
        <v>0.04919323101141283</v>
      </c>
      <c r="P1534" s="10" t="n">
        <v>1.4416</v>
      </c>
      <c r="Q1534" s="18" t="n">
        <v>0.6936736958934517</v>
      </c>
      <c r="R1534" s="10" t="n">
        <v>5.83</v>
      </c>
      <c r="S1534" s="18" t="n">
        <v>0.1715265866209262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4159.98</v>
      </c>
      <c r="AA1534" s="18" t="n">
        <v>0.0002403857710854379</v>
      </c>
      <c r="AB1534" s="5" t="n">
        <v>7.7763</v>
      </c>
      <c r="AC1534" s="18" t="n">
        <v>0.1285958617851677</v>
      </c>
      <c r="AD1534" s="5" t="n">
        <v>36.556</v>
      </c>
      <c r="AE1534" s="18" t="n">
        <v>0.02735529051318525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0.91726</v>
      </c>
      <c r="G1535" s="11" t="n">
        <v>1.090203431960404</v>
      </c>
      <c r="H1535" s="8" t="n">
        <v>148.25</v>
      </c>
      <c r="I1535" s="11" t="n">
        <v>0.006745362563237774</v>
      </c>
      <c r="J1535" s="19" t="n">
        <v>7.2364</v>
      </c>
      <c r="K1535" s="11" t="n">
        <v>0.1381902603504505</v>
      </c>
      <c r="L1535" s="19" t="n">
        <v>0.77329</v>
      </c>
      <c r="M1535" s="11" t="n">
        <v>1.293175910719135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5.8299</v>
      </c>
      <c r="S1535" s="11" t="n">
        <v>0.1715295288083843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1452.54</v>
      </c>
      <c r="Y1535" s="11" t="n">
        <v>0.0006884491993335812</v>
      </c>
      <c r="Z1535" s="8" t="n">
        <v>4128.81</v>
      </c>
      <c r="AA1535" s="11" t="n">
        <v>0.0002422005372007915</v>
      </c>
      <c r="AB1535" s="8" t="n">
        <v>7.7771</v>
      </c>
      <c r="AC1535" s="11" t="n">
        <v>0.128582633629502</v>
      </c>
      <c r="AD1535" s="8" t="n">
        <v>36.584</v>
      </c>
      <c r="AE1535" s="11" t="n">
        <v>0.02733435381587579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0.91972</v>
      </c>
      <c r="G1536" s="18" t="n">
        <v>1.087287435306398</v>
      </c>
      <c r="H1536" s="5" t="n">
        <v>148.27</v>
      </c>
      <c r="I1536" s="18" t="n">
        <v>0.006744452687664396</v>
      </c>
      <c r="J1536" s="10" t="n">
        <v>7.2391</v>
      </c>
      <c r="K1536" s="18" t="n">
        <v>0.1381387189015209</v>
      </c>
      <c r="L1536" s="10" t="n">
        <v>0.77281</v>
      </c>
      <c r="M1536" s="18" t="n">
        <v>1.293979115177081</v>
      </c>
      <c r="N1536" s="10" t="n">
        <v>20.168</v>
      </c>
      <c r="O1536" s="18" t="n">
        <v>0.04958349861166204</v>
      </c>
      <c r="P1536" s="10" t="n">
        <v>1.4399</v>
      </c>
      <c r="Q1536" s="18" t="n">
        <v>0.6944926731022988</v>
      </c>
      <c r="R1536" s="10" t="n">
        <v>5.8151</v>
      </c>
      <c r="S1536" s="18" t="n">
        <v>0.1719660882873897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1454.02</v>
      </c>
      <c r="Y1536" s="18" t="n">
        <v>0.0006877484491272472</v>
      </c>
      <c r="Z1536" s="5" t="n">
        <v>4119.81</v>
      </c>
      <c r="AA1536" s="18" t="n">
        <v>0.0002427296404445836</v>
      </c>
      <c r="AB1536" s="5" t="n">
        <v>7.7782</v>
      </c>
      <c r="AC1536" s="18" t="n">
        <v>0.1285644493584634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0.9209000000000001</v>
      </c>
      <c r="G1537" s="11" t="n">
        <v>1.085894233901618</v>
      </c>
      <c r="H1537" s="8" t="n">
        <v>148.5</v>
      </c>
      <c r="I1537" s="11" t="n">
        <v>0.006734006734006734</v>
      </c>
      <c r="J1537" s="19" t="n">
        <v>7.2381</v>
      </c>
      <c r="K1537" s="11" t="n">
        <v>0.1381578038435501</v>
      </c>
      <c r="L1537" s="19" t="n">
        <v>0.7727000000000001</v>
      </c>
      <c r="M1537" s="11" t="n">
        <v>1.294163323411414</v>
      </c>
      <c r="N1537" s="19" t="n">
        <v>20.001</v>
      </c>
      <c r="O1537" s="11" t="n">
        <v>0.04999750012499374</v>
      </c>
      <c r="P1537" s="19" t="n">
        <v>1.4411</v>
      </c>
      <c r="Q1537" s="11" t="n">
        <v>0.6939143709666227</v>
      </c>
      <c r="R1537" s="19" t="n">
        <v>5.7797</v>
      </c>
      <c r="S1537" s="11" t="n">
        <v>0.173019360866481</v>
      </c>
      <c r="T1537" s="19" t="n">
        <v>1.589</v>
      </c>
      <c r="U1537" s="11" t="n">
        <v>0.6293266205160478</v>
      </c>
      <c r="V1537" s="8" t="n">
        <v>87.02</v>
      </c>
      <c r="W1537" s="11" t="n">
        <v>0.01149161112387957</v>
      </c>
      <c r="X1537" s="8" t="n">
        <v>1454.42</v>
      </c>
      <c r="Y1537" s="11" t="n">
        <v>0.0006875593019897966</v>
      </c>
      <c r="Z1537" s="8" t="n">
        <v>4119.84</v>
      </c>
      <c r="AA1537" s="11" t="n">
        <v>0.000242727872927104</v>
      </c>
      <c r="AB1537" s="8" t="n">
        <v>7.7797</v>
      </c>
      <c r="AC1537" s="11" t="n">
        <v>0.1285396609123745</v>
      </c>
      <c r="AD1537" s="8" t="n">
        <v>36.646</v>
      </c>
      <c r="AE1537" s="11" t="n">
        <v>0.02728810784260219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0.92059</v>
      </c>
      <c r="G1538" s="18" t="n">
        <v>1.086259898543325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0.77271</v>
      </c>
      <c r="M1538" s="18" t="n">
        <v>1.294146575041089</v>
      </c>
      <c r="N1538" s="10" t="n">
        <v>19.9925</v>
      </c>
      <c r="O1538" s="18" t="n">
        <v>0.05001875703388771</v>
      </c>
      <c r="P1538" s="10" t="n">
        <v>1.4413</v>
      </c>
      <c r="Q1538" s="18" t="n">
        <v>0.6938180808991882</v>
      </c>
      <c r="R1538" s="10" t="n">
        <v>5.7777</v>
      </c>
      <c r="S1538" s="18" t="n">
        <v>0.1730792529899441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1454.1</v>
      </c>
      <c r="Y1538" s="18" t="n">
        <v>0.0006877106113747335</v>
      </c>
      <c r="Z1538" s="5" t="n">
        <v>4118.19</v>
      </c>
      <c r="AA1538" s="18" t="n">
        <v>0.0002428251246299952</v>
      </c>
      <c r="AB1538" s="5" t="n">
        <v>7.7798</v>
      </c>
      <c r="AC1538" s="18" t="n">
        <v>0.1285380086891694</v>
      </c>
      <c r="AD1538" s="5" t="n">
        <v>36.652</v>
      </c>
      <c r="AE1538" s="18" t="n">
        <v>0.02728364072901888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0.9206</v>
      </c>
      <c r="G1539" s="11" t="n">
        <v>1.086248099065827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19.9925</v>
      </c>
      <c r="O1539" s="11" t="n">
        <v>0.05001875703388771</v>
      </c>
      <c r="P1539" s="19" t="n">
        <v>1.4413</v>
      </c>
      <c r="Q1539" s="11" t="n">
        <v>0.6938180808991882</v>
      </c>
      <c r="R1539" s="19" t="n">
        <v>5.7777</v>
      </c>
      <c r="S1539" s="11" t="n">
        <v>0.1730792529899441</v>
      </c>
      <c r="T1539" s="19" t="n">
        <v>1.588</v>
      </c>
      <c r="U1539" s="11" t="n">
        <v>0.6297229219143576</v>
      </c>
      <c r="V1539" s="8" t="n">
        <v>87.04000000000001</v>
      </c>
      <c r="W1539" s="11" t="n">
        <v>0.01148897058823529</v>
      </c>
      <c r="X1539" s="8" t="n">
        <v>1454.1</v>
      </c>
      <c r="Y1539" s="11" t="n">
        <v>0.0006877106113747335</v>
      </c>
      <c r="Z1539" s="8" t="n"/>
      <c r="AA1539" s="11" t="n"/>
      <c r="AB1539" s="8" t="n">
        <v>7.7798</v>
      </c>
      <c r="AC1539" s="11" t="n">
        <v>0.1285380086891694</v>
      </c>
      <c r="AD1539" s="8" t="n">
        <v>36.652</v>
      </c>
      <c r="AE1539" s="11" t="n">
        <v>0.02728364072901888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0.91897</v>
      </c>
      <c r="G1540" s="18" t="n">
        <v>1.088174804400579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0.77254</v>
      </c>
      <c r="M1540" s="18" t="n">
        <v>1.294431356305175</v>
      </c>
      <c r="N1540" s="10" t="n">
        <v>19.9253</v>
      </c>
      <c r="O1540" s="18" t="n">
        <v>0.05018745012622144</v>
      </c>
      <c r="P1540" s="10" t="n">
        <v>1.4372</v>
      </c>
      <c r="Q1540" s="18" t="n">
        <v>0.6957973838018369</v>
      </c>
      <c r="R1540" s="10" t="n">
        <v>5.74</v>
      </c>
      <c r="S1540" s="18" t="n">
        <v>0.1742160278745644</v>
      </c>
      <c r="T1540" s="10" t="n">
        <v>1.58</v>
      </c>
      <c r="U1540" s="18" t="n">
        <v>0.6329113924050632</v>
      </c>
      <c r="V1540" s="5" t="n">
        <v>86.92</v>
      </c>
      <c r="W1540" s="18" t="n">
        <v>0.01150483202945237</v>
      </c>
      <c r="X1540" s="5" t="n">
        <v>1450.22</v>
      </c>
      <c r="Y1540" s="18" t="n">
        <v>0.0006895505509508902</v>
      </c>
      <c r="Z1540" s="5" t="n">
        <v>4093.24</v>
      </c>
      <c r="AA1540" s="18" t="n">
        <v>0.0002443052447449942</v>
      </c>
      <c r="AB1540" s="5" t="n">
        <v>7.7786</v>
      </c>
      <c r="AC1540" s="18" t="n">
        <v>0.1285578381713933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0.91684</v>
      </c>
      <c r="G1541" s="11" t="n">
        <v>1.090702848915841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20.002</v>
      </c>
      <c r="O1541" s="11" t="n">
        <v>0.04999500049995001</v>
      </c>
      <c r="P1541" s="19" t="n">
        <v>1.4311</v>
      </c>
      <c r="Q1541" s="11" t="n">
        <v>0.6987631891551953</v>
      </c>
      <c r="R1541" s="19" t="n">
        <v>5.7016</v>
      </c>
      <c r="S1541" s="11" t="n">
        <v>0.1753893643889435</v>
      </c>
      <c r="T1541" s="19" t="n">
        <v>1.5726</v>
      </c>
      <c r="U1541" s="11" t="n">
        <v>0.6358896095637797</v>
      </c>
      <c r="V1541" s="8" t="n">
        <v>86.73999999999999</v>
      </c>
      <c r="W1541" s="11" t="n">
        <v>0.01152870647913304</v>
      </c>
      <c r="X1541" s="8" t="n">
        <v>1450.31</v>
      </c>
      <c r="Y1541" s="11" t="n">
        <v>0.0006895077604098434</v>
      </c>
      <c r="Z1541" s="8" t="n">
        <v>4103.38</v>
      </c>
      <c r="AA1541" s="11" t="n">
        <v>0.0002437015338574541</v>
      </c>
      <c r="AB1541" s="8" t="n">
        <v>7.777</v>
      </c>
      <c r="AC1541" s="11" t="n">
        <v>0.1285842870001286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0.91648</v>
      </c>
      <c r="G1542" s="18" t="n">
        <v>1.091131284916201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0.77063</v>
      </c>
      <c r="M1542" s="18" t="n">
        <v>1.297639593579279</v>
      </c>
      <c r="N1542" s="10" t="n">
        <v>19.9908</v>
      </c>
      <c r="O1542" s="18" t="n">
        <v>0.05002301058486904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1.5756</v>
      </c>
      <c r="U1542" s="18" t="n">
        <v>0.6346788525006347</v>
      </c>
      <c r="V1542" s="5" t="n">
        <v>86.56</v>
      </c>
      <c r="W1542" s="18" t="n">
        <v>0.01155268022181146</v>
      </c>
      <c r="X1542" s="5" t="n">
        <v>1454.74</v>
      </c>
      <c r="Y1542" s="18" t="n">
        <v>0.0006874080591720858</v>
      </c>
      <c r="Z1542" s="5" t="n">
        <v>4136.35</v>
      </c>
      <c r="AA1542" s="18" t="n">
        <v>0.0002417590387660618</v>
      </c>
      <c r="AB1542" s="5" t="n">
        <v>7.7774</v>
      </c>
      <c r="AC1542" s="18" t="n">
        <v>0.1285776737727261</v>
      </c>
      <c r="AD1542" s="5" t="n">
        <v>37.454</v>
      </c>
      <c r="AE1542" s="18" t="n">
        <v>0.02669941795268863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0.91911</v>
      </c>
      <c r="G1543" s="11" t="n">
        <v>1.088009052235315</v>
      </c>
      <c r="H1543" s="8" t="n">
        <v>148.9</v>
      </c>
      <c r="I1543" s="11" t="n">
        <v>0.006715916722632639</v>
      </c>
      <c r="J1543" s="19" t="n">
        <v>7.2347</v>
      </c>
      <c r="K1543" s="11" t="n">
        <v>0.1382227321105229</v>
      </c>
      <c r="L1543" s="19" t="n">
        <v>0.77093</v>
      </c>
      <c r="M1543" s="11" t="n">
        <v>1.297134629603206</v>
      </c>
      <c r="N1543" s="19" t="n">
        <v>20.135</v>
      </c>
      <c r="O1543" s="11" t="n">
        <v>0.04966476285075738</v>
      </c>
      <c r="P1543" s="19" t="n">
        <v>1.4341</v>
      </c>
      <c r="Q1543" s="11" t="n">
        <v>0.6973014434139879</v>
      </c>
      <c r="R1543" s="19" t="n">
        <v>5.6695</v>
      </c>
      <c r="S1543" s="11" t="n">
        <v>0.1763823970367757</v>
      </c>
      <c r="T1543" s="19" t="n">
        <v>1.5836</v>
      </c>
      <c r="U1543" s="11" t="n">
        <v>0.6314725940894166</v>
      </c>
      <c r="V1543" s="8" t="n">
        <v>86.42</v>
      </c>
      <c r="W1543" s="11" t="n">
        <v>0.01157139551029854</v>
      </c>
      <c r="X1543" s="8" t="n">
        <v>1462.14</v>
      </c>
      <c r="Y1543" s="11" t="n">
        <v>0.0006839290355232741</v>
      </c>
      <c r="Z1543" s="8" t="n">
        <v>4168.81</v>
      </c>
      <c r="AA1543" s="11" t="n">
        <v>0.0002398766074731158</v>
      </c>
      <c r="AB1543" s="8" t="n">
        <v>7.7782</v>
      </c>
      <c r="AC1543" s="11" t="n">
        <v>0.1285644493584634</v>
      </c>
      <c r="AD1543" s="8" t="n">
        <v>38.028</v>
      </c>
      <c r="AE1543" s="11" t="n">
        <v>0.02629641316924372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0.92208</v>
      </c>
      <c r="G1544" s="18" t="n">
        <v>1.084504598299497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</v>
      </c>
      <c r="M1544" s="18" t="n">
        <v>1.294665976178146</v>
      </c>
      <c r="N1544" s="10" t="n">
        <v>20.214</v>
      </c>
      <c r="O1544" s="18" t="n">
        <v>0.04947066389630949</v>
      </c>
      <c r="P1544" s="10" t="n">
        <v>1.4345</v>
      </c>
      <c r="Q1544" s="18" t="n">
        <v>0.6971070059254095</v>
      </c>
      <c r="R1544" s="10" t="n">
        <v>5.699</v>
      </c>
      <c r="S1544" s="18" t="n">
        <v>0.1754693805930865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7.7798</v>
      </c>
      <c r="AC1544" s="18" t="n">
        <v>0.1285380086891694</v>
      </c>
      <c r="AD1544" s="5" t="n">
        <v>37.986</v>
      </c>
      <c r="AE1544" s="18" t="n">
        <v>0.02632548833780867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0.77255</v>
      </c>
      <c r="M1545" s="11" t="n">
        <v>1.294414600996699</v>
      </c>
      <c r="N1545" s="19" t="n">
        <v>20.216</v>
      </c>
      <c r="O1545" s="11" t="n">
        <v>0.04946576968737634</v>
      </c>
      <c r="P1545" s="19" t="n">
        <v>1.4343</v>
      </c>
      <c r="Q1545" s="11" t="n">
        <v>0.6972042111134352</v>
      </c>
      <c r="R1545" s="19" t="n">
        <v>5.702</v>
      </c>
      <c r="S1545" s="11" t="n">
        <v>0.175377060680463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1463.94</v>
      </c>
      <c r="Y1545" s="11" t="n">
        <v>0.0006830881047037447</v>
      </c>
      <c r="Z1545" s="8" t="n">
        <v>4166.33</v>
      </c>
      <c r="AA1545" s="11" t="n">
        <v>0.0002400193935670002</v>
      </c>
      <c r="AB1545" s="8" t="n">
        <v>7.78</v>
      </c>
      <c r="AC1545" s="11" t="n">
        <v>0.1285347043701799</v>
      </c>
      <c r="AD1545" s="8" t="n">
        <v>37.986</v>
      </c>
      <c r="AE1545" s="11" t="n">
        <v>0.02632548833780867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0.92227</v>
      </c>
      <c r="G1546" s="18" t="n">
        <v>1.084281175794507</v>
      </c>
      <c r="H1546" s="5" t="n">
        <v>149.1</v>
      </c>
      <c r="I1546" s="18" t="n">
        <v>0.00670690811535882</v>
      </c>
      <c r="J1546" s="10" t="n">
        <v>7.2472</v>
      </c>
      <c r="K1546" s="18" t="n">
        <v>0.1379843249806822</v>
      </c>
      <c r="L1546" s="10" t="n">
        <v>0.77254</v>
      </c>
      <c r="M1546" s="18" t="n">
        <v>1.294431356305175</v>
      </c>
      <c r="N1546" s="10" t="n">
        <v>20.216</v>
      </c>
      <c r="O1546" s="18" t="n">
        <v>0.04946576968737634</v>
      </c>
      <c r="P1546" s="10" t="n">
        <v>1.4343</v>
      </c>
      <c r="Q1546" s="18" t="n">
        <v>0.6972042111134352</v>
      </c>
      <c r="R1546" s="10" t="n">
        <v>5.702</v>
      </c>
      <c r="S1546" s="18" t="n">
        <v>0.175377060680463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1463.94</v>
      </c>
      <c r="Y1546" s="18" t="n">
        <v>0.0006830881047037447</v>
      </c>
      <c r="Z1546" s="5" t="n"/>
      <c r="AA1546" s="18" t="n"/>
      <c r="AB1546" s="5" t="n">
        <v>7.78</v>
      </c>
      <c r="AC1546" s="18" t="n">
        <v>0.1285347043701799</v>
      </c>
      <c r="AD1546" s="5" t="n">
        <v>37.984</v>
      </c>
      <c r="AE1546" s="18" t="n">
        <v>0.02632687447346251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0.92296</v>
      </c>
      <c r="G1547" s="11" t="n">
        <v>1.083470572939239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0.77316</v>
      </c>
      <c r="M1547" s="11" t="n">
        <v>1.293393346784624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</v>
      </c>
      <c r="S1547" s="11" t="n">
        <v>0.1744896178677369</v>
      </c>
      <c r="T1547" s="19" t="n">
        <v>1.5922</v>
      </c>
      <c r="U1547" s="11" t="n">
        <v>0.628061801281246</v>
      </c>
      <c r="V1547" s="8" t="n">
        <v>85.84999999999999</v>
      </c>
      <c r="W1547" s="11" t="n">
        <v>0.011648223645894</v>
      </c>
      <c r="X1547" s="8" t="n">
        <v>1465.47</v>
      </c>
      <c r="Y1547" s="11" t="n">
        <v>0.0006823749377332869</v>
      </c>
      <c r="Z1547" s="8" t="n">
        <v>4152.03</v>
      </c>
      <c r="AA1547" s="11" t="n">
        <v>0.0002408460439833046</v>
      </c>
      <c r="AB1547" s="8" t="n">
        <v>7.7807</v>
      </c>
      <c r="AC1547" s="11" t="n">
        <v>0.1285231405914635</v>
      </c>
      <c r="AD1547" s="8" t="n">
        <v>37.958</v>
      </c>
      <c r="AE1547" s="11" t="n">
        <v>0.02634490752937457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0.9242899999999999</v>
      </c>
      <c r="G1548" s="18" t="n">
        <v>1.08191152127579</v>
      </c>
      <c r="H1548" s="5" t="n">
        <v>150.25</v>
      </c>
      <c r="I1548" s="18" t="n">
        <v>0.006655574043261231</v>
      </c>
      <c r="J1548" s="10" t="n">
        <v>7.2591</v>
      </c>
      <c r="K1548" s="18" t="n">
        <v>0.1377581242853797</v>
      </c>
      <c r="L1548" s="10" t="n">
        <v>0.7729200000000001</v>
      </c>
      <c r="M1548" s="18" t="n">
        <v>1.293794959374838</v>
      </c>
      <c r="N1548" s="10" t="n">
        <v>20.063</v>
      </c>
      <c r="O1548" s="18" t="n">
        <v>0.04984299456711359</v>
      </c>
      <c r="P1548" s="10" t="n">
        <v>1.4312</v>
      </c>
      <c r="Q1548" s="18" t="n">
        <v>0.698714365567356</v>
      </c>
      <c r="R1548" s="10" t="n">
        <v>5.735</v>
      </c>
      <c r="S1548" s="18" t="n">
        <v>0.1743679163034002</v>
      </c>
      <c r="T1548" s="10" t="n">
        <v>1.5892</v>
      </c>
      <c r="U1548" s="18" t="n">
        <v>0.6292474200855777</v>
      </c>
      <c r="V1548" s="5" t="n">
        <v>85.70999999999999</v>
      </c>
      <c r="W1548" s="18" t="n">
        <v>0.01166725002916813</v>
      </c>
      <c r="X1548" s="5" t="n">
        <v>1467.01</v>
      </c>
      <c r="Y1548" s="18" t="n">
        <v>0.0006816586117340713</v>
      </c>
      <c r="Z1548" s="5" t="n">
        <v>4137.23</v>
      </c>
      <c r="AA1548" s="18" t="n">
        <v>0.0002417076159652715</v>
      </c>
      <c r="AB1548" s="5" t="n">
        <v>7.7816</v>
      </c>
      <c r="AC1548" s="18" t="n">
        <v>0.1285082759329701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0.92566</v>
      </c>
      <c r="G1549" s="11" t="n">
        <v>1.080310265108139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0.77391</v>
      </c>
      <c r="M1549" s="11" t="n">
        <v>1.29213991290977</v>
      </c>
      <c r="N1549" s="19" t="n">
        <v>20.088</v>
      </c>
      <c r="O1549" s="11" t="n">
        <v>0.04978096375945838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1.5861</v>
      </c>
      <c r="U1549" s="11" t="n">
        <v>0.6304772712943698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4120.75</v>
      </c>
      <c r="AA1549" s="11" t="n">
        <v>0.0002426742704604744</v>
      </c>
      <c r="AB1549" s="8" t="n">
        <v>7.7825</v>
      </c>
      <c r="AC1549" s="11" t="n">
        <v>0.128493414712496</v>
      </c>
      <c r="AD1549" s="8" t="n">
        <v>37.997</v>
      </c>
      <c r="AE1549" s="11" t="n">
        <v>0.02631786720004211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0.9275099999999999</v>
      </c>
      <c r="G1550" s="18" t="n">
        <v>1.078155491584996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0.77359</v>
      </c>
      <c r="M1550" s="18" t="n">
        <v>1.292674414095322</v>
      </c>
      <c r="N1550" s="10" t="n">
        <v>20.236</v>
      </c>
      <c r="O1550" s="18" t="n">
        <v>0.04941688080648349</v>
      </c>
      <c r="P1550" s="10" t="n">
        <v>1.4284</v>
      </c>
      <c r="Q1550" s="18" t="n">
        <v>0.7000840100812098</v>
      </c>
      <c r="R1550" s="10" t="n">
        <v>5.743</v>
      </c>
      <c r="S1550" s="18" t="n">
        <v>0.1741250217656277</v>
      </c>
      <c r="T1550" s="10" t="n">
        <v>1.5863</v>
      </c>
      <c r="U1550" s="18" t="n">
        <v>0.6303977809998108</v>
      </c>
      <c r="V1550" s="5" t="n">
        <v>85.84999999999999</v>
      </c>
      <c r="W1550" s="18" t="n">
        <v>0.011648223645894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7.783</v>
      </c>
      <c r="AC1550" s="18" t="n">
        <v>0.1284851599640242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150.78</v>
      </c>
      <c r="I1551" s="11" t="n">
        <v>0.006632179334129195</v>
      </c>
      <c r="J1551" s="19" t="n">
        <v>7.2635</v>
      </c>
      <c r="K1551" s="11" t="n">
        <v>0.1376746747435809</v>
      </c>
      <c r="L1551" s="19" t="n">
        <v>0.7724299999999999</v>
      </c>
      <c r="M1551" s="11" t="n">
        <v>1.294615693331435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5.7572</v>
      </c>
      <c r="S1551" s="11" t="n">
        <v>0.1736955464461891</v>
      </c>
      <c r="T1551" s="19" t="n">
        <v>1.5884</v>
      </c>
      <c r="U1551" s="11" t="n">
        <v>0.6295643414756988</v>
      </c>
      <c r="V1551" s="8" t="n">
        <v>85.59999999999999</v>
      </c>
      <c r="W1551" s="11" t="n">
        <v>0.01168224299065421</v>
      </c>
      <c r="X1551" s="8" t="n">
        <v>1466.67</v>
      </c>
      <c r="Y1551" s="11" t="n">
        <v>0.0006818166322349268</v>
      </c>
      <c r="Z1551" s="8" t="n">
        <v>4177.82</v>
      </c>
      <c r="AA1551" s="11" t="n">
        <v>0.0002393592830710754</v>
      </c>
      <c r="AB1551" s="8" t="n">
        <v>7.7849</v>
      </c>
      <c r="AC1551" s="11" t="n">
        <v>0.1284538015902581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0.77246</v>
      </c>
      <c r="M1552" s="18" t="n">
        <v>1.294565414390389</v>
      </c>
      <c r="N1552" s="10" t="n">
        <v>20.34</v>
      </c>
      <c r="O1552" s="18" t="n">
        <v>0.04916420845624386</v>
      </c>
      <c r="P1552" s="10" t="n">
        <v>1.4306</v>
      </c>
      <c r="Q1552" s="18" t="n">
        <v>0.6990074094785405</v>
      </c>
      <c r="R1552" s="10" t="n">
        <v>5.7576</v>
      </c>
      <c r="S1552" s="18" t="n">
        <v>0.1736834792274559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</v>
      </c>
      <c r="Y1552" s="18" t="n">
        <v>0.0006816632583503749</v>
      </c>
      <c r="Z1552" s="5" t="n">
        <v>4183.54</v>
      </c>
      <c r="AA1552" s="18" t="n">
        <v>0.0002390320159482161</v>
      </c>
      <c r="AB1552" s="5" t="n">
        <v>7.7852</v>
      </c>
      <c r="AC1552" s="18" t="n">
        <v>0.1284488516672661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0.77246</v>
      </c>
      <c r="M1553" s="11" t="n">
        <v>1.294565414390389</v>
      </c>
      <c r="N1553" s="19" t="n">
        <v>20.34</v>
      </c>
      <c r="O1553" s="11" t="n">
        <v>0.04916420845624386</v>
      </c>
      <c r="P1553" s="19" t="n">
        <v>1.4306</v>
      </c>
      <c r="Q1553" s="11" t="n">
        <v>0.6990074094785405</v>
      </c>
      <c r="R1553" s="19" t="n">
        <v>5.7576</v>
      </c>
      <c r="S1553" s="11" t="n">
        <v>0.1736834792274559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</v>
      </c>
      <c r="Y1553" s="11" t="n">
        <v>0.0006816632583503749</v>
      </c>
      <c r="Z1553" s="8" t="n"/>
      <c r="AA1553" s="11" t="n"/>
      <c r="AB1553" s="8" t="n">
        <v>7.7852</v>
      </c>
      <c r="AC1553" s="11" t="n">
        <v>0.1284488516672661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0.92503</v>
      </c>
      <c r="G1554" s="18" t="n">
        <v>1.081046020129077</v>
      </c>
      <c r="H1554" s="5" t="n">
        <v>150.05</v>
      </c>
      <c r="I1554" s="18" t="n">
        <v>0.006664445184938353</v>
      </c>
      <c r="J1554" s="10" t="n">
        <v>7.2605</v>
      </c>
      <c r="K1554" s="18" t="n">
        <v>0.1377315611872461</v>
      </c>
      <c r="L1554" s="10" t="n">
        <v>0.77284</v>
      </c>
      <c r="M1554" s="18" t="n">
        <v>1.293928885668444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5.7573</v>
      </c>
      <c r="S1554" s="18" t="n">
        <v>0.1736925294843069</v>
      </c>
      <c r="T1554" s="10" t="n">
        <v>1.5944</v>
      </c>
      <c r="U1554" s="18" t="n">
        <v>0.6271951831409934</v>
      </c>
      <c r="V1554" s="5" t="n">
        <v>85.5</v>
      </c>
      <c r="W1554" s="18" t="n">
        <v>0.01169590643274854</v>
      </c>
      <c r="X1554" s="5" t="n">
        <v>1470.92</v>
      </c>
      <c r="Y1554" s="18" t="n">
        <v>0.0006798466266010388</v>
      </c>
      <c r="Z1554" s="5" t="n">
        <v>4191.97</v>
      </c>
      <c r="AA1554" s="18" t="n">
        <v>0.0002385513255104402</v>
      </c>
      <c r="AB1554" s="5" t="n">
        <v>7.7861</v>
      </c>
      <c r="AC1554" s="18" t="n">
        <v>0.1284340041869485</v>
      </c>
      <c r="AD1554" s="5" t="n">
        <v>37.978</v>
      </c>
      <c r="AE1554" s="18" t="n">
        <v>0.02633103375638527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0.92527</v>
      </c>
      <c r="G1555" s="11" t="n">
        <v>1.080765614361213</v>
      </c>
      <c r="H1555" s="8" t="n">
        <v>149.76</v>
      </c>
      <c r="I1555" s="11" t="n">
        <v>0.006677350427350428</v>
      </c>
      <c r="J1555" s="19" t="n">
        <v>7.266</v>
      </c>
      <c r="K1555" s="11" t="n">
        <v>0.1376273052573631</v>
      </c>
      <c r="L1555" s="19" t="n">
        <v>0.77384</v>
      </c>
      <c r="M1555" s="11" t="n">
        <v>1.292256797270754</v>
      </c>
      <c r="N1555" s="19" t="n">
        <v>20.446</v>
      </c>
      <c r="O1555" s="11" t="n">
        <v>0.04890932211679546</v>
      </c>
      <c r="P1555" s="19" t="n">
        <v>1.4365</v>
      </c>
      <c r="Q1555" s="11" t="n">
        <v>0.6961364427427775</v>
      </c>
      <c r="R1555" s="19" t="n">
        <v>5.7243</v>
      </c>
      <c r="S1555" s="11" t="n">
        <v>0.1746938490295757</v>
      </c>
      <c r="T1555" s="19" t="n">
        <v>1.5984</v>
      </c>
      <c r="U1555" s="11" t="n">
        <v>0.6256256256256256</v>
      </c>
      <c r="V1555" s="8" t="n">
        <v>85.53</v>
      </c>
      <c r="W1555" s="11" t="n">
        <v>0.0116918040453642</v>
      </c>
      <c r="X1555" s="8" t="n">
        <v>1471.72</v>
      </c>
      <c r="Y1555" s="11" t="n">
        <v>0.0006794770744435083</v>
      </c>
      <c r="Z1555" s="8" t="n">
        <v>4168.92</v>
      </c>
      <c r="AA1555" s="11" t="n">
        <v>0.0002398702781535745</v>
      </c>
      <c r="AB1555" s="8" t="n">
        <v>7.7878</v>
      </c>
      <c r="AC1555" s="11" t="n">
        <v>0.128405968309407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0.92516</v>
      </c>
      <c r="G1556" s="18" t="n">
        <v>1.080894115612435</v>
      </c>
      <c r="H1556" s="5" t="n">
        <v>149.71</v>
      </c>
      <c r="I1556" s="18" t="n">
        <v>0.006679580522343197</v>
      </c>
      <c r="J1556" s="10" t="n">
        <v>7.2716</v>
      </c>
      <c r="K1556" s="18" t="n">
        <v>0.1375213158039496</v>
      </c>
      <c r="L1556" s="10" t="n">
        <v>0.77376</v>
      </c>
      <c r="M1556" s="18" t="n">
        <v>1.292390405293631</v>
      </c>
      <c r="N1556" s="10" t="n">
        <v>20.416</v>
      </c>
      <c r="O1556" s="18" t="n">
        <v>0.04898119122257053</v>
      </c>
      <c r="P1556" s="10" t="n">
        <v>1.4331</v>
      </c>
      <c r="Q1556" s="18" t="n">
        <v>0.6977880120019538</v>
      </c>
      <c r="R1556" s="10" t="n">
        <v>5.6947</v>
      </c>
      <c r="S1556" s="18" t="n">
        <v>0.1756018754280296</v>
      </c>
      <c r="T1556" s="10" t="n">
        <v>1.5924</v>
      </c>
      <c r="U1556" s="18" t="n">
        <v>0.6279829188646069</v>
      </c>
      <c r="V1556" s="5" t="n">
        <v>85.55</v>
      </c>
      <c r="W1556" s="18" t="n">
        <v>0.01168907071887785</v>
      </c>
      <c r="X1556" s="5" t="n">
        <v>1466.64</v>
      </c>
      <c r="Y1556" s="18" t="n">
        <v>0.0006818305787377952</v>
      </c>
      <c r="Z1556" s="5" t="n">
        <v>4152.36</v>
      </c>
      <c r="AA1556" s="18" t="n">
        <v>0.0002408269032550164</v>
      </c>
      <c r="AB1556" s="5" t="n">
        <v>7.7888</v>
      </c>
      <c r="AC1556" s="18" t="n">
        <v>0.1283894823336072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0.91428</v>
      </c>
      <c r="G1557" s="11" t="n">
        <v>1.093756835980225</v>
      </c>
      <c r="H1557" s="8" t="n">
        <v>147.75</v>
      </c>
      <c r="I1557" s="11" t="n">
        <v>0.00676818950930626</v>
      </c>
      <c r="J1557" s="19" t="n">
        <v>7.2887</v>
      </c>
      <c r="K1557" s="11" t="n">
        <v>0.1371986774047498</v>
      </c>
      <c r="L1557" s="19" t="n">
        <v>0.76559</v>
      </c>
      <c r="M1557" s="11" t="n">
        <v>1.306182160164056</v>
      </c>
      <c r="N1557" s="19" t="n">
        <v>20.092</v>
      </c>
      <c r="O1557" s="11" t="n">
        <v>0.04977105315548477</v>
      </c>
      <c r="P1557" s="19" t="n">
        <v>1.4202</v>
      </c>
      <c r="Q1557" s="11" t="n">
        <v>0.7041261794113506</v>
      </c>
      <c r="R1557" s="19" t="n">
        <v>5.6544</v>
      </c>
      <c r="S1557" s="11" t="n">
        <v>0.1768534238822864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1460.79</v>
      </c>
      <c r="Y1557" s="11" t="n">
        <v>0.0006845610936548033</v>
      </c>
      <c r="Z1557" s="8" t="n">
        <v>4142.17</v>
      </c>
      <c r="AA1557" s="11" t="n">
        <v>0.0002414193526581478</v>
      </c>
      <c r="AB1557" s="8" t="n">
        <v>7.7876</v>
      </c>
      <c r="AC1557" s="11" t="n">
        <v>0.1284092660126355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0.90679</v>
      </c>
      <c r="G1558" s="18" t="n">
        <v>1.102791164437191</v>
      </c>
      <c r="H1558" s="5" t="n">
        <v>146.24</v>
      </c>
      <c r="I1558" s="18" t="n">
        <v>0.006838074398249453</v>
      </c>
      <c r="J1558" s="10" t="n">
        <v>7.2863</v>
      </c>
      <c r="K1558" s="18" t="n">
        <v>0.137243868630169</v>
      </c>
      <c r="L1558" s="10" t="n">
        <v>0.76616</v>
      </c>
      <c r="M1558" s="18" t="n">
        <v>1.305210399916467</v>
      </c>
      <c r="N1558" s="10" t="n">
        <v>20.289</v>
      </c>
      <c r="O1558" s="18" t="n">
        <v>0.04928779141406673</v>
      </c>
      <c r="P1558" s="10" t="n">
        <v>1.415</v>
      </c>
      <c r="Q1558" s="18" t="n">
        <v>0.7067137809187279</v>
      </c>
      <c r="R1558" s="10" t="n">
        <v>5.7046</v>
      </c>
      <c r="S1558" s="18" t="n">
        <v>0.175297128633033</v>
      </c>
      <c r="T1558" s="10" t="n">
        <v>1.6033</v>
      </c>
      <c r="U1558" s="18" t="n">
        <v>0.6237135907191418</v>
      </c>
      <c r="V1558" s="5" t="n">
        <v>85.34999999999999</v>
      </c>
      <c r="W1558" s="18" t="n">
        <v>0.01171646162858817</v>
      </c>
      <c r="X1558" s="5" t="n">
        <v>1452.07</v>
      </c>
      <c r="Y1558" s="18" t="n">
        <v>0.0006886720337173828</v>
      </c>
      <c r="Z1558" s="5" t="n">
        <v>4204.99</v>
      </c>
      <c r="AA1558" s="18" t="n">
        <v>0.0002378126939659785</v>
      </c>
      <c r="AB1558" s="5" t="n">
        <v>7.7831</v>
      </c>
      <c r="AC1558" s="18" t="n">
        <v>0.1284835091416017</v>
      </c>
      <c r="AD1558" s="5" t="n">
        <v>37.984</v>
      </c>
      <c r="AE1558" s="18" t="n">
        <v>0.02632687447346251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0.90693</v>
      </c>
      <c r="G1559" s="11" t="n">
        <v>1.102620929950492</v>
      </c>
      <c r="H1559" s="8" t="n">
        <v>146.14</v>
      </c>
      <c r="I1559" s="11" t="n">
        <v>0.006842753524018065</v>
      </c>
      <c r="J1559" s="19" t="n">
        <v>7.2818</v>
      </c>
      <c r="K1559" s="11" t="n">
        <v>0.1373286824686204</v>
      </c>
      <c r="L1559" s="19" t="n">
        <v>0.76727</v>
      </c>
      <c r="M1559" s="11" t="n">
        <v>1.303322168206759</v>
      </c>
      <c r="N1559" s="19" t="n">
        <v>20.305</v>
      </c>
      <c r="O1559" s="11" t="n">
        <v>0.04924895345973898</v>
      </c>
      <c r="P1559" s="19" t="n">
        <v>1.4159</v>
      </c>
      <c r="Q1559" s="11" t="n">
        <v>0.7062645667066884</v>
      </c>
      <c r="R1559" s="19" t="n">
        <v>5.7062</v>
      </c>
      <c r="S1559" s="11" t="n">
        <v>0.1752479758858785</v>
      </c>
      <c r="T1559" s="19" t="n">
        <v>1.6108</v>
      </c>
      <c r="U1559" s="11" t="n">
        <v>0.6208095356344674</v>
      </c>
      <c r="V1559" s="8" t="n">
        <v>85.34999999999999</v>
      </c>
      <c r="W1559" s="11" t="n">
        <v>0.01171646162858817</v>
      </c>
      <c r="X1559" s="8" t="n">
        <v>1451.49</v>
      </c>
      <c r="Y1559" s="11" t="n">
        <v>0.0006889472197534947</v>
      </c>
      <c r="Z1559" s="8" t="n">
        <v>4225.56</v>
      </c>
      <c r="AA1559" s="11" t="n">
        <v>0.0002366550232395233</v>
      </c>
      <c r="AB1559" s="8" t="n">
        <v>7.7825</v>
      </c>
      <c r="AC1559" s="11" t="n">
        <v>0.128493414712496</v>
      </c>
      <c r="AD1559" s="8" t="n">
        <v>37.991</v>
      </c>
      <c r="AE1559" s="11" t="n">
        <v>0.02632202363717723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0.90688</v>
      </c>
      <c r="G1560" s="18" t="n">
        <v>1.102681721947777</v>
      </c>
      <c r="H1560" s="5" t="n">
        <v>146.13</v>
      </c>
      <c r="I1560" s="18" t="n">
        <v>0.006843221788818176</v>
      </c>
      <c r="J1560" s="10" t="n">
        <v>7.2818</v>
      </c>
      <c r="K1560" s="18" t="n">
        <v>0.1373286824686204</v>
      </c>
      <c r="L1560" s="10" t="n">
        <v>0.76745</v>
      </c>
      <c r="M1560" s="18" t="n">
        <v>1.303016483158512</v>
      </c>
      <c r="N1560" s="10" t="n">
        <v>20.305</v>
      </c>
      <c r="O1560" s="18" t="n">
        <v>0.04924895345973898</v>
      </c>
      <c r="P1560" s="10" t="n">
        <v>1.4161</v>
      </c>
      <c r="Q1560" s="18" t="n">
        <v>0.706164818868724</v>
      </c>
      <c r="R1560" s="10" t="n">
        <v>5.7057</v>
      </c>
      <c r="S1560" s="18" t="n">
        <v>0.17526333315807</v>
      </c>
      <c r="T1560" s="10" t="n">
        <v>1.6123</v>
      </c>
      <c r="U1560" s="18" t="n">
        <v>0.6202319667555666</v>
      </c>
      <c r="V1560" s="5" t="n">
        <v>85.34999999999999</v>
      </c>
      <c r="W1560" s="18" t="n">
        <v>0.01171646162858817</v>
      </c>
      <c r="X1560" s="5" t="n">
        <v>1451.36</v>
      </c>
      <c r="Y1560" s="18" t="n">
        <v>0.0006890089295557271</v>
      </c>
      <c r="Z1560" s="5" t="n"/>
      <c r="AA1560" s="18" t="n"/>
      <c r="AB1560" s="5" t="n">
        <v>7.7825</v>
      </c>
      <c r="AC1560" s="18" t="n">
        <v>0.128493414712496</v>
      </c>
      <c r="AD1560" s="5" t="n">
        <v>37.991</v>
      </c>
      <c r="AE1560" s="18" t="n">
        <v>0.02632202363717723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0.91029</v>
      </c>
      <c r="G1561" s="11" t="n">
        <v>1.098551011216206</v>
      </c>
      <c r="H1561" s="8" t="n">
        <v>146.31</v>
      </c>
      <c r="I1561" s="11" t="n">
        <v>0.00683480281593876</v>
      </c>
      <c r="J1561" s="19" t="n">
        <v>7.2981</v>
      </c>
      <c r="K1561" s="11" t="n">
        <v>0.1370219646209287</v>
      </c>
      <c r="L1561" s="19" t="n">
        <v>0.77576</v>
      </c>
      <c r="M1561" s="11" t="n">
        <v>1.289058471692276</v>
      </c>
      <c r="N1561" s="19" t="n">
        <v>20.621</v>
      </c>
      <c r="O1561" s="11" t="n">
        <v>0.04849425343096844</v>
      </c>
      <c r="P1561" s="19" t="n">
        <v>1.4221</v>
      </c>
      <c r="Q1561" s="11" t="n">
        <v>0.7031854299978905</v>
      </c>
      <c r="R1561" s="19" t="n">
        <v>5.8309</v>
      </c>
      <c r="S1561" s="11" t="n">
        <v>0.1715001114750725</v>
      </c>
      <c r="T1561" s="19" t="n">
        <v>1.6507</v>
      </c>
      <c r="U1561" s="11" t="n">
        <v>0.6058035984733749</v>
      </c>
      <c r="V1561" s="8" t="n">
        <v>85.63</v>
      </c>
      <c r="W1561" s="11" t="n">
        <v>0.01167815018101133</v>
      </c>
      <c r="X1561" s="8" t="n">
        <v>1461.4</v>
      </c>
      <c r="Y1561" s="11" t="n">
        <v>0.0006842753524018064</v>
      </c>
      <c r="Z1561" s="8" t="n">
        <v>4325.07</v>
      </c>
      <c r="AA1561" s="11" t="n">
        <v>0.0002312101307030869</v>
      </c>
      <c r="AB1561" s="8" t="n">
        <v>7.7779</v>
      </c>
      <c r="AC1561" s="11" t="n">
        <v>0.1285694081950141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147.08</v>
      </c>
      <c r="I1562" s="18" t="n">
        <v>0.006799020940984498</v>
      </c>
      <c r="J1562" s="10" t="n">
        <v>7.3273</v>
      </c>
      <c r="K1562" s="18" t="n">
        <v>0.1364759188241235</v>
      </c>
      <c r="L1562" s="10" t="n">
        <v>0.78151</v>
      </c>
      <c r="M1562" s="18" t="n">
        <v>1.279574157720311</v>
      </c>
      <c r="N1562" s="10" t="n">
        <v>20.625</v>
      </c>
      <c r="O1562" s="18" t="n">
        <v>0.04848484848484848</v>
      </c>
      <c r="P1562" s="10" t="n">
        <v>1.4205</v>
      </c>
      <c r="Q1562" s="18" t="n">
        <v>0.7039774727208729</v>
      </c>
      <c r="R1562" s="10" t="n">
        <v>5.8977</v>
      </c>
      <c r="S1562" s="18" t="n">
        <v>0.1695576241585703</v>
      </c>
      <c r="T1562" s="10" t="n">
        <v>1.6567</v>
      </c>
      <c r="U1562" s="18" t="n">
        <v>0.6036095853202149</v>
      </c>
      <c r="V1562" s="5" t="n">
        <v>85.98999999999999</v>
      </c>
      <c r="W1562" s="18" t="n">
        <v>0.01162925921618793</v>
      </c>
      <c r="X1562" s="5" t="n">
        <v>1472.2</v>
      </c>
      <c r="Y1562" s="18" t="n">
        <v>0.0006792555359326179</v>
      </c>
      <c r="Z1562" s="5" t="n">
        <v>4396.13</v>
      </c>
      <c r="AA1562" s="18" t="n">
        <v>0.0002274727999399472</v>
      </c>
      <c r="AB1562" s="5" t="n">
        <v>7.7769</v>
      </c>
      <c r="AC1562" s="18" t="n">
        <v>0.1285859404132752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0.90898</v>
      </c>
      <c r="G1563" s="11" t="n">
        <v>1.100134216374398</v>
      </c>
      <c r="H1563" s="8" t="n">
        <v>145.82</v>
      </c>
      <c r="I1563" s="11" t="n">
        <v>0.006857769853243725</v>
      </c>
      <c r="J1563" s="19" t="n">
        <v>7.3473</v>
      </c>
      <c r="K1563" s="11" t="n">
        <v>0.136104419310495</v>
      </c>
      <c r="L1563" s="19" t="n">
        <v>0.78168</v>
      </c>
      <c r="M1563" s="11" t="n">
        <v>1.279295875550097</v>
      </c>
      <c r="N1563" s="19" t="n">
        <v>20.817</v>
      </c>
      <c r="O1563" s="11" t="n">
        <v>0.04803766152663688</v>
      </c>
      <c r="P1563" s="19" t="n">
        <v>1.4193</v>
      </c>
      <c r="Q1563" s="11" t="n">
        <v>0.7045726766715986</v>
      </c>
      <c r="R1563" s="19" t="n">
        <v>5.9982</v>
      </c>
      <c r="S1563" s="11" t="n">
        <v>0.166716681671168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1477.75</v>
      </c>
      <c r="Y1563" s="11" t="n">
        <v>0.0006767044493317544</v>
      </c>
      <c r="Z1563" s="8" t="n">
        <v>4398.56</v>
      </c>
      <c r="AA1563" s="11" t="n">
        <v>0.0002273471317885853</v>
      </c>
      <c r="AB1563" s="8" t="n">
        <v>7.7693</v>
      </c>
      <c r="AC1563" s="11" t="n">
        <v>0.1287117243509711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0.90549</v>
      </c>
      <c r="G1564" s="18" t="n">
        <v>1.104374427105766</v>
      </c>
      <c r="H1564" s="5" t="n">
        <v>145.92</v>
      </c>
      <c r="I1564" s="18" t="n">
        <v>0.006853070175438597</v>
      </c>
      <c r="J1564" s="10" t="n">
        <v>7.337</v>
      </c>
      <c r="K1564" s="18" t="n">
        <v>0.1362954886193267</v>
      </c>
      <c r="L1564" s="10" t="n">
        <v>0.77765</v>
      </c>
      <c r="M1564" s="18" t="n">
        <v>1.28592554491095</v>
      </c>
      <c r="N1564" s="10" t="n">
        <v>20.544</v>
      </c>
      <c r="O1564" s="18" t="n">
        <v>0.04867601246105919</v>
      </c>
      <c r="P1564" s="10" t="n">
        <v>1.4104</v>
      </c>
      <c r="Q1564" s="18" t="n">
        <v>0.7090187180941576</v>
      </c>
      <c r="R1564" s="10" t="n">
        <v>5.9031</v>
      </c>
      <c r="S1564" s="18" t="n">
        <v>0.1694025173214074</v>
      </c>
      <c r="T1564" s="10" t="n">
        <v>1.6319</v>
      </c>
      <c r="U1564" s="18" t="n">
        <v>0.6127826459954654</v>
      </c>
      <c r="V1564" s="5" t="n">
        <v>86.52</v>
      </c>
      <c r="W1564" s="18" t="n">
        <v>0.01155802126675913</v>
      </c>
      <c r="X1564" s="5" t="n">
        <v>1464.69</v>
      </c>
      <c r="Y1564" s="18" t="n">
        <v>0.0006827383268814562</v>
      </c>
      <c r="Z1564" s="5" t="n">
        <v>4358.78</v>
      </c>
      <c r="AA1564" s="18" t="n">
        <v>0.0002294219942277426</v>
      </c>
      <c r="AB1564" s="5" t="n">
        <v>7.7675</v>
      </c>
      <c r="AC1564" s="18" t="n">
        <v>0.1287415513356936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0.88923</v>
      </c>
      <c r="G1565" s="11" t="n">
        <v>1.124568446858518</v>
      </c>
      <c r="H1565" s="8" t="n">
        <v>143.93</v>
      </c>
      <c r="I1565" s="11" t="n">
        <v>0.006947821857847565</v>
      </c>
      <c r="J1565" s="19" t="n">
        <v>7.312</v>
      </c>
      <c r="K1565" s="11" t="n">
        <v>0.136761487964989</v>
      </c>
      <c r="L1565" s="19" t="n">
        <v>0.76914</v>
      </c>
      <c r="M1565" s="11" t="n">
        <v>1.300153418103336</v>
      </c>
      <c r="N1565" s="19" t="n">
        <v>20.397</v>
      </c>
      <c r="O1565" s="11" t="n">
        <v>0.0490268176692651</v>
      </c>
      <c r="P1565" s="19" t="n">
        <v>1.3961</v>
      </c>
      <c r="Q1565" s="11" t="n">
        <v>0.7162810686913545</v>
      </c>
      <c r="R1565" s="19" t="n">
        <v>5.8731</v>
      </c>
      <c r="S1565" s="11" t="n">
        <v>0.1702678312986327</v>
      </c>
      <c r="T1565" s="19" t="n">
        <v>1.6109</v>
      </c>
      <c r="U1565" s="11" t="n">
        <v>0.6207709975789931</v>
      </c>
      <c r="V1565" s="8" t="n">
        <v>86.28</v>
      </c>
      <c r="W1565" s="11" t="n">
        <v>0.01159017153453871</v>
      </c>
      <c r="X1565" s="8" t="n">
        <v>1444.15</v>
      </c>
      <c r="Y1565" s="11" t="n">
        <v>0.0006924488453415504</v>
      </c>
      <c r="Z1565" s="8" t="n">
        <v>4326.63</v>
      </c>
      <c r="AA1565" s="11" t="n">
        <v>0.0002311267660974014</v>
      </c>
      <c r="AB1565" s="8" t="n">
        <v>7.765</v>
      </c>
      <c r="AC1565" s="11" t="n">
        <v>0.128783000643915</v>
      </c>
      <c r="AD1565" s="8" t="n">
        <v>38.019</v>
      </c>
      <c r="AE1565" s="11" t="n">
        <v>0.02630263815460691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0.88701</v>
      </c>
      <c r="G1566" s="18" t="n">
        <v>1.12738300582857</v>
      </c>
      <c r="H1566" s="5" t="n">
        <v>143.7</v>
      </c>
      <c r="I1566" s="18" t="n">
        <v>0.006958942240779402</v>
      </c>
      <c r="J1566" s="10" t="n">
        <v>7.3125</v>
      </c>
      <c r="K1566" s="18" t="n">
        <v>0.1367521367521368</v>
      </c>
      <c r="L1566" s="10" t="n">
        <v>0.76814</v>
      </c>
      <c r="M1566" s="18" t="n">
        <v>1.301846017653032</v>
      </c>
      <c r="N1566" s="10" t="n">
        <v>20.395</v>
      </c>
      <c r="O1566" s="18" t="n">
        <v>0.04903162539838195</v>
      </c>
      <c r="P1566" s="10" t="n">
        <v>1.3942</v>
      </c>
      <c r="Q1566" s="18" t="n">
        <v>0.7172572084349447</v>
      </c>
      <c r="R1566" s="10" t="n">
        <v>5.8743</v>
      </c>
      <c r="S1566" s="18" t="n">
        <v>0.1702330490441414</v>
      </c>
      <c r="T1566" s="10" t="n">
        <v>1.6092</v>
      </c>
      <c r="U1566" s="18" t="n">
        <v>0.6214267959234402</v>
      </c>
      <c r="V1566" s="5" t="n">
        <v>86.25</v>
      </c>
      <c r="W1566" s="18" t="n">
        <v>0.01159420289855072</v>
      </c>
      <c r="X1566" s="5" t="n">
        <v>1440.93</v>
      </c>
      <c r="Y1566" s="18" t="n">
        <v>0.0006939962385403871</v>
      </c>
      <c r="Z1566" s="5" t="n">
        <v>4324.75</v>
      </c>
      <c r="AA1566" s="18" t="n">
        <v>0.0002312272385687034</v>
      </c>
      <c r="AB1566" s="5" t="n">
        <v>7.7645</v>
      </c>
      <c r="AC1566" s="18" t="n">
        <v>0.1287912937085453</v>
      </c>
      <c r="AD1566" s="5" t="n">
        <v>38.03</v>
      </c>
      <c r="AE1566" s="18" t="n">
        <v>0.02629503023928477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0.88639</v>
      </c>
      <c r="G1567" s="11" t="n">
        <v>1.12817157233272</v>
      </c>
      <c r="H1567" s="8" t="n">
        <v>143.62</v>
      </c>
      <c r="I1567" s="11" t="n">
        <v>0.006962818548948614</v>
      </c>
      <c r="J1567" s="19" t="n">
        <v>7.3102</v>
      </c>
      <c r="K1567" s="11" t="n">
        <v>0.136795162923039</v>
      </c>
      <c r="L1567" s="19" t="n">
        <v>0.76788</v>
      </c>
      <c r="M1567" s="11" t="n">
        <v>1.302286815648278</v>
      </c>
      <c r="N1567" s="19" t="n">
        <v>20.395</v>
      </c>
      <c r="O1567" s="11" t="n">
        <v>0.04903162539838195</v>
      </c>
      <c r="P1567" s="19" t="n">
        <v>1.3938</v>
      </c>
      <c r="Q1567" s="11" t="n">
        <v>0.7174630506528914</v>
      </c>
      <c r="R1567" s="19" t="n">
        <v>5.8743</v>
      </c>
      <c r="S1567" s="11" t="n">
        <v>0.1702330490441414</v>
      </c>
      <c r="T1567" s="19" t="n">
        <v>1.6088</v>
      </c>
      <c r="U1567" s="11" t="n">
        <v>0.6215813028344107</v>
      </c>
      <c r="V1567" s="8" t="n">
        <v>86.25</v>
      </c>
      <c r="W1567" s="11" t="n">
        <v>0.01159420289855072</v>
      </c>
      <c r="X1567" s="8" t="n">
        <v>1440.93</v>
      </c>
      <c r="Y1567" s="11" t="n">
        <v>0.0006939962385403871</v>
      </c>
      <c r="Z1567" s="8" t="n"/>
      <c r="AA1567" s="11" t="n"/>
      <c r="AB1567" s="8" t="n">
        <v>7.7645</v>
      </c>
      <c r="AC1567" s="11" t="n">
        <v>0.1287912937085453</v>
      </c>
      <c r="AD1567" s="8" t="n">
        <v>38.029</v>
      </c>
      <c r="AE1567" s="11" t="n">
        <v>0.02629572168608167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0.88108</v>
      </c>
      <c r="G1568" s="18" t="n">
        <v>1.134970717755482</v>
      </c>
      <c r="H1568" s="5" t="n">
        <v>143.32</v>
      </c>
      <c r="I1568" s="18" t="n">
        <v>0.006977393245883338</v>
      </c>
      <c r="J1568" s="10" t="n">
        <v>7.3032</v>
      </c>
      <c r="K1568" s="18" t="n">
        <v>0.1369262788914448</v>
      </c>
      <c r="L1568" s="10" t="n">
        <v>0.76276</v>
      </c>
      <c r="M1568" s="18" t="n">
        <v>1.311028370653941</v>
      </c>
      <c r="N1568" s="10" t="n">
        <v>20.221</v>
      </c>
      <c r="O1568" s="18" t="n">
        <v>0.04945353840067257</v>
      </c>
      <c r="P1568" s="10" t="n">
        <v>1.3881</v>
      </c>
      <c r="Q1568" s="18" t="n">
        <v>0.7204091924212953</v>
      </c>
      <c r="R1568" s="10" t="n">
        <v>5.8667</v>
      </c>
      <c r="S1568" s="18" t="n">
        <v>0.1704535769683127</v>
      </c>
      <c r="T1568" s="10" t="n">
        <v>1.5907</v>
      </c>
      <c r="U1568" s="18" t="n">
        <v>0.628654051675363</v>
      </c>
      <c r="V1568" s="5" t="n">
        <v>86.12</v>
      </c>
      <c r="W1568" s="18" t="n">
        <v>0.01161170459823502</v>
      </c>
      <c r="X1568" s="5" t="n">
        <v>1428.28</v>
      </c>
      <c r="Y1568" s="18" t="n">
        <v>0.000700142829137144</v>
      </c>
      <c r="Z1568" s="5" t="n">
        <v>4301.49</v>
      </c>
      <c r="AA1568" s="18" t="n">
        <v>0.0002324775833490256</v>
      </c>
      <c r="AB1568" s="5" t="n">
        <v>7.7633</v>
      </c>
      <c r="AC1568" s="18" t="n">
        <v>0.1288112014220757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</v>
      </c>
      <c r="G1569" s="11" t="n">
        <v>1.133915409910421</v>
      </c>
      <c r="H1569" s="8" t="n">
        <v>143.22</v>
      </c>
      <c r="I1569" s="11" t="n">
        <v>0.006982265046781176</v>
      </c>
      <c r="J1569" s="19" t="n">
        <v>7.3108</v>
      </c>
      <c r="K1569" s="11" t="n">
        <v>0.1367839360945451</v>
      </c>
      <c r="L1569" s="19" t="n">
        <v>0.75782</v>
      </c>
      <c r="M1569" s="11" t="n">
        <v>1.319574569158903</v>
      </c>
      <c r="N1569" s="19" t="n">
        <v>20.08</v>
      </c>
      <c r="O1569" s="11" t="n">
        <v>0.04980079681274901</v>
      </c>
      <c r="P1569" s="19" t="n">
        <v>1.3884</v>
      </c>
      <c r="Q1569" s="11" t="n">
        <v>0.7202535292422932</v>
      </c>
      <c r="R1569" s="19" t="n">
        <v>5.8624</v>
      </c>
      <c r="S1569" s="11" t="n">
        <v>0.1705786026200873</v>
      </c>
      <c r="T1569" s="19" t="n">
        <v>1.5787</v>
      </c>
      <c r="U1569" s="11" t="n">
        <v>0.6334325711028062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</v>
      </c>
      <c r="AC1569" s="11" t="n">
        <v>0.1287001287001287</v>
      </c>
      <c r="AD1569" s="8" t="n">
        <v>38.076</v>
      </c>
      <c r="AE1569" s="11" t="n">
        <v>0.02626326294778863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0.88109</v>
      </c>
      <c r="G1570" s="18" t="n">
        <v>1.134957836316381</v>
      </c>
      <c r="H1570" s="5" t="n">
        <v>142.78</v>
      </c>
      <c r="I1570" s="18" t="n">
        <v>0.007003782042302844</v>
      </c>
      <c r="J1570" s="10" t="n">
        <v>7.3132</v>
      </c>
      <c r="K1570" s="18" t="n">
        <v>0.1367390472023191</v>
      </c>
      <c r="L1570" s="10" t="n">
        <v>0.75481</v>
      </c>
      <c r="M1570" s="18" t="n">
        <v>1.324836713875015</v>
      </c>
      <c r="N1570" s="10" t="n">
        <v>20.031</v>
      </c>
      <c r="O1570" s="18" t="n">
        <v>0.04992261993909441</v>
      </c>
      <c r="P1570" s="10" t="n">
        <v>1.3909</v>
      </c>
      <c r="Q1570" s="18" t="n">
        <v>0.7189589474441009</v>
      </c>
      <c r="R1570" s="10" t="n">
        <v>5.8742</v>
      </c>
      <c r="S1570" s="18" t="n">
        <v>0.1702359470225733</v>
      </c>
      <c r="T1570" s="10" t="n">
        <v>1.5738</v>
      </c>
      <c r="U1570" s="18" t="n">
        <v>0.6354047528275512</v>
      </c>
      <c r="V1570" s="5" t="n">
        <v>85.76000000000001</v>
      </c>
      <c r="W1570" s="18" t="n">
        <v>0.01166044776119403</v>
      </c>
      <c r="X1570" s="5" t="n">
        <v>1423.77</v>
      </c>
      <c r="Y1570" s="18" t="n">
        <v>0.0007023606340911805</v>
      </c>
      <c r="Z1570" s="5" t="n">
        <v>4332.35</v>
      </c>
      <c r="AA1570" s="18" t="n">
        <v>0.0002308216095190832</v>
      </c>
      <c r="AB1570" s="5" t="n">
        <v>7.7671</v>
      </c>
      <c r="AC1570" s="18" t="n">
        <v>0.1287481814319373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0.88001</v>
      </c>
      <c r="G1571" s="11" t="n">
        <v>1.136350723287235</v>
      </c>
      <c r="H1571" s="8" t="n">
        <v>142.66</v>
      </c>
      <c r="I1571" s="11" t="n">
        <v>0.007009673349221927</v>
      </c>
      <c r="J1571" s="19" t="n">
        <v>7.3005</v>
      </c>
      <c r="K1571" s="11" t="n">
        <v>0.1369769193890829</v>
      </c>
      <c r="L1571" s="19" t="n">
        <v>0.75556</v>
      </c>
      <c r="M1571" s="11" t="n">
        <v>1.323521626343374</v>
      </c>
      <c r="N1571" s="19" t="n">
        <v>19.9646</v>
      </c>
      <c r="O1571" s="11" t="n">
        <v>0.05008865692275327</v>
      </c>
      <c r="P1571" s="19" t="n">
        <v>1.3889</v>
      </c>
      <c r="Q1571" s="11" t="n">
        <v>0.7199942400460796</v>
      </c>
      <c r="R1571" s="19" t="n">
        <v>5.8718</v>
      </c>
      <c r="S1571" s="11" t="n">
        <v>0.1703055281174427</v>
      </c>
      <c r="T1571" s="19" t="n">
        <v>1.5734</v>
      </c>
      <c r="U1571" s="11" t="n">
        <v>0.6355662895640015</v>
      </c>
      <c r="V1571" s="8" t="n">
        <v>85.65000000000001</v>
      </c>
      <c r="W1571" s="11" t="n">
        <v>0.01167542323409224</v>
      </c>
      <c r="X1571" s="8" t="n">
        <v>1419.04</v>
      </c>
      <c r="Y1571" s="11" t="n">
        <v>0.0007047017702108468</v>
      </c>
      <c r="Z1571" s="8" t="n">
        <v>4316.04</v>
      </c>
      <c r="AA1571" s="11" t="n">
        <v>0.0002316938675267143</v>
      </c>
      <c r="AB1571" s="8" t="n">
        <v>7.7687</v>
      </c>
      <c r="AC1571" s="11" t="n">
        <v>0.1287216651434603</v>
      </c>
      <c r="AD1571" s="8" t="n">
        <v>38.126</v>
      </c>
      <c r="AE1571" s="11" t="n">
        <v>0.02622882022766616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0.75537</v>
      </c>
      <c r="M1572" s="18" t="n">
        <v>1.323854534863709</v>
      </c>
      <c r="N1572" s="10" t="n">
        <v>19.929</v>
      </c>
      <c r="O1572" s="18" t="n">
        <v>0.0501781323699132</v>
      </c>
      <c r="P1572" s="10" t="n">
        <v>1.388</v>
      </c>
      <c r="Q1572" s="18" t="n">
        <v>0.7204610951008646</v>
      </c>
      <c r="R1572" s="10" t="n">
        <v>5.8627</v>
      </c>
      <c r="S1572" s="18" t="n">
        <v>0.1705698739488631</v>
      </c>
      <c r="T1572" s="10" t="n">
        <v>1.5727</v>
      </c>
      <c r="U1572" s="18" t="n">
        <v>0.6358491765753164</v>
      </c>
      <c r="V1572" s="5" t="n">
        <v>85.56999999999999</v>
      </c>
      <c r="W1572" s="18" t="n">
        <v>0.01168633867009466</v>
      </c>
      <c r="X1572" s="5" t="n">
        <v>1418.96</v>
      </c>
      <c r="Y1572" s="18" t="n">
        <v>0.0007047415008175001</v>
      </c>
      <c r="Z1572" s="5" t="n"/>
      <c r="AA1572" s="18" t="n"/>
      <c r="AB1572" s="5" t="n">
        <v>7.7698</v>
      </c>
      <c r="AC1572" s="18" t="n">
        <v>0.1287034415300265</v>
      </c>
      <c r="AD1572" s="5" t="n">
        <v>38.118</v>
      </c>
      <c r="AE1572" s="18" t="n">
        <v>0.02623432499081799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0.87982</v>
      </c>
      <c r="G1573" s="11" t="n">
        <v>1.136596121934032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0.75528</v>
      </c>
      <c r="M1573" s="11" t="n">
        <v>1.324012286834022</v>
      </c>
      <c r="N1573" s="19" t="n">
        <v>19.929</v>
      </c>
      <c r="O1573" s="11" t="n">
        <v>0.0501781323699132</v>
      </c>
      <c r="P1573" s="19" t="n">
        <v>1.3879</v>
      </c>
      <c r="Q1573" s="11" t="n">
        <v>0.7205130052597449</v>
      </c>
      <c r="R1573" s="19" t="n">
        <v>5.8627</v>
      </c>
      <c r="S1573" s="11" t="n">
        <v>0.1705698739488631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1419.13</v>
      </c>
      <c r="Y1573" s="11" t="n">
        <v>0.0007046570786326834</v>
      </c>
      <c r="Z1573" s="8" t="n"/>
      <c r="AA1573" s="11" t="n"/>
      <c r="AB1573" s="8" t="n">
        <v>7.7697</v>
      </c>
      <c r="AC1573" s="11" t="n">
        <v>0.1287050980089321</v>
      </c>
      <c r="AD1573" s="8" t="n">
        <v>38.12</v>
      </c>
      <c r="AE1573" s="11" t="n">
        <v>0.02623294858342078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0.87978</v>
      </c>
      <c r="G1574" s="18" t="n">
        <v>1.136647798313215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0.75525</v>
      </c>
      <c r="M1574" s="18" t="n">
        <v>1.32406487917908</v>
      </c>
      <c r="N1574" s="10" t="n">
        <v>19.9197</v>
      </c>
      <c r="O1574" s="18" t="n">
        <v>0.05020155926043064</v>
      </c>
      <c r="P1574" s="10" t="n">
        <v>1.3878</v>
      </c>
      <c r="Q1574" s="18" t="n">
        <v>0.7205649228995533</v>
      </c>
      <c r="R1574" s="10" t="n">
        <v>5.8621</v>
      </c>
      <c r="S1574" s="18" t="n">
        <v>0.170587332184712</v>
      </c>
      <c r="T1574" s="10" t="n">
        <v>1.5726</v>
      </c>
      <c r="U1574" s="18" t="n">
        <v>0.6358896095637797</v>
      </c>
      <c r="V1574" s="5" t="n">
        <v>85.47</v>
      </c>
      <c r="W1574" s="18" t="n">
        <v>0.0117000117000117</v>
      </c>
      <c r="X1574" s="5" t="n">
        <v>1419.2</v>
      </c>
      <c r="Y1574" s="18" t="n">
        <v>0.0007046223224351747</v>
      </c>
      <c r="Z1574" s="5" t="n"/>
      <c r="AA1574" s="18" t="n"/>
      <c r="AB1574" s="5" t="n">
        <v>7.7701</v>
      </c>
      <c r="AC1574" s="18" t="n">
        <v>0.1286984723491332</v>
      </c>
      <c r="AD1574" s="5" t="n">
        <v>38.122</v>
      </c>
      <c r="AE1574" s="18" t="n">
        <v>0.02623157232044489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0.87518</v>
      </c>
      <c r="G1575" s="11" t="n">
        <v>1.142622089170228</v>
      </c>
      <c r="H1575" s="8" t="n">
        <v>141.82</v>
      </c>
      <c r="I1575" s="11" t="n">
        <v>0.007051191651389085</v>
      </c>
      <c r="J1575" s="19" t="n">
        <v>7.2903</v>
      </c>
      <c r="K1575" s="11" t="n">
        <v>0.137168566451312</v>
      </c>
      <c r="L1575" s="19" t="n">
        <v>0.75214</v>
      </c>
      <c r="M1575" s="11" t="n">
        <v>1.329539713351238</v>
      </c>
      <c r="N1575" s="19" t="n">
        <v>19.795</v>
      </c>
      <c r="O1575" s="11" t="n">
        <v>0.05051780752715332</v>
      </c>
      <c r="P1575" s="19" t="n">
        <v>1.3849</v>
      </c>
      <c r="Q1575" s="11" t="n">
        <v>0.7220737959419452</v>
      </c>
      <c r="R1575" s="19" t="n">
        <v>5.8353</v>
      </c>
      <c r="S1575" s="11" t="n">
        <v>0.1713707949891179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1419.82</v>
      </c>
      <c r="Y1575" s="11" t="n">
        <v>0.0007043146314321534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38.163</v>
      </c>
      <c r="AE1575" s="11" t="n">
        <v>0.02620339071875901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0.87025</v>
      </c>
      <c r="G1576" s="18" t="n">
        <v>1.1490950876185</v>
      </c>
      <c r="H1576" s="5" t="n">
        <v>140.65</v>
      </c>
      <c r="I1576" s="18" t="n">
        <v>0.007109847138286526</v>
      </c>
      <c r="J1576" s="10" t="n">
        <v>7.3009</v>
      </c>
      <c r="K1576" s="18" t="n">
        <v>0.1369694147296908</v>
      </c>
      <c r="L1576" s="10" t="n">
        <v>0.74829</v>
      </c>
      <c r="M1576" s="18" t="n">
        <v>1.336380280372583</v>
      </c>
      <c r="N1576" s="10" t="n">
        <v>19.6662</v>
      </c>
      <c r="O1576" s="18" t="n">
        <v>0.05084866420559132</v>
      </c>
      <c r="P1576" s="10" t="n">
        <v>1.3826</v>
      </c>
      <c r="Q1576" s="18" t="n">
        <v>0.7232749891508752</v>
      </c>
      <c r="R1576" s="10" t="n">
        <v>5.7953</v>
      </c>
      <c r="S1576" s="18" t="n">
        <v>0.1725536210377375</v>
      </c>
      <c r="T1576" s="10" t="n">
        <v>1.5621</v>
      </c>
      <c r="U1576" s="18" t="n">
        <v>0.6401638819537802</v>
      </c>
      <c r="V1576" s="5" t="n">
        <v>85.23</v>
      </c>
      <c r="W1576" s="18" t="n">
        <v>0.01173295787868122</v>
      </c>
      <c r="X1576" s="5" t="n">
        <v>1422.46</v>
      </c>
      <c r="Y1576" s="18" t="n">
        <v>0.0007030074659392883</v>
      </c>
      <c r="Z1576" s="5" t="n">
        <v>4289.85</v>
      </c>
      <c r="AA1576" s="18" t="n">
        <v>0.0002331083837430213</v>
      </c>
      <c r="AB1576" s="5" t="n">
        <v>7.7667</v>
      </c>
      <c r="AC1576" s="18" t="n">
        <v>0.1287548122111064</v>
      </c>
      <c r="AD1576" s="5" t="n">
        <v>38.239</v>
      </c>
      <c r="AE1576" s="18" t="n">
        <v>0.02615131148827114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19.6017</v>
      </c>
      <c r="O1577" s="11" t="n">
        <v>0.05101598330757026</v>
      </c>
      <c r="P1577" s="19" t="n">
        <v>1.3837</v>
      </c>
      <c r="Q1577" s="11" t="n">
        <v>0.7227000072270001</v>
      </c>
      <c r="R1577" s="19" t="n">
        <v>5.7305</v>
      </c>
      <c r="S1577" s="11" t="n">
        <v>0.1745048425093796</v>
      </c>
      <c r="T1577" s="19" t="n">
        <v>1.5636</v>
      </c>
      <c r="U1577" s="11" t="n">
        <v>0.6395497569710923</v>
      </c>
      <c r="V1577" s="8" t="n">
        <v>85.42</v>
      </c>
      <c r="W1577" s="11" t="n">
        <v>0.01170686022008897</v>
      </c>
      <c r="X1577" s="8" t="n">
        <v>1424.17</v>
      </c>
      <c r="Y1577" s="11" t="n">
        <v>0.0007021633653285773</v>
      </c>
      <c r="Z1577" s="8" t="n">
        <v>4299.34</v>
      </c>
      <c r="AA1577" s="11" t="n">
        <v>0.0002325938399847418</v>
      </c>
      <c r="AB1577" s="8" t="n">
        <v>7.766</v>
      </c>
      <c r="AC1577" s="11" t="n">
        <v>0.1287664177182591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5.6994</v>
      </c>
      <c r="S1578" s="18" t="n">
        <v>0.175457065656034</v>
      </c>
      <c r="T1578" s="10" t="n">
        <v>1.5672</v>
      </c>
      <c r="U1578" s="18" t="n">
        <v>0.6380806533945891</v>
      </c>
      <c r="V1578" s="5" t="n">
        <v>85.48</v>
      </c>
      <c r="W1578" s="18" t="n">
        <v>0.01169864295741694</v>
      </c>
      <c r="X1578" s="5" t="n">
        <v>1429.68</v>
      </c>
      <c r="Y1578" s="18" t="n">
        <v>0.0006994572211963516</v>
      </c>
      <c r="Z1578" s="5" t="n">
        <v>4289.96</v>
      </c>
      <c r="AA1578" s="18" t="n">
        <v>0.0002331024065492452</v>
      </c>
      <c r="AB1578" s="5" t="n">
        <v>7.766</v>
      </c>
      <c r="AC1578" s="18" t="n">
        <v>0.1287664177182591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0.87985</v>
      </c>
      <c r="G1579" s="11" t="n">
        <v>1.136557367733136</v>
      </c>
      <c r="H1579" s="8" t="n">
        <v>143.23</v>
      </c>
      <c r="I1579" s="11" t="n">
        <v>0.006981777560566921</v>
      </c>
      <c r="J1579" s="19" t="n">
        <v>7.2845</v>
      </c>
      <c r="K1579" s="11" t="n">
        <v>0.1372777815910495</v>
      </c>
      <c r="L1579" s="19" t="n">
        <v>0.75157</v>
      </c>
      <c r="M1579" s="11" t="n">
        <v>1.330548052742925</v>
      </c>
      <c r="N1579" s="19" t="n">
        <v>19.6028</v>
      </c>
      <c r="O1579" s="11" t="n">
        <v>0.05101312057461179</v>
      </c>
      <c r="P1579" s="19" t="n">
        <v>1.3867</v>
      </c>
      <c r="Q1579" s="11" t="n">
        <v>0.7211365111415591</v>
      </c>
      <c r="R1579" s="19" t="n">
        <v>5.6891</v>
      </c>
      <c r="S1579" s="11" t="n">
        <v>0.1757747271097362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1436.38</v>
      </c>
      <c r="Y1579" s="11" t="n">
        <v>0.0006961946003146799</v>
      </c>
      <c r="Z1579" s="8" t="n">
        <v>4255.75</v>
      </c>
      <c r="AA1579" s="11" t="n">
        <v>0.0002349762086588733</v>
      </c>
      <c r="AB1579" s="8" t="n">
        <v>7.7651</v>
      </c>
      <c r="AC1579" s="11" t="n">
        <v>0.128781342159148</v>
      </c>
      <c r="AD1579" s="8" t="n">
        <v>38.374</v>
      </c>
      <c r="AE1579" s="11" t="n">
        <v>0.02605931099181737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0.88002</v>
      </c>
      <c r="G1580" s="18" t="n">
        <v>1.136337810504307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0.75156</v>
      </c>
      <c r="M1580" s="18" t="n">
        <v>1.330565756559689</v>
      </c>
      <c r="N1580" s="10" t="n">
        <v>19.6044</v>
      </c>
      <c r="O1580" s="18" t="n">
        <v>0.05100895717287957</v>
      </c>
      <c r="P1580" s="10" t="n">
        <v>1.3868</v>
      </c>
      <c r="Q1580" s="18" t="n">
        <v>0.7210845111047015</v>
      </c>
      <c r="R1580" s="10" t="n">
        <v>5.6883</v>
      </c>
      <c r="S1580" s="18" t="n">
        <v>0.1757994479897333</v>
      </c>
      <c r="T1580" s="10" t="n">
        <v>1.5667</v>
      </c>
      <c r="U1580" s="18" t="n">
        <v>0.6382842918235783</v>
      </c>
      <c r="V1580" s="5" t="n">
        <v>85.40000000000001</v>
      </c>
      <c r="W1580" s="18" t="n">
        <v>0.0117096018735363</v>
      </c>
      <c r="X1580" s="5" t="n">
        <v>1436.9</v>
      </c>
      <c r="Y1580" s="18" t="n">
        <v>0.0006959426543252836</v>
      </c>
      <c r="Z1580" s="5" t="n">
        <v>4250.76</v>
      </c>
      <c r="AA1580" s="18" t="n">
        <v>0.0002352520490453472</v>
      </c>
      <c r="AB1580" s="5" t="n">
        <v>7.7649</v>
      </c>
      <c r="AC1580" s="18" t="n">
        <v>0.1287846591713995</v>
      </c>
      <c r="AD1580" s="5" t="n">
        <v>38.382</v>
      </c>
      <c r="AE1580" s="18" t="n">
        <v>0.02605387942264603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0.75151</v>
      </c>
      <c r="M1581" s="11" t="n">
        <v>1.330654282710809</v>
      </c>
      <c r="N1581" s="19" t="n">
        <v>19.6044</v>
      </c>
      <c r="O1581" s="11" t="n">
        <v>0.05100895717287957</v>
      </c>
      <c r="P1581" s="19" t="n">
        <v>1.3869</v>
      </c>
      <c r="Q1581" s="11" t="n">
        <v>0.7210325185665873</v>
      </c>
      <c r="R1581" s="19" t="n">
        <v>5.6883</v>
      </c>
      <c r="S1581" s="11" t="n">
        <v>0.1757994479897333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</v>
      </c>
      <c r="Y1581" s="11" t="n">
        <v>0.0006959426543252836</v>
      </c>
      <c r="Z1581" s="8" t="n"/>
      <c r="AA1581" s="11" t="n"/>
      <c r="AB1581" s="8" t="n">
        <v>7.7649</v>
      </c>
      <c r="AC1581" s="11" t="n">
        <v>0.1287846591713995</v>
      </c>
      <c r="AD1581" s="8" t="n">
        <v>38.384</v>
      </c>
      <c r="AE1581" s="11" t="n">
        <v>0.02605252188411838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0.75029</v>
      </c>
      <c r="M1582" s="18" t="n">
        <v>1.332817977048874</v>
      </c>
      <c r="N1582" s="10" t="n">
        <v>19.5643</v>
      </c>
      <c r="O1582" s="18" t="n">
        <v>0.05111350776669751</v>
      </c>
      <c r="P1582" s="10" t="n">
        <v>1.387</v>
      </c>
      <c r="Q1582" s="18" t="n">
        <v>0.7209805335255948</v>
      </c>
      <c r="R1582" s="10" t="n">
        <v>5.6852</v>
      </c>
      <c r="S1582" s="18" t="n">
        <v>0.1758953071132062</v>
      </c>
      <c r="T1582" s="10" t="n">
        <v>1.5656</v>
      </c>
      <c r="U1582" s="18" t="n">
        <v>0.6387327542156361</v>
      </c>
      <c r="V1582" s="5" t="n">
        <v>85.23999999999999</v>
      </c>
      <c r="W1582" s="18" t="n">
        <v>0.01173158141717504</v>
      </c>
      <c r="X1582" s="5" t="n">
        <v>1439.93</v>
      </c>
      <c r="Y1582" s="18" t="n">
        <v>0.0006944782038015737</v>
      </c>
      <c r="Z1582" s="5" t="n">
        <v>4229.68</v>
      </c>
      <c r="AA1582" s="18" t="n">
        <v>0.0002364245049270867</v>
      </c>
      <c r="AB1582" s="5" t="n">
        <v>7.7645</v>
      </c>
      <c r="AC1582" s="18" t="n">
        <v>0.1287912937085453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0.87882</v>
      </c>
      <c r="G1583" s="11" t="n">
        <v>1.137889442661751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19.5912</v>
      </c>
      <c r="O1583" s="11" t="n">
        <v>0.05104332557474785</v>
      </c>
      <c r="P1583" s="19" t="n">
        <v>1.3849</v>
      </c>
      <c r="Q1583" s="11" t="n">
        <v>0.7220737959419452</v>
      </c>
      <c r="R1583" s="19" t="n">
        <v>5.6588</v>
      </c>
      <c r="S1583" s="11" t="n">
        <v>0.1767159115006715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1438.16</v>
      </c>
      <c r="Y1583" s="11" t="n">
        <v>0.0006953329254046838</v>
      </c>
      <c r="Z1583" s="8" t="n">
        <v>4214.66</v>
      </c>
      <c r="AA1583" s="11" t="n">
        <v>0.00023726706306084</v>
      </c>
      <c r="AB1583" s="8" t="n">
        <v>7.7652</v>
      </c>
      <c r="AC1583" s="11" t="n">
        <v>0.1287796837170968</v>
      </c>
      <c r="AD1583" s="8" t="n">
        <v>38.451</v>
      </c>
      <c r="AE1583" s="11" t="n">
        <v>0.02600712595251099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142.79</v>
      </c>
      <c r="I1584" s="18" t="n">
        <v>0.007003291547027103</v>
      </c>
      <c r="J1584" s="10" t="n">
        <v>7.262</v>
      </c>
      <c r="K1584" s="18" t="n">
        <v>0.1377031120903333</v>
      </c>
      <c r="L1584" s="10" t="n">
        <v>0.74778</v>
      </c>
      <c r="M1584" s="18" t="n">
        <v>1.337291716815106</v>
      </c>
      <c r="N1584" s="10" t="n">
        <v>19.5756</v>
      </c>
      <c r="O1584" s="18" t="n">
        <v>0.05108400253376652</v>
      </c>
      <c r="P1584" s="10" t="n">
        <v>1.3832</v>
      </c>
      <c r="Q1584" s="18" t="n">
        <v>0.7229612492770388</v>
      </c>
      <c r="R1584" s="10" t="n">
        <v>5.6397</v>
      </c>
      <c r="S1584" s="18" t="n">
        <v>0.1773143961558239</v>
      </c>
      <c r="T1584" s="10" t="n">
        <v>1.5639</v>
      </c>
      <c r="U1584" s="18" t="n">
        <v>0.6394270733422853</v>
      </c>
      <c r="V1584" s="5" t="n">
        <v>84.98999999999999</v>
      </c>
      <c r="W1584" s="18" t="n">
        <v>0.01176609012825038</v>
      </c>
      <c r="X1584" s="5" t="n">
        <v>1427.94</v>
      </c>
      <c r="Y1584" s="18" t="n">
        <v>0.0007003095368152723</v>
      </c>
      <c r="Z1584" s="5" t="n">
        <v>4212.61</v>
      </c>
      <c r="AA1584" s="18" t="n">
        <v>0.0002373825253227809</v>
      </c>
      <c r="AB1584" s="5" t="n">
        <v>7.7642</v>
      </c>
      <c r="AC1584" s="18" t="n">
        <v>0.1287962700600191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0.88032</v>
      </c>
      <c r="G1585" s="11" t="n">
        <v>1.135950563431479</v>
      </c>
      <c r="H1585" s="8" t="n">
        <v>143.07</v>
      </c>
      <c r="I1585" s="11" t="n">
        <v>0.006989585517578807</v>
      </c>
      <c r="J1585" s="19" t="n">
        <v>7.2615</v>
      </c>
      <c r="K1585" s="11" t="n">
        <v>0.1377125938167045</v>
      </c>
      <c r="L1585" s="19" t="n">
        <v>0.74853</v>
      </c>
      <c r="M1585" s="11" t="n">
        <v>1.335951798859097</v>
      </c>
      <c r="N1585" s="19" t="n">
        <v>19.5567</v>
      </c>
      <c r="O1585" s="11" t="n">
        <v>0.051133371172028</v>
      </c>
      <c r="P1585" s="19" t="n">
        <v>1.383</v>
      </c>
      <c r="Q1585" s="11" t="n">
        <v>0.7230657989877078</v>
      </c>
      <c r="R1585" s="19" t="n">
        <v>5.6362</v>
      </c>
      <c r="S1585" s="11" t="n">
        <v>0.1774245058727512</v>
      </c>
      <c r="T1585" s="19" t="n">
        <v>1.5645</v>
      </c>
      <c r="U1585" s="11" t="n">
        <v>0.6391818472355385</v>
      </c>
      <c r="V1585" s="8" t="n">
        <v>84.8</v>
      </c>
      <c r="W1585" s="11" t="n">
        <v>0.01179245283018868</v>
      </c>
      <c r="X1585" s="8" t="n">
        <v>1425.47</v>
      </c>
      <c r="Y1585" s="11" t="n">
        <v>0.0007015230064469964</v>
      </c>
      <c r="Z1585" s="8" t="n">
        <v>4215.96</v>
      </c>
      <c r="AA1585" s="11" t="n">
        <v>0.0002371939012704105</v>
      </c>
      <c r="AB1585" s="8" t="n">
        <v>7.7638</v>
      </c>
      <c r="AC1585" s="11" t="n">
        <v>0.1288029057935547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7.2622</v>
      </c>
      <c r="K1586" s="18" t="n">
        <v>0.1376993197653604</v>
      </c>
      <c r="L1586" s="10" t="n">
        <v>0.7507</v>
      </c>
      <c r="M1586" s="18" t="n">
        <v>1.332090049287332</v>
      </c>
      <c r="N1586" s="10" t="n">
        <v>19.6413</v>
      </c>
      <c r="O1586" s="18" t="n">
        <v>0.05091312693151675</v>
      </c>
      <c r="P1586" s="10" t="n">
        <v>1.3823</v>
      </c>
      <c r="Q1586" s="18" t="n">
        <v>0.7234319612240468</v>
      </c>
      <c r="R1586" s="10" t="n">
        <v>5.6571</v>
      </c>
      <c r="S1586" s="18" t="n">
        <v>0.1767690159268883</v>
      </c>
      <c r="T1586" s="10" t="n">
        <v>1.561</v>
      </c>
      <c r="U1586" s="18" t="n">
        <v>0.6406149903907752</v>
      </c>
      <c r="V1586" s="5" t="n">
        <v>84.39</v>
      </c>
      <c r="W1586" s="18" t="n">
        <v>0.01184974523047755</v>
      </c>
      <c r="X1586" s="5" t="n">
        <v>1414.64</v>
      </c>
      <c r="Y1586" s="18" t="n">
        <v>0.0007068936266470621</v>
      </c>
      <c r="Z1586" s="5" t="n">
        <v>4237.23</v>
      </c>
      <c r="AA1586" s="18" t="n">
        <v>0.0002360032379644249</v>
      </c>
      <c r="AB1586" s="5" t="n">
        <v>7.7613</v>
      </c>
      <c r="AC1586" s="18" t="n">
        <v>0.1288443946246119</v>
      </c>
      <c r="AD1586" s="5" t="n">
        <v>38.518</v>
      </c>
      <c r="AE1586" s="18" t="n">
        <v>0.02596188794849161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7.2637</v>
      </c>
      <c r="K1587" s="11" t="n">
        <v>0.1376708839847461</v>
      </c>
      <c r="L1587" s="19" t="n">
        <v>0.75098</v>
      </c>
      <c r="M1587" s="11" t="n">
        <v>1.331593384644065</v>
      </c>
      <c r="N1587" s="19" t="n">
        <v>19.6489</v>
      </c>
      <c r="O1587" s="11" t="n">
        <v>0.05089343423804894</v>
      </c>
      <c r="P1587" s="19" t="n">
        <v>1.3822</v>
      </c>
      <c r="Q1587" s="11" t="n">
        <v>0.7234843003906815</v>
      </c>
      <c r="R1587" s="19" t="n">
        <v>5.6588</v>
      </c>
      <c r="S1587" s="11" t="n">
        <v>0.1767159115006715</v>
      </c>
      <c r="T1587" s="19" t="n">
        <v>1.5597</v>
      </c>
      <c r="U1587" s="11" t="n">
        <v>0.6411489388985061</v>
      </c>
      <c r="V1587" s="8" t="n">
        <v>84.38</v>
      </c>
      <c r="W1587" s="11" t="n">
        <v>0.01185114956150747</v>
      </c>
      <c r="X1587" s="8" t="n">
        <v>1411.61</v>
      </c>
      <c r="Y1587" s="11" t="n">
        <v>0.0007084109633680692</v>
      </c>
      <c r="Z1587" s="8" t="n">
        <v>4240.31</v>
      </c>
      <c r="AA1587" s="11" t="n">
        <v>0.000235831814183397</v>
      </c>
      <c r="AB1587" s="8" t="n">
        <v>7.7607</v>
      </c>
      <c r="AC1587" s="11" t="n">
        <v>0.1288543559215019</v>
      </c>
      <c r="AD1587" s="8" t="n">
        <v>38.528</v>
      </c>
      <c r="AE1587" s="11" t="n">
        <v>0.02595514950166113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0.88212</v>
      </c>
      <c r="G1588" s="18" t="n">
        <v>1.133632612342992</v>
      </c>
      <c r="H1588" s="5" t="n">
        <v>144.6</v>
      </c>
      <c r="I1588" s="18" t="n">
        <v>0.006915629322268327</v>
      </c>
      <c r="J1588" s="10" t="n">
        <v>7.2635</v>
      </c>
      <c r="K1588" s="18" t="n">
        <v>0.1376746747435809</v>
      </c>
      <c r="L1588" s="10" t="n">
        <v>0.75117</v>
      </c>
      <c r="M1588" s="18" t="n">
        <v>1.33125657307933</v>
      </c>
      <c r="N1588" s="10" t="n">
        <v>19.6528</v>
      </c>
      <c r="O1588" s="18" t="n">
        <v>0.05088333469022226</v>
      </c>
      <c r="P1588" s="10" t="n">
        <v>1.3822</v>
      </c>
      <c r="Q1588" s="18" t="n">
        <v>0.7234843003906815</v>
      </c>
      <c r="R1588" s="10" t="n">
        <v>5.6596</v>
      </c>
      <c r="S1588" s="18" t="n">
        <v>0.1766909322213584</v>
      </c>
      <c r="T1588" s="10" t="n">
        <v>1.5594</v>
      </c>
      <c r="U1588" s="18" t="n">
        <v>0.6412722842118764</v>
      </c>
      <c r="V1588" s="5" t="n">
        <v>84.37</v>
      </c>
      <c r="W1588" s="18" t="n">
        <v>0.01185255422543558</v>
      </c>
      <c r="X1588" s="5" t="n">
        <v>1411.4</v>
      </c>
      <c r="Y1588" s="18" t="n">
        <v>0.0007085163667280714</v>
      </c>
      <c r="Z1588" s="5" t="n"/>
      <c r="AA1588" s="18" t="n"/>
      <c r="AB1588" s="5" t="n">
        <v>7.7608</v>
      </c>
      <c r="AC1588" s="18" t="n">
        <v>0.1288526955983919</v>
      </c>
      <c r="AD1588" s="5" t="n">
        <v>38.532</v>
      </c>
      <c r="AE1588" s="18" t="n">
        <v>0.02595245510225267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0.88246</v>
      </c>
      <c r="G1589" s="11" t="n">
        <v>1.13319583890488</v>
      </c>
      <c r="H1589" s="8" t="n">
        <v>144.35</v>
      </c>
      <c r="I1589" s="11" t="n">
        <v>0.006927606511950121</v>
      </c>
      <c r="J1589" s="19" t="n">
        <v>7.2644</v>
      </c>
      <c r="K1589" s="11" t="n">
        <v>0.1376576179725786</v>
      </c>
      <c r="L1589" s="19" t="n">
        <v>0.75208</v>
      </c>
      <c r="M1589" s="11" t="n">
        <v>1.329645782363578</v>
      </c>
      <c r="N1589" s="19" t="n">
        <v>19.6215</v>
      </c>
      <c r="O1589" s="11" t="n">
        <v>0.05096450322350483</v>
      </c>
      <c r="P1589" s="19" t="n">
        <v>1.382</v>
      </c>
      <c r="Q1589" s="11" t="n">
        <v>0.7235890014471781</v>
      </c>
      <c r="R1589" s="19" t="n">
        <v>5.66</v>
      </c>
      <c r="S1589" s="11" t="n">
        <v>0.176678445229682</v>
      </c>
      <c r="T1589" s="19" t="n">
        <v>1.5494</v>
      </c>
      <c r="U1589" s="11" t="n">
        <v>0.6454111268878275</v>
      </c>
      <c r="V1589" s="8" t="n">
        <v>84.34999999999999</v>
      </c>
      <c r="W1589" s="11" t="n">
        <v>0.01185536455245999</v>
      </c>
      <c r="X1589" s="8" t="n">
        <v>1390.93</v>
      </c>
      <c r="Y1589" s="11" t="n">
        <v>0.0007189434407195186</v>
      </c>
      <c r="Z1589" s="8" t="n">
        <v>4274.27</v>
      </c>
      <c r="AA1589" s="11" t="n">
        <v>0.0002339580793913346</v>
      </c>
      <c r="AB1589" s="8" t="n">
        <v>7.7583</v>
      </c>
      <c r="AC1589" s="11" t="n">
        <v>0.1288942165165049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0.88243</v>
      </c>
      <c r="G1590" s="18" t="n">
        <v>1.13323436419886</v>
      </c>
      <c r="H1590" s="5" t="n">
        <v>143.54</v>
      </c>
      <c r="I1590" s="18" t="n">
        <v>0.006966699177929497</v>
      </c>
      <c r="J1590" s="10" t="n">
        <v>7.2259</v>
      </c>
      <c r="K1590" s="18" t="n">
        <v>0.1383910654728131</v>
      </c>
      <c r="L1590" s="10" t="n">
        <v>0.75063</v>
      </c>
      <c r="M1590" s="18" t="n">
        <v>1.332214273343725</v>
      </c>
      <c r="N1590" s="10" t="n">
        <v>19.6926</v>
      </c>
      <c r="O1590" s="18" t="n">
        <v>0.05078049622700914</v>
      </c>
      <c r="P1590" s="10" t="n">
        <v>1.3808</v>
      </c>
      <c r="Q1590" s="18" t="n">
        <v>0.7242178447276941</v>
      </c>
      <c r="R1590" s="10" t="n">
        <v>5.6932</v>
      </c>
      <c r="S1590" s="18" t="n">
        <v>0.1756481416426614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1381.96</v>
      </c>
      <c r="Y1590" s="18" t="n">
        <v>0.0007236099452950881</v>
      </c>
      <c r="Z1590" s="5" t="n">
        <v>4298.33</v>
      </c>
      <c r="AA1590" s="18" t="n">
        <v>0.0002326484937173274</v>
      </c>
      <c r="AB1590" s="5" t="n">
        <v>7.7574</v>
      </c>
      <c r="AC1590" s="18" t="n">
        <v>0.1289091705983964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0.8811600000000001</v>
      </c>
      <c r="G1591" s="11" t="n">
        <v>1.134867674429161</v>
      </c>
      <c r="H1591" s="8" t="n">
        <v>143.24</v>
      </c>
      <c r="I1591" s="11" t="n">
        <v>0.006981290142418319</v>
      </c>
      <c r="J1591" s="19" t="n">
        <v>7.2186</v>
      </c>
      <c r="K1591" s="11" t="n">
        <v>0.1385310170947275</v>
      </c>
      <c r="L1591" s="19" t="n">
        <v>0.74903</v>
      </c>
      <c r="M1591" s="11" t="n">
        <v>1.335060010947492</v>
      </c>
      <c r="N1591" s="19" t="n">
        <v>19.6493</v>
      </c>
      <c r="O1591" s="11" t="n">
        <v>0.0508923982024805</v>
      </c>
      <c r="P1591" s="19" t="n">
        <v>1.3797</v>
      </c>
      <c r="Q1591" s="11" t="n">
        <v>0.7247952453431906</v>
      </c>
      <c r="R1591" s="19" t="n">
        <v>5.7124</v>
      </c>
      <c r="S1591" s="11" t="n">
        <v>0.1750577690637911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4307.87</v>
      </c>
      <c r="AA1591" s="11" t="n">
        <v>0.0002321332816449893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0.8836000000000001</v>
      </c>
      <c r="G1592" s="18" t="n">
        <v>1.131733816206428</v>
      </c>
      <c r="H1592" s="5" t="n">
        <v>144.22</v>
      </c>
      <c r="I1592" s="18" t="n">
        <v>0.006933851060879213</v>
      </c>
      <c r="J1592" s="10" t="n">
        <v>7.2282</v>
      </c>
      <c r="K1592" s="18" t="n">
        <v>0.1383470296892726</v>
      </c>
      <c r="L1592" s="10" t="n">
        <v>0.75116</v>
      </c>
      <c r="M1592" s="18" t="n">
        <v>1.331274295755897</v>
      </c>
      <c r="N1592" s="10" t="n">
        <v>19.5975</v>
      </c>
      <c r="O1592" s="18" t="n">
        <v>0.05102691669855849</v>
      </c>
      <c r="P1592" s="10" t="n">
        <v>1.3856</v>
      </c>
      <c r="Q1592" s="18" t="n">
        <v>0.7217090069284064</v>
      </c>
      <c r="R1592" s="10" t="n">
        <v>5.7233</v>
      </c>
      <c r="S1592" s="18" t="n">
        <v>0.1747243723026925</v>
      </c>
      <c r="T1592" s="10" t="n">
        <v>1.5539</v>
      </c>
      <c r="U1592" s="18" t="n">
        <v>0.6435420554733251</v>
      </c>
      <c r="V1592" s="5" t="n">
        <v>85.12</v>
      </c>
      <c r="W1592" s="18" t="n">
        <v>0.01174812030075188</v>
      </c>
      <c r="X1592" s="5" t="n">
        <v>1396.66</v>
      </c>
      <c r="Y1592" s="18" t="n">
        <v>0.0007159938710924634</v>
      </c>
      <c r="Z1592" s="5" t="n">
        <v>4289.47</v>
      </c>
      <c r="AA1592" s="18" t="n">
        <v>0.0002331290345893548</v>
      </c>
      <c r="AB1592" s="5" t="n">
        <v>7.7741</v>
      </c>
      <c r="AC1592" s="18" t="n">
        <v>0.1286322532511802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0.88761</v>
      </c>
      <c r="G1593" s="11" t="n">
        <v>1.126620925857077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19.5258</v>
      </c>
      <c r="O1593" s="11" t="n">
        <v>0.0512142908357148</v>
      </c>
      <c r="P1593" s="19" t="n">
        <v>1.3909</v>
      </c>
      <c r="Q1593" s="11" t="n">
        <v>0.7189589474441009</v>
      </c>
      <c r="R1593" s="19" t="n">
        <v>5.6773</v>
      </c>
      <c r="S1593" s="11" t="n">
        <v>0.1761400665809452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1401.03</v>
      </c>
      <c r="Y1593" s="11" t="n">
        <v>0.0007137605904227604</v>
      </c>
      <c r="Z1593" s="8" t="n">
        <v>4259.47</v>
      </c>
      <c r="AA1593" s="11" t="n">
        <v>0.0002347709926352339</v>
      </c>
      <c r="AB1593" s="8" t="n">
        <v>7.7814</v>
      </c>
      <c r="AC1593" s="11" t="n">
        <v>0.1285115788932583</v>
      </c>
      <c r="AD1593" s="8" t="n">
        <v>38.693</v>
      </c>
      <c r="AE1593" s="11" t="n">
        <v>0.0258444679916264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</v>
      </c>
      <c r="G1594" s="18" t="n">
        <v>1.126430566819861</v>
      </c>
      <c r="H1594" s="5" t="n">
        <v>145.19</v>
      </c>
      <c r="I1594" s="18" t="n">
        <v>0.00688752668916592</v>
      </c>
      <c r="J1594" s="10" t="n">
        <v>7.236</v>
      </c>
      <c r="K1594" s="18" t="n">
        <v>0.1381978993919293</v>
      </c>
      <c r="L1594" s="10" t="n">
        <v>0.75296</v>
      </c>
      <c r="M1594" s="18" t="n">
        <v>1.328091797705057</v>
      </c>
      <c r="N1594" s="10" t="n">
        <v>19.5227</v>
      </c>
      <c r="O1594" s="18" t="n">
        <v>0.05122242312794849</v>
      </c>
      <c r="P1594" s="10" t="n">
        <v>1.3911</v>
      </c>
      <c r="Q1594" s="18" t="n">
        <v>0.7188555819135936</v>
      </c>
      <c r="R1594" s="10" t="n">
        <v>5.6744</v>
      </c>
      <c r="S1594" s="18" t="n">
        <v>0.1762300860002819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1400.84</v>
      </c>
      <c r="Y1594" s="18" t="n">
        <v>0.0007138573998458069</v>
      </c>
      <c r="Z1594" s="5" t="n">
        <v>4256.47</v>
      </c>
      <c r="AA1594" s="18" t="n">
        <v>0.0002349364614340052</v>
      </c>
      <c r="AB1594" s="5" t="n">
        <v>7.7819</v>
      </c>
      <c r="AC1594" s="18" t="n">
        <v>0.1285033218108688</v>
      </c>
      <c r="AD1594" s="5" t="n">
        <v>38.697</v>
      </c>
      <c r="AE1594" s="18" t="n">
        <v>0.02584179652169419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0.88786</v>
      </c>
      <c r="G1595" s="11" t="n">
        <v>1.126303696528732</v>
      </c>
      <c r="H1595" s="8" t="n">
        <v>145.23</v>
      </c>
      <c r="I1595" s="11" t="n">
        <v>0.006885629690835227</v>
      </c>
      <c r="J1595" s="19" t="n">
        <v>7.2346</v>
      </c>
      <c r="K1595" s="11" t="n">
        <v>0.1382246426892987</v>
      </c>
      <c r="L1595" s="19" t="n">
        <v>0.75288</v>
      </c>
      <c r="M1595" s="11" t="n">
        <v>1.328232918924663</v>
      </c>
      <c r="N1595" s="19" t="n">
        <v>19.5227</v>
      </c>
      <c r="O1595" s="11" t="n">
        <v>0.05122242312794849</v>
      </c>
      <c r="P1595" s="19" t="n">
        <v>1.3912</v>
      </c>
      <c r="Q1595" s="11" t="n">
        <v>0.718803910293272</v>
      </c>
      <c r="R1595" s="19" t="n">
        <v>5.6744</v>
      </c>
      <c r="S1595" s="11" t="n">
        <v>0.1762300860002819</v>
      </c>
      <c r="T1595" s="19" t="n">
        <v>1.5606</v>
      </c>
      <c r="U1595" s="11" t="n">
        <v>0.6407791874919903</v>
      </c>
      <c r="V1595" s="8" t="n">
        <v>85.5</v>
      </c>
      <c r="W1595" s="11" t="n">
        <v>0.01169590643274854</v>
      </c>
      <c r="X1595" s="8" t="n">
        <v>1400.84</v>
      </c>
      <c r="Y1595" s="11" t="n">
        <v>0.0007138573998458069</v>
      </c>
      <c r="Z1595" s="8" t="n"/>
      <c r="AA1595" s="11" t="n"/>
      <c r="AB1595" s="8" t="n">
        <v>7.7819</v>
      </c>
      <c r="AC1595" s="11" t="n">
        <v>0.1285033218108688</v>
      </c>
      <c r="AD1595" s="8" t="n">
        <v>38.709</v>
      </c>
      <c r="AE1595" s="11" t="n">
        <v>0.02583378542457826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0.89402</v>
      </c>
      <c r="G1596" s="18" t="n">
        <v>1.118543209324176</v>
      </c>
      <c r="H1596" s="5" t="n">
        <v>146.76</v>
      </c>
      <c r="I1596" s="18" t="n">
        <v>0.006813845734532571</v>
      </c>
      <c r="J1596" s="10" t="n">
        <v>7.217</v>
      </c>
      <c r="K1596" s="18" t="n">
        <v>0.138561729250381</v>
      </c>
      <c r="L1596" s="10" t="n">
        <v>0.75559</v>
      </c>
      <c r="M1596" s="18" t="n">
        <v>1.323469077145013</v>
      </c>
      <c r="N1596" s="10" t="n">
        <v>19.5639</v>
      </c>
      <c r="O1596" s="18" t="n">
        <v>0.05111455282433462</v>
      </c>
      <c r="P1596" s="10" t="n">
        <v>1.3953</v>
      </c>
      <c r="Q1596" s="18" t="n">
        <v>0.7166917508779475</v>
      </c>
      <c r="R1596" s="10" t="n">
        <v>5.6819</v>
      </c>
      <c r="S1596" s="18" t="n">
        <v>0.1759974656364948</v>
      </c>
      <c r="T1596" s="10" t="n">
        <v>1.5625</v>
      </c>
      <c r="U1596" s="18" t="n">
        <v>0.64</v>
      </c>
      <c r="V1596" s="5" t="n">
        <v>85.34</v>
      </c>
      <c r="W1596" s="18" t="n">
        <v>0.01171783454417624</v>
      </c>
      <c r="X1596" s="5" t="n">
        <v>1409.53</v>
      </c>
      <c r="Y1596" s="18" t="n">
        <v>0.0007094563436038963</v>
      </c>
      <c r="Z1596" s="5" t="n">
        <v>4241.47</v>
      </c>
      <c r="AA1596" s="18" t="n">
        <v>0.0002357673165199801</v>
      </c>
      <c r="AB1596" s="5" t="n">
        <v>7.7924</v>
      </c>
      <c r="AC1596" s="18" t="n">
        <v>0.1283301678558596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0.89857</v>
      </c>
      <c r="G1597" s="11" t="n">
        <v>1.112879352749369</v>
      </c>
      <c r="H1597" s="8" t="n">
        <v>147.99</v>
      </c>
      <c r="I1597" s="11" t="n">
        <v>0.006757213325224677</v>
      </c>
      <c r="J1597" s="19" t="n">
        <v>7.1986</v>
      </c>
      <c r="K1597" s="11" t="n">
        <v>0.1389159003139499</v>
      </c>
      <c r="L1597" s="19" t="n">
        <v>0.75687</v>
      </c>
      <c r="M1597" s="11" t="n">
        <v>1.321230858667935</v>
      </c>
      <c r="N1597" s="19" t="n">
        <v>19.539</v>
      </c>
      <c r="O1597" s="11" t="n">
        <v>0.05117969189825477</v>
      </c>
      <c r="P1597" s="19" t="n">
        <v>1.3974</v>
      </c>
      <c r="Q1597" s="11" t="n">
        <v>0.7156147130385001</v>
      </c>
      <c r="R1597" s="19" t="n">
        <v>5.6583</v>
      </c>
      <c r="S1597" s="11" t="n">
        <v>0.176731527137126</v>
      </c>
      <c r="T1597" s="19" t="n">
        <v>1.5622</v>
      </c>
      <c r="U1597" s="11" t="n">
        <v>0.6401229035974907</v>
      </c>
      <c r="V1597" s="8" t="n">
        <v>85.25</v>
      </c>
      <c r="W1597" s="11" t="n">
        <v>0.01173020527859238</v>
      </c>
      <c r="X1597" s="8" t="n">
        <v>1419.11</v>
      </c>
      <c r="Y1597" s="11" t="n">
        <v>0.0007046670096046113</v>
      </c>
      <c r="Z1597" s="8" t="n">
        <v>4229.77</v>
      </c>
      <c r="AA1597" s="11" t="n">
        <v>0.0002364194743449407</v>
      </c>
      <c r="AB1597" s="8" t="n">
        <v>7.8002</v>
      </c>
      <c r="AC1597" s="11" t="n">
        <v>0.1282018409784365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0.8934299999999999</v>
      </c>
      <c r="G1598" s="18" t="n">
        <v>1.119281868753008</v>
      </c>
      <c r="H1598" s="5" t="n">
        <v>147.1</v>
      </c>
      <c r="I1598" s="18" t="n">
        <v>0.006798096532970768</v>
      </c>
      <c r="J1598" s="10" t="n">
        <v>7.2015</v>
      </c>
      <c r="K1598" s="18" t="n">
        <v>0.1388599597306117</v>
      </c>
      <c r="L1598" s="10" t="n">
        <v>0.75226</v>
      </c>
      <c r="M1598" s="18" t="n">
        <v>1.329327626086725</v>
      </c>
      <c r="N1598" s="10" t="n">
        <v>19.4152</v>
      </c>
      <c r="O1598" s="18" t="n">
        <v>0.05150603650747868</v>
      </c>
      <c r="P1598" s="10" t="n">
        <v>1.3958</v>
      </c>
      <c r="Q1598" s="18" t="n">
        <v>0.7164350193437455</v>
      </c>
      <c r="R1598" s="10" t="n">
        <v>5.6249</v>
      </c>
      <c r="S1598" s="18" t="n">
        <v>0.1777809383277925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1409.62</v>
      </c>
      <c r="Y1598" s="18" t="n">
        <v>0.0007094110469488232</v>
      </c>
      <c r="Z1598" s="5" t="n">
        <v>4204.58</v>
      </c>
      <c r="AA1598" s="18" t="n">
        <v>0.0002378358837267932</v>
      </c>
      <c r="AB1598" s="5" t="n">
        <v>7.8072</v>
      </c>
      <c r="AC1598" s="18" t="n">
        <v>0.1280868941489907</v>
      </c>
      <c r="AD1598" s="5" t="n">
        <v>38.77</v>
      </c>
      <c r="AE1598" s="18" t="n">
        <v>0.02579313902501934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0.89217</v>
      </c>
      <c r="G1599" s="11" t="n">
        <v>1.120862615869173</v>
      </c>
      <c r="H1599" s="8" t="n">
        <v>146.21</v>
      </c>
      <c r="I1599" s="11" t="n">
        <v>0.006839477463921756</v>
      </c>
      <c r="J1599" s="19" t="n">
        <v>7.2041</v>
      </c>
      <c r="K1599" s="11" t="n">
        <v>0.1388098443941644</v>
      </c>
      <c r="L1599" s="19" t="n">
        <v>0.75254</v>
      </c>
      <c r="M1599" s="11" t="n">
        <v>1.328833018842852</v>
      </c>
      <c r="N1599" s="19" t="n">
        <v>19.3985</v>
      </c>
      <c r="O1599" s="11" t="n">
        <v>0.05155037760651597</v>
      </c>
      <c r="P1599" s="19" t="n">
        <v>1.3974</v>
      </c>
      <c r="Q1599" s="11" t="n">
        <v>0.7156147130385001</v>
      </c>
      <c r="R1599" s="19" t="n">
        <v>5.6337</v>
      </c>
      <c r="S1599" s="11" t="n">
        <v>0.1775032394341197</v>
      </c>
      <c r="T1599" s="19" t="n">
        <v>1.5552</v>
      </c>
      <c r="U1599" s="11" t="n">
        <v>0.6430041152263375</v>
      </c>
      <c r="V1599" s="8" t="n">
        <v>85.52</v>
      </c>
      <c r="W1599" s="11" t="n">
        <v>0.01169317118802619</v>
      </c>
      <c r="X1599" s="8" t="n">
        <v>1400.25</v>
      </c>
      <c r="Y1599" s="11" t="n">
        <v>0.0007141581860382074</v>
      </c>
      <c r="Z1599" s="8" t="n">
        <v>4201.01</v>
      </c>
      <c r="AA1599" s="11" t="n">
        <v>0.0002380379956248616</v>
      </c>
      <c r="AB1599" s="8" t="n">
        <v>7.813</v>
      </c>
      <c r="AC1599" s="11" t="n">
        <v>0.1279918085242545</v>
      </c>
      <c r="AD1599" s="8" t="n">
        <v>38.742</v>
      </c>
      <c r="AE1599" s="11" t="n">
        <v>0.02581178049661866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7.2008</v>
      </c>
      <c r="K1600" s="18" t="n">
        <v>0.1388734585046106</v>
      </c>
      <c r="L1600" s="10" t="n">
        <v>0.75201</v>
      </c>
      <c r="M1600" s="18" t="n">
        <v>1.329769550936823</v>
      </c>
      <c r="N1600" s="10" t="n">
        <v>19.4783</v>
      </c>
      <c r="O1600" s="18" t="n">
        <v>0.051339182577535</v>
      </c>
      <c r="P1600" s="10" t="n">
        <v>1.3973</v>
      </c>
      <c r="Q1600" s="18" t="n">
        <v>0.7156659271452086</v>
      </c>
      <c r="R1600" s="10" t="n">
        <v>5.6744</v>
      </c>
      <c r="S1600" s="18" t="n">
        <v>0.1762300860002819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38.786</v>
      </c>
      <c r="AE1600" s="18" t="n">
        <v>0.02578249883978755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145.73</v>
      </c>
      <c r="I1601" s="11" t="n">
        <v>0.006862005077883758</v>
      </c>
      <c r="J1601" s="19" t="n">
        <v>7.2001</v>
      </c>
      <c r="K1601" s="11" t="n">
        <v>0.1388869599033347</v>
      </c>
      <c r="L1601" s="19" t="n">
        <v>0.75203</v>
      </c>
      <c r="M1601" s="11" t="n">
        <v>1.329734186136191</v>
      </c>
      <c r="N1601" s="19" t="n">
        <v>19.485</v>
      </c>
      <c r="O1601" s="11" t="n">
        <v>0.05132152938157557</v>
      </c>
      <c r="P1601" s="19" t="n">
        <v>1.3972</v>
      </c>
      <c r="Q1601" s="11" t="n">
        <v>0.71571714858288</v>
      </c>
      <c r="R1601" s="19" t="n">
        <v>5.6777</v>
      </c>
      <c r="S1601" s="11" t="n">
        <v>0.1761276573260299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1397.82</v>
      </c>
      <c r="Y1601" s="11" t="n">
        <v>0.0007153996938089311</v>
      </c>
      <c r="Z1601" s="8" t="n">
        <v>4201.22</v>
      </c>
      <c r="AA1601" s="11" t="n">
        <v>0.000238026097181295</v>
      </c>
      <c r="AB1601" s="8" t="n">
        <v>7.8191</v>
      </c>
      <c r="AC1601" s="11" t="n">
        <v>0.1278919568748322</v>
      </c>
      <c r="AD1601" s="8" t="n">
        <v>38.799</v>
      </c>
      <c r="AE1601" s="11" t="n">
        <v>0.02577386015103482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0.89297</v>
      </c>
      <c r="G1602" s="18" t="n">
        <v>1.119858449891934</v>
      </c>
      <c r="H1602" s="5" t="n">
        <v>145.71</v>
      </c>
      <c r="I1602" s="18" t="n">
        <v>0.006862946949420081</v>
      </c>
      <c r="J1602" s="10" t="n">
        <v>7.2012</v>
      </c>
      <c r="K1602" s="18" t="n">
        <v>0.1388657445981225</v>
      </c>
      <c r="L1602" s="10" t="n">
        <v>0.75206</v>
      </c>
      <c r="M1602" s="18" t="n">
        <v>1.329681142462038</v>
      </c>
      <c r="N1602" s="10" t="n">
        <v>19.485</v>
      </c>
      <c r="O1602" s="18" t="n">
        <v>0.05132152938157557</v>
      </c>
      <c r="P1602" s="10" t="n">
        <v>1.3972</v>
      </c>
      <c r="Q1602" s="18" t="n">
        <v>0.71571714858288</v>
      </c>
      <c r="R1602" s="10" t="n">
        <v>5.6777</v>
      </c>
      <c r="S1602" s="18" t="n">
        <v>0.1761276573260299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1397.82</v>
      </c>
      <c r="Y1602" s="18" t="n">
        <v>0.0007153996938089311</v>
      </c>
      <c r="Z1602" s="5" t="n"/>
      <c r="AA1602" s="18" t="n"/>
      <c r="AB1602" s="5" t="n">
        <v>7.8191</v>
      </c>
      <c r="AC1602" s="18" t="n">
        <v>0.1278919568748322</v>
      </c>
      <c r="AD1602" s="5" t="n">
        <v>38.8</v>
      </c>
      <c r="AE1602" s="18" t="n">
        <v>0.02577319587628866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0.89088</v>
      </c>
      <c r="G1603" s="11" t="n">
        <v>1.122485632183908</v>
      </c>
      <c r="H1603" s="8" t="n">
        <v>145.27</v>
      </c>
      <c r="I1603" s="11" t="n">
        <v>0.006883733737179046</v>
      </c>
      <c r="J1603" s="19" t="n">
        <v>7.2059</v>
      </c>
      <c r="K1603" s="11" t="n">
        <v>0.1387751703465216</v>
      </c>
      <c r="L1603" s="19" t="n">
        <v>0.75035</v>
      </c>
      <c r="M1603" s="11" t="n">
        <v>1.332711401346039</v>
      </c>
      <c r="N1603" s="19" t="n">
        <v>19.4472</v>
      </c>
      <c r="O1603" s="11" t="n">
        <v>0.05142128429799663</v>
      </c>
      <c r="P1603" s="19" t="n">
        <v>1.3964</v>
      </c>
      <c r="Q1603" s="11" t="n">
        <v>0.7161271841879118</v>
      </c>
      <c r="R1603" s="19" t="n">
        <v>5.6672</v>
      </c>
      <c r="S1603" s="11" t="n">
        <v>0.1764539808018069</v>
      </c>
      <c r="T1603" s="19" t="n">
        <v>1.5577</v>
      </c>
      <c r="U1603" s="11" t="n">
        <v>0.641972138409193</v>
      </c>
      <c r="V1603" s="8" t="n">
        <v>85.53</v>
      </c>
      <c r="W1603" s="11" t="n">
        <v>0.0116918040453642</v>
      </c>
      <c r="X1603" s="8" t="n">
        <v>1394.17</v>
      </c>
      <c r="Y1603" s="11" t="n">
        <v>0.0007172726425041423</v>
      </c>
      <c r="Z1603" s="8" t="n">
        <v>4185.35</v>
      </c>
      <c r="AA1603" s="11" t="n">
        <v>0.0002389286439604812</v>
      </c>
      <c r="AB1603" s="8" t="n">
        <v>7.8253</v>
      </c>
      <c r="AC1603" s="11" t="n">
        <v>0.1277906278353546</v>
      </c>
      <c r="AD1603" s="8" t="n">
        <v>38.821</v>
      </c>
      <c r="AE1603" s="11" t="n">
        <v>0.02575925401200381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</v>
      </c>
      <c r="G1604" s="18" t="n">
        <v>1.12625295641401</v>
      </c>
      <c r="H1604" s="5" t="n">
        <v>144.78</v>
      </c>
      <c r="I1604" s="18" t="n">
        <v>0.006907031357922365</v>
      </c>
      <c r="J1604" s="10" t="n">
        <v>7.2107</v>
      </c>
      <c r="K1604" s="18" t="n">
        <v>0.1386827908524831</v>
      </c>
      <c r="L1604" s="10" t="n">
        <v>0.74792</v>
      </c>
      <c r="M1604" s="18" t="n">
        <v>1.337041394801583</v>
      </c>
      <c r="N1604" s="10" t="n">
        <v>19.3159</v>
      </c>
      <c r="O1604" s="18" t="n">
        <v>0.05177082092990749</v>
      </c>
      <c r="P1604" s="10" t="n">
        <v>1.3952</v>
      </c>
      <c r="Q1604" s="18" t="n">
        <v>0.7167431192660551</v>
      </c>
      <c r="R1604" s="10" t="n">
        <v>5.6572</v>
      </c>
      <c r="S1604" s="18" t="n">
        <v>0.1767658912536237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1392.33</v>
      </c>
      <c r="Y1604" s="18" t="n">
        <v>0.0007182205367980292</v>
      </c>
      <c r="Z1604" s="5" t="n">
        <v>4176.42</v>
      </c>
      <c r="AA1604" s="18" t="n">
        <v>0.0002394395199716504</v>
      </c>
      <c r="AB1604" s="5" t="n">
        <v>7.8315</v>
      </c>
      <c r="AC1604" s="18" t="n">
        <v>0.1276894592351401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0.88459</v>
      </c>
      <c r="G1605" s="11" t="n">
        <v>1.130467222102895</v>
      </c>
      <c r="H1605" s="8" t="n">
        <v>144.13</v>
      </c>
      <c r="I1605" s="11" t="n">
        <v>0.006938180808991883</v>
      </c>
      <c r="J1605" s="19" t="n">
        <v>7.2087</v>
      </c>
      <c r="K1605" s="11" t="n">
        <v>0.1387212673574986</v>
      </c>
      <c r="L1605" s="19" t="n">
        <v>0.74631</v>
      </c>
      <c r="M1605" s="11" t="n">
        <v>1.339925768112447</v>
      </c>
      <c r="N1605" s="19" t="n">
        <v>19.3136</v>
      </c>
      <c r="O1605" s="11" t="n">
        <v>0.0517769861651893</v>
      </c>
      <c r="P1605" s="19" t="n">
        <v>1.3899</v>
      </c>
      <c r="Q1605" s="11" t="n">
        <v>0.7194762213108857</v>
      </c>
      <c r="R1605" s="19" t="n">
        <v>5.6622</v>
      </c>
      <c r="S1605" s="11" t="n">
        <v>0.1766097983116103</v>
      </c>
      <c r="T1605" s="19" t="n">
        <v>1.5552</v>
      </c>
      <c r="U1605" s="11" t="n">
        <v>0.6430041152263375</v>
      </c>
      <c r="V1605" s="8" t="n">
        <v>85.62</v>
      </c>
      <c r="W1605" s="11" t="n">
        <v>0.0116795141322121</v>
      </c>
      <c r="X1605" s="8" t="n">
        <v>1385.86</v>
      </c>
      <c r="Y1605" s="11" t="n">
        <v>0.000721573607723724</v>
      </c>
      <c r="Z1605" s="8" t="n">
        <v>4175.73</v>
      </c>
      <c r="AA1605" s="11" t="n">
        <v>0.0002394790850941033</v>
      </c>
      <c r="AB1605" s="8" t="n">
        <v>7.8369</v>
      </c>
      <c r="AC1605" s="11" t="n">
        <v>0.1276014750730518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0.8836000000000001</v>
      </c>
      <c r="G1606" s="18" t="n">
        <v>1.131733816206428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19.3665</v>
      </c>
      <c r="O1606" s="18" t="n">
        <v>0.05163555624402964</v>
      </c>
      <c r="P1606" s="10" t="n">
        <v>1.3867</v>
      </c>
      <c r="Q1606" s="18" t="n">
        <v>0.7211365111415591</v>
      </c>
      <c r="R1606" s="10" t="n">
        <v>5.6544</v>
      </c>
      <c r="S1606" s="18" t="n">
        <v>0.1768534238822864</v>
      </c>
      <c r="T1606" s="10" t="n">
        <v>1.5547</v>
      </c>
      <c r="U1606" s="18" t="n">
        <v>0.6432109088570143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4181.29</v>
      </c>
      <c r="AA1606" s="18" t="n">
        <v>0.0002391606418114984</v>
      </c>
      <c r="AB1606" s="5" t="n">
        <v>7.8349</v>
      </c>
      <c r="AC1606" s="18" t="n">
        <v>0.1276340476585534</v>
      </c>
      <c r="AD1606" s="5" t="n">
        <v>38.882</v>
      </c>
      <c r="AE1606" s="18" t="n">
        <v>0.02571884162337329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0.88392</v>
      </c>
      <c r="G1607" s="11" t="n">
        <v>1.131324101728663</v>
      </c>
      <c r="H1607" s="8" t="n">
        <v>143.36</v>
      </c>
      <c r="I1607" s="11" t="n">
        <v>0.006975446428571428</v>
      </c>
      <c r="J1607" s="19" t="n">
        <v>7.1941</v>
      </c>
      <c r="K1607" s="11" t="n">
        <v>0.1390027939561585</v>
      </c>
      <c r="L1607" s="19" t="n">
        <v>0.74316</v>
      </c>
      <c r="M1607" s="11" t="n">
        <v>1.345605253242909</v>
      </c>
      <c r="N1607" s="19" t="n">
        <v>19.328</v>
      </c>
      <c r="O1607" s="11" t="n">
        <v>0.05173841059602649</v>
      </c>
      <c r="P1607" s="19" t="n">
        <v>1.3828</v>
      </c>
      <c r="Q1607" s="11" t="n">
        <v>0.7231703789412786</v>
      </c>
      <c r="R1607" s="19" t="n">
        <v>5.6892</v>
      </c>
      <c r="S1607" s="11" t="n">
        <v>0.1757716374885749</v>
      </c>
      <c r="T1607" s="19" t="n">
        <v>1.5546</v>
      </c>
      <c r="U1607" s="11" t="n">
        <v>0.6432522835456066</v>
      </c>
      <c r="V1607" s="8" t="n">
        <v>85.69</v>
      </c>
      <c r="W1607" s="11" t="n">
        <v>0.01166997315906173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7.8368</v>
      </c>
      <c r="AC1607" s="11" t="n">
        <v>0.1276031033074724</v>
      </c>
      <c r="AD1607" s="8" t="n">
        <v>38.981</v>
      </c>
      <c r="AE1607" s="11" t="n">
        <v>0.0256535235114543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0.88365</v>
      </c>
      <c r="G1608" s="18" t="n">
        <v>1.131669778758558</v>
      </c>
      <c r="H1608" s="5" t="n">
        <v>143.29</v>
      </c>
      <c r="I1608" s="18" t="n">
        <v>0.006978854072161351</v>
      </c>
      <c r="J1608" s="10" t="n">
        <v>7.1865</v>
      </c>
      <c r="K1608" s="18" t="n">
        <v>0.1391497947540528</v>
      </c>
      <c r="L1608" s="10" t="n">
        <v>0.74269</v>
      </c>
      <c r="M1608" s="18" t="n">
        <v>1.346456798933606</v>
      </c>
      <c r="N1608" s="10" t="n">
        <v>19.3249</v>
      </c>
      <c r="O1608" s="18" t="n">
        <v>0.05174671020289885</v>
      </c>
      <c r="P1608" s="10" t="n">
        <v>1.3821</v>
      </c>
      <c r="Q1608" s="18" t="n">
        <v>0.7235366471311772</v>
      </c>
      <c r="R1608" s="10" t="n">
        <v>5.6934</v>
      </c>
      <c r="S1608" s="18" t="n">
        <v>0.1756419714054871</v>
      </c>
      <c r="T1608" s="10" t="n">
        <v>1.5537</v>
      </c>
      <c r="U1608" s="18" t="n">
        <v>0.6436248954109545</v>
      </c>
      <c r="V1608" s="5" t="n">
        <v>85.61</v>
      </c>
      <c r="W1608" s="18" t="n">
        <v>0.01168087840205584</v>
      </c>
      <c r="X1608" s="5" t="n">
        <v>1375.23</v>
      </c>
      <c r="Y1608" s="18" t="n">
        <v>0.0007271510947259732</v>
      </c>
      <c r="Z1608" s="5" t="n">
        <v>4170.16</v>
      </c>
      <c r="AA1608" s="18" t="n">
        <v>0.0002397989525581752</v>
      </c>
      <c r="AB1608" s="5" t="n">
        <v>7.8373</v>
      </c>
      <c r="AC1608" s="18" t="n">
        <v>0.1275949625508785</v>
      </c>
      <c r="AD1608" s="5" t="n">
        <v>38.993</v>
      </c>
      <c r="AE1608" s="18" t="n">
        <v>0.02564562870258764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0.88364</v>
      </c>
      <c r="G1609" s="11" t="n">
        <v>1.131682585668372</v>
      </c>
      <c r="H1609" s="8" t="n">
        <v>143.28</v>
      </c>
      <c r="I1609" s="11" t="n">
        <v>0.006979341150195421</v>
      </c>
      <c r="J1609" s="19" t="n">
        <v>7.1863</v>
      </c>
      <c r="K1609" s="11" t="n">
        <v>0.1391536673949042</v>
      </c>
      <c r="L1609" s="19" t="n">
        <v>0.74257</v>
      </c>
      <c r="M1609" s="11" t="n">
        <v>1.346674387599822</v>
      </c>
      <c r="N1609" s="19" t="n">
        <v>19.3249</v>
      </c>
      <c r="O1609" s="11" t="n">
        <v>0.05174671020289885</v>
      </c>
      <c r="P1609" s="19" t="n">
        <v>1.3817</v>
      </c>
      <c r="Q1609" s="11" t="n">
        <v>0.7237461098646595</v>
      </c>
      <c r="R1609" s="19" t="n">
        <v>5.6934</v>
      </c>
      <c r="S1609" s="11" t="n">
        <v>0.1756419714054871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1375.23</v>
      </c>
      <c r="Y1609" s="11" t="n">
        <v>0.0007271510947259732</v>
      </c>
      <c r="Z1609" s="8" t="n"/>
      <c r="AA1609" s="11" t="n"/>
      <c r="AB1609" s="8" t="n">
        <v>7.8373</v>
      </c>
      <c r="AC1609" s="11" t="n">
        <v>0.1275949625508785</v>
      </c>
      <c r="AD1609" s="8" t="n">
        <v>38.993</v>
      </c>
      <c r="AE1609" s="11" t="n">
        <v>0.02564562870258764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0.87939</v>
      </c>
      <c r="G1610" s="18" t="n">
        <v>1.137151889377864</v>
      </c>
      <c r="H1610" s="5" t="n">
        <v>142.94</v>
      </c>
      <c r="I1610" s="18" t="n">
        <v>0.006995942353435008</v>
      </c>
      <c r="J1610" s="10" t="n">
        <v>7.1786</v>
      </c>
      <c r="K1610" s="18" t="n">
        <v>0.1393029281475497</v>
      </c>
      <c r="L1610" s="10" t="n">
        <v>0.73868</v>
      </c>
      <c r="M1610" s="18" t="n">
        <v>1.353766177505821</v>
      </c>
      <c r="N1610" s="10" t="n">
        <v>19.2362</v>
      </c>
      <c r="O1610" s="18" t="n">
        <v>0.05198531934581674</v>
      </c>
      <c r="P1610" s="10" t="n">
        <v>1.3746</v>
      </c>
      <c r="Q1610" s="18" t="n">
        <v>0.7274843590862796</v>
      </c>
      <c r="R1610" s="10" t="n">
        <v>5.6668</v>
      </c>
      <c r="S1610" s="18" t="n">
        <v>0.1764664360838568</v>
      </c>
      <c r="T1610" s="10" t="n">
        <v>1.5411</v>
      </c>
      <c r="U1610" s="18" t="n">
        <v>0.6488871585231328</v>
      </c>
      <c r="V1610" s="5" t="n">
        <v>85.2</v>
      </c>
      <c r="W1610" s="18" t="n">
        <v>0.01173708920187793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7.8416</v>
      </c>
      <c r="AC1610" s="18" t="n">
        <v>0.1275249948990002</v>
      </c>
      <c r="AD1610" s="5" t="n">
        <v>38.971</v>
      </c>
      <c r="AE1610" s="18" t="n">
        <v>0.0256601062328398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</v>
      </c>
      <c r="G1611" s="11" t="n">
        <v>1.137138958380714</v>
      </c>
      <c r="H1611" s="8" t="n">
        <v>143.51</v>
      </c>
      <c r="I1611" s="11" t="n">
        <v>0.006968155529231413</v>
      </c>
      <c r="J1611" s="19" t="n">
        <v>7.1847</v>
      </c>
      <c r="K1611" s="11" t="n">
        <v>0.1391846562834913</v>
      </c>
      <c r="L1611" s="19" t="n">
        <v>0.73833</v>
      </c>
      <c r="M1611" s="11" t="n">
        <v>1.354407920577519</v>
      </c>
      <c r="N1611" s="19" t="n">
        <v>19.2429</v>
      </c>
      <c r="O1611" s="11" t="n">
        <v>0.05196721907820547</v>
      </c>
      <c r="P1611" s="19" t="n">
        <v>1.376</v>
      </c>
      <c r="Q1611" s="11" t="n">
        <v>0.7267441860465117</v>
      </c>
      <c r="R1611" s="19" t="n">
        <v>5.6636</v>
      </c>
      <c r="S1611" s="11" t="n">
        <v>0.1765661416766721</v>
      </c>
      <c r="T1611" s="19" t="n">
        <v>1.5461</v>
      </c>
      <c r="U1611" s="11" t="n">
        <v>0.6467886941336265</v>
      </c>
      <c r="V1611" s="8" t="n">
        <v>85.33</v>
      </c>
      <c r="W1611" s="11" t="n">
        <v>0.01171920778155397</v>
      </c>
      <c r="X1611" s="8" t="n">
        <v>1371.54</v>
      </c>
      <c r="Y1611" s="11" t="n">
        <v>0.0007291074266882483</v>
      </c>
      <c r="Z1611" s="8" t="n">
        <v>4143.13</v>
      </c>
      <c r="AA1611" s="11" t="n">
        <v>0.0002413634136510319</v>
      </c>
      <c r="AB1611" s="8" t="n">
        <v>7.8442</v>
      </c>
      <c r="AC1611" s="11" t="n">
        <v>0.1274827260906147</v>
      </c>
      <c r="AD1611" s="8" t="n">
        <v>38.977</v>
      </c>
      <c r="AE1611" s="11" t="n">
        <v>0.02565615619467891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0.88243</v>
      </c>
      <c r="G1612" s="18" t="n">
        <v>1.13323436419886</v>
      </c>
      <c r="H1612" s="5" t="n">
        <v>144.35</v>
      </c>
      <c r="I1612" s="18" t="n">
        <v>0.006927606511950121</v>
      </c>
      <c r="J1612" s="10" t="n">
        <v>7.1882</v>
      </c>
      <c r="K1612" s="18" t="n">
        <v>0.1391168860076236</v>
      </c>
      <c r="L1612" s="10" t="n">
        <v>0.7407899999999999</v>
      </c>
      <c r="M1612" s="18" t="n">
        <v>1.349910230969641</v>
      </c>
      <c r="N1612" s="10" t="n">
        <v>19.3171</v>
      </c>
      <c r="O1612" s="18" t="n">
        <v>0.05176760486822556</v>
      </c>
      <c r="P1612" s="10" t="n">
        <v>1.3804</v>
      </c>
      <c r="Q1612" s="18" t="n">
        <v>0.7244277021153288</v>
      </c>
      <c r="R1612" s="10" t="n">
        <v>5.6639</v>
      </c>
      <c r="S1612" s="18" t="n">
        <v>0.1765567894913399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7.8454</v>
      </c>
      <c r="AC1612" s="18" t="n">
        <v>0.1274632268590512</v>
      </c>
      <c r="AD1612" s="5" t="n">
        <v>39.041</v>
      </c>
      <c r="AE1612" s="18" t="n">
        <v>0.02561409799953895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0.88473</v>
      </c>
      <c r="G1613" s="11" t="n">
        <v>1.130288336554655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19.3419</v>
      </c>
      <c r="O1613" s="11" t="n">
        <v>0.05170122893821186</v>
      </c>
      <c r="P1613" s="19" t="n">
        <v>1.3827</v>
      </c>
      <c r="Q1613" s="11" t="n">
        <v>0.723222680263253</v>
      </c>
      <c r="R1613" s="19" t="n">
        <v>5.6675</v>
      </c>
      <c r="S1613" s="11" t="n">
        <v>0.176444640494045</v>
      </c>
      <c r="T1613" s="19" t="n">
        <v>1.5552</v>
      </c>
      <c r="U1613" s="11" t="n">
        <v>0.6430041152263375</v>
      </c>
      <c r="V1613" s="8" t="n">
        <v>85.53</v>
      </c>
      <c r="W1613" s="11" t="n">
        <v>0.0116918040453642</v>
      </c>
      <c r="X1613" s="8" t="n">
        <v>1374.58</v>
      </c>
      <c r="Y1613" s="11" t="n">
        <v>0.0007274949439101399</v>
      </c>
      <c r="Z1613" s="8" t="n">
        <v>4127.16</v>
      </c>
      <c r="AA1613" s="11" t="n">
        <v>0.0002422973667122186</v>
      </c>
      <c r="AB1613" s="8" t="n">
        <v>7.8459</v>
      </c>
      <c r="AC1613" s="11" t="n">
        <v>0.1274551039396373</v>
      </c>
      <c r="AD1613" s="8" t="n">
        <v>39.095</v>
      </c>
      <c r="AE1613" s="11" t="n">
        <v>0.02557871850620284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144.33</v>
      </c>
      <c r="I1614" s="18" t="n">
        <v>0.006928566479595371</v>
      </c>
      <c r="J1614" s="10" t="n">
        <v>7.1881</v>
      </c>
      <c r="K1614" s="18" t="n">
        <v>0.1391188213853452</v>
      </c>
      <c r="L1614" s="10" t="n">
        <v>0.74218</v>
      </c>
      <c r="M1614" s="18" t="n">
        <v>1.347382036702687</v>
      </c>
      <c r="N1614" s="10" t="n">
        <v>19.3406</v>
      </c>
      <c r="O1614" s="18" t="n">
        <v>0.05170470409397847</v>
      </c>
      <c r="P1614" s="10" t="n">
        <v>1.3805</v>
      </c>
      <c r="Q1614" s="18" t="n">
        <v>0.7243752263672583</v>
      </c>
      <c r="R1614" s="10" t="n">
        <v>5.686</v>
      </c>
      <c r="S1614" s="18" t="n">
        <v>0.1758705592683785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1376.79</v>
      </c>
      <c r="Y1614" s="18" t="n">
        <v>0.0007263271813421074</v>
      </c>
      <c r="Z1614" s="5" t="n">
        <v>4142.09</v>
      </c>
      <c r="AA1614" s="18" t="n">
        <v>0.0002414240154125091</v>
      </c>
      <c r="AB1614" s="5" t="n">
        <v>7.8482</v>
      </c>
      <c r="AC1614" s="18" t="n">
        <v>0.1274177518411865</v>
      </c>
      <c r="AD1614" s="5" t="n">
        <v>39.176</v>
      </c>
      <c r="AE1614" s="18" t="n">
        <v>0.02552583214212783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7.1883</v>
      </c>
      <c r="K1615" s="11" t="n">
        <v>0.13911495068375</v>
      </c>
      <c r="L1615" s="19" t="n">
        <v>0.7421</v>
      </c>
      <c r="M1615" s="11" t="n">
        <v>1.34752728742757</v>
      </c>
      <c r="N1615" s="19" t="n">
        <v>19.3357</v>
      </c>
      <c r="O1615" s="11" t="n">
        <v>0.05171780695811375</v>
      </c>
      <c r="P1615" s="19" t="n">
        <v>1.3804</v>
      </c>
      <c r="Q1615" s="11" t="n">
        <v>0.7244277021153288</v>
      </c>
      <c r="R1615" s="19" t="n">
        <v>5.6851</v>
      </c>
      <c r="S1615" s="11" t="n">
        <v>0.1758984010835341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1377.49</v>
      </c>
      <c r="Y1615" s="11" t="n">
        <v>0.0007259580831802772</v>
      </c>
      <c r="Z1615" s="8" t="n">
        <v>4148.08</v>
      </c>
      <c r="AA1615" s="11" t="n">
        <v>0.000241075389095678</v>
      </c>
      <c r="AB1615" s="8" t="n">
        <v>7.8485</v>
      </c>
      <c r="AC1615" s="11" t="n">
        <v>0.1274128814423138</v>
      </c>
      <c r="AD1615" s="8" t="n">
        <v>39.187</v>
      </c>
      <c r="AE1615" s="11" t="n">
        <v>0.02551866690484089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7.1895</v>
      </c>
      <c r="K1616" s="18" t="n">
        <v>0.1390917309965922</v>
      </c>
      <c r="L1616" s="10" t="n">
        <v>0.74214</v>
      </c>
      <c r="M1616" s="18" t="n">
        <v>1.347454658150753</v>
      </c>
      <c r="N1616" s="10" t="n">
        <v>19.3365</v>
      </c>
      <c r="O1616" s="18" t="n">
        <v>0.05171566726139683</v>
      </c>
      <c r="P1616" s="10" t="n">
        <v>1.3802</v>
      </c>
      <c r="Q1616" s="18" t="n">
        <v>0.7245326764237067</v>
      </c>
      <c r="R1616" s="10" t="n">
        <v>5.6855</v>
      </c>
      <c r="S1616" s="18" t="n">
        <v>0.1758860258552458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1377.56</v>
      </c>
      <c r="Y1616" s="18" t="n">
        <v>0.0007259211939951799</v>
      </c>
      <c r="Z1616" s="5" t="n"/>
      <c r="AA1616" s="18" t="n"/>
      <c r="AB1616" s="5" t="n">
        <v>7.8487</v>
      </c>
      <c r="AC1616" s="18" t="n">
        <v>0.1274096347165773</v>
      </c>
      <c r="AD1616" s="5" t="n">
        <v>39.193</v>
      </c>
      <c r="AE1616" s="18" t="n">
        <v>0.02551476028882709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0.87861</v>
      </c>
      <c r="G1617" s="11" t="n">
        <v>1.138161414051741</v>
      </c>
      <c r="H1617" s="8" t="n">
        <v>143.34</v>
      </c>
      <c r="I1617" s="11" t="n">
        <v>0.006976419701409236</v>
      </c>
      <c r="J1617" s="19" t="n">
        <v>7.1931</v>
      </c>
      <c r="K1617" s="11" t="n">
        <v>0.1390221184190405</v>
      </c>
      <c r="L1617" s="19" t="n">
        <v>0.74029</v>
      </c>
      <c r="M1617" s="11" t="n">
        <v>1.350821975171892</v>
      </c>
      <c r="N1617" s="19" t="n">
        <v>19.2837</v>
      </c>
      <c r="O1617" s="11" t="n">
        <v>0.0518572680554043</v>
      </c>
      <c r="P1617" s="19" t="n">
        <v>1.3742</v>
      </c>
      <c r="Q1617" s="11" t="n">
        <v>0.7276961141027506</v>
      </c>
      <c r="R1617" s="19" t="n">
        <v>5.6972</v>
      </c>
      <c r="S1617" s="11" t="n">
        <v>0.1755248192094362</v>
      </c>
      <c r="T1617" s="19" t="n">
        <v>1.5496</v>
      </c>
      <c r="U1617" s="11" t="n">
        <v>0.6453278265358802</v>
      </c>
      <c r="V1617" s="8" t="n">
        <v>85.52</v>
      </c>
      <c r="W1617" s="11" t="n">
        <v>0.01169317118802619</v>
      </c>
      <c r="X1617" s="8" t="n">
        <v>1377.04</v>
      </c>
      <c r="Y1617" s="11" t="n">
        <v>0.0007261953174925929</v>
      </c>
      <c r="Z1617" s="8" t="n">
        <v>4157.36</v>
      </c>
      <c r="AA1617" s="11" t="n">
        <v>0.000240537264032944</v>
      </c>
      <c r="AB1617" s="8" t="n">
        <v>7.8501</v>
      </c>
      <c r="AC1617" s="11" t="n">
        <v>0.1273869122686335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</v>
      </c>
      <c r="G1618" s="18" t="n">
        <v>1.14051094890511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0.73983</v>
      </c>
      <c r="M1618" s="18" t="n">
        <v>1.351661868267034</v>
      </c>
      <c r="N1618" s="10" t="n">
        <v>19.2578</v>
      </c>
      <c r="O1618" s="18" t="n">
        <v>0.0519270113927863</v>
      </c>
      <c r="P1618" s="10" t="n">
        <v>1.3721</v>
      </c>
      <c r="Q1618" s="18" t="n">
        <v>0.7288098535092193</v>
      </c>
      <c r="R1618" s="10" t="n">
        <v>5.6808</v>
      </c>
      <c r="S1618" s="18" t="n">
        <v>0.1760315448528376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1375.83</v>
      </c>
      <c r="Y1618" s="18" t="n">
        <v>0.0007268339838497489</v>
      </c>
      <c r="Z1618" s="5" t="n">
        <v>4140.93</v>
      </c>
      <c r="AA1618" s="18" t="n">
        <v>0.0002414916455965206</v>
      </c>
      <c r="AB1618" s="5" t="n">
        <v>7.8517</v>
      </c>
      <c r="AC1618" s="18" t="n">
        <v>0.1273609536788211</v>
      </c>
      <c r="AD1618" s="5" t="n">
        <v>39.167</v>
      </c>
      <c r="AE1618" s="18" t="n">
        <v>0.02553169760257359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0.87757</v>
      </c>
      <c r="G1619" s="11" t="n">
        <v>1.139510238499493</v>
      </c>
      <c r="H1619" s="8" t="n">
        <v>143.78</v>
      </c>
      <c r="I1619" s="11" t="n">
        <v>0.006955070246209487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19.2142</v>
      </c>
      <c r="O1619" s="11" t="n">
        <v>0.05204484183572566</v>
      </c>
      <c r="P1619" s="19" t="n">
        <v>1.371</v>
      </c>
      <c r="Q1619" s="11" t="n">
        <v>0.7293946024799417</v>
      </c>
      <c r="R1619" s="19" t="n">
        <v>5.6439</v>
      </c>
      <c r="S1619" s="11" t="n">
        <v>0.1771824447633728</v>
      </c>
      <c r="T1619" s="19" t="n">
        <v>1.5466</v>
      </c>
      <c r="U1619" s="11" t="n">
        <v>0.646579593948015</v>
      </c>
      <c r="V1619" s="8" t="n">
        <v>85.84999999999999</v>
      </c>
      <c r="W1619" s="11" t="n">
        <v>0.011648223645894</v>
      </c>
      <c r="X1619" s="8" t="n">
        <v>1370.95</v>
      </c>
      <c r="Y1619" s="11" t="n">
        <v>0.0007294212042744082</v>
      </c>
      <c r="Z1619" s="8" t="n">
        <v>4119.94</v>
      </c>
      <c r="AA1619" s="11" t="n">
        <v>0.0002427219813880785</v>
      </c>
      <c r="AB1619" s="8" t="n">
        <v>7.8534</v>
      </c>
      <c r="AC1619" s="11" t="n">
        <v>0.1273333842666871</v>
      </c>
      <c r="AD1619" s="8" t="n">
        <v>39.161</v>
      </c>
      <c r="AE1619" s="11" t="n">
        <v>0.02553560940731851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0.87624</v>
      </c>
      <c r="G1620" s="18" t="n">
        <v>1.141239842965398</v>
      </c>
      <c r="H1620" s="5" t="n">
        <v>143.52</v>
      </c>
      <c r="I1620" s="18" t="n">
        <v>0.006967670011148271</v>
      </c>
      <c r="J1620" s="10" t="n">
        <v>7.1789</v>
      </c>
      <c r="K1620" s="18" t="n">
        <v>0.1392971067990918</v>
      </c>
      <c r="L1620" s="10" t="n">
        <v>0.73805</v>
      </c>
      <c r="M1620" s="18" t="n">
        <v>1.354921753268749</v>
      </c>
      <c r="N1620" s="10" t="n">
        <v>19.2075</v>
      </c>
      <c r="O1620" s="18" t="n">
        <v>0.05206299622543278</v>
      </c>
      <c r="P1620" s="10" t="n">
        <v>1.368</v>
      </c>
      <c r="Q1620" s="18" t="n">
        <v>0.7309941520467835</v>
      </c>
      <c r="R1620" s="10" t="n">
        <v>5.6272</v>
      </c>
      <c r="S1620" s="18" t="n">
        <v>0.177708274097242</v>
      </c>
      <c r="T1620" s="10" t="n">
        <v>1.5408</v>
      </c>
      <c r="U1620" s="18" t="n">
        <v>0.6490134994807892</v>
      </c>
      <c r="V1620" s="5" t="n">
        <v>85.88</v>
      </c>
      <c r="W1620" s="18" t="n">
        <v>0.01164415463437355</v>
      </c>
      <c r="X1620" s="5" t="n">
        <v>1361.27</v>
      </c>
      <c r="Y1620" s="18" t="n">
        <v>0.0007346081232966274</v>
      </c>
      <c r="Z1620" s="5" t="n">
        <v>4110.9</v>
      </c>
      <c r="AA1620" s="18" t="n">
        <v>0.0002432557347539468</v>
      </c>
      <c r="AB1620" s="5" t="n">
        <v>7.8539</v>
      </c>
      <c r="AC1620" s="18" t="n">
        <v>0.127325277887419</v>
      </c>
      <c r="AD1620" s="5" t="n">
        <v>39.255</v>
      </c>
      <c r="AE1620" s="18" t="n">
        <v>0.02547446185199338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0.8755500000000001</v>
      </c>
      <c r="G1621" s="11" t="n">
        <v>1.142139226771743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0.73786</v>
      </c>
      <c r="M1621" s="11" t="n">
        <v>1.355270647548315</v>
      </c>
      <c r="N1621" s="19" t="n">
        <v>19.1604</v>
      </c>
      <c r="O1621" s="11" t="n">
        <v>0.05219097722385754</v>
      </c>
      <c r="P1621" s="19" t="n">
        <v>1.3679</v>
      </c>
      <c r="Q1621" s="11" t="n">
        <v>0.7310475911981871</v>
      </c>
      <c r="R1621" s="19" t="n">
        <v>5.6004</v>
      </c>
      <c r="S1621" s="11" t="n">
        <v>0.1785586743804014</v>
      </c>
      <c r="T1621" s="19" t="n">
        <v>1.5405</v>
      </c>
      <c r="U1621" s="11" t="n">
        <v>0.6491398896462187</v>
      </c>
      <c r="V1621" s="8" t="n">
        <v>85.81999999999999</v>
      </c>
      <c r="W1621" s="11" t="n">
        <v>0.01165229550221394</v>
      </c>
      <c r="X1621" s="8" t="n">
        <v>1359.32</v>
      </c>
      <c r="Y1621" s="11" t="n">
        <v>0.0007356619486213696</v>
      </c>
      <c r="Z1621" s="8" t="n">
        <v>4116.11</v>
      </c>
      <c r="AA1621" s="11" t="n">
        <v>0.000242947831812075</v>
      </c>
      <c r="AB1621" s="8" t="n">
        <v>7.8541</v>
      </c>
      <c r="AC1621" s="11" t="n">
        <v>0.1273220356247056</v>
      </c>
      <c r="AD1621" s="8" t="n">
        <v>39.265</v>
      </c>
      <c r="AE1621" s="11" t="n">
        <v>0.0254679740226665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</v>
      </c>
      <c r="G1622" s="18" t="n">
        <v>1.141995751775803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0.73799</v>
      </c>
      <c r="M1622" s="18" t="n">
        <v>1.355031911001504</v>
      </c>
      <c r="N1622" s="10" t="n">
        <v>19.1604</v>
      </c>
      <c r="O1622" s="18" t="n">
        <v>0.05219097722385754</v>
      </c>
      <c r="P1622" s="10" t="n">
        <v>1.3681</v>
      </c>
      <c r="Q1622" s="18" t="n">
        <v>0.7309407207075506</v>
      </c>
      <c r="R1622" s="10" t="n">
        <v>5.5988</v>
      </c>
      <c r="S1622" s="18" t="n">
        <v>0.1786097020790169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1359.72</v>
      </c>
      <c r="Y1622" s="18" t="n">
        <v>0.0007354455329038331</v>
      </c>
      <c r="Z1622" s="5" t="n">
        <v>4121.97</v>
      </c>
      <c r="AA1622" s="18" t="n">
        <v>0.0002426024449474402</v>
      </c>
      <c r="AB1622" s="5" t="n">
        <v>7.8541</v>
      </c>
      <c r="AC1622" s="18" t="n">
        <v>0.1273220356247056</v>
      </c>
      <c r="AD1622" s="5" t="n">
        <v>39.261</v>
      </c>
      <c r="AE1622" s="18" t="n">
        <v>0.02547056875780036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0.87562</v>
      </c>
      <c r="G1623" s="11" t="n">
        <v>1.142047920330737</v>
      </c>
      <c r="H1623" s="8" t="n">
        <v>143.98</v>
      </c>
      <c r="I1623" s="11" t="n">
        <v>0.006945409084595083</v>
      </c>
      <c r="J1623" s="19" t="n">
        <v>7.18</v>
      </c>
      <c r="K1623" s="11" t="n">
        <v>0.1392757660167131</v>
      </c>
      <c r="L1623" s="19" t="n">
        <v>0.73797</v>
      </c>
      <c r="M1623" s="11" t="n">
        <v>1.355068634226324</v>
      </c>
      <c r="N1623" s="19" t="n">
        <v>19.1604</v>
      </c>
      <c r="O1623" s="11" t="n">
        <v>0.05219097722385754</v>
      </c>
      <c r="P1623" s="19" t="n">
        <v>1.368</v>
      </c>
      <c r="Q1623" s="11" t="n">
        <v>0.7309941520467835</v>
      </c>
      <c r="R1623" s="19" t="n">
        <v>5.5988</v>
      </c>
      <c r="S1623" s="11" t="n">
        <v>0.1786097020790169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1359.72</v>
      </c>
      <c r="Y1623" s="11" t="n">
        <v>0.0007354455329038331</v>
      </c>
      <c r="Z1623" s="8" t="n"/>
      <c r="AA1623" s="11" t="n"/>
      <c r="AB1623" s="8" t="n">
        <v>7.8541</v>
      </c>
      <c r="AC1623" s="11" t="n">
        <v>0.1273220356247056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0.87587</v>
      </c>
      <c r="G1624" s="18" t="n">
        <v>1.141721945037506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19.1112</v>
      </c>
      <c r="O1624" s="18" t="n">
        <v>0.05232533802168362</v>
      </c>
      <c r="P1624" s="10" t="n">
        <v>1.3681</v>
      </c>
      <c r="Q1624" s="18" t="n">
        <v>0.7309407207075506</v>
      </c>
      <c r="R1624" s="10" t="n">
        <v>5.581</v>
      </c>
      <c r="S1624" s="18" t="n">
        <v>0.1791793585378964</v>
      </c>
      <c r="T1624" s="10" t="n">
        <v>1.5387</v>
      </c>
      <c r="U1624" s="18" t="n">
        <v>0.6498992656138298</v>
      </c>
      <c r="V1624" s="5" t="n">
        <v>85.70999999999999</v>
      </c>
      <c r="W1624" s="18" t="n">
        <v>0.01166725002916813</v>
      </c>
      <c r="X1624" s="5" t="n">
        <v>1358.28</v>
      </c>
      <c r="Y1624" s="18" t="n">
        <v>0.0007362252260211444</v>
      </c>
      <c r="Z1624" s="5" t="n">
        <v>4135.12</v>
      </c>
      <c r="AA1624" s="18" t="n">
        <v>0.0002418309504923678</v>
      </c>
      <c r="AB1624" s="5" t="n">
        <v>7.8549</v>
      </c>
      <c r="AC1624" s="18" t="n">
        <v>0.1273090682249297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0.87566</v>
      </c>
      <c r="G1625" s="11" t="n">
        <v>1.141995751775803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0.73924</v>
      </c>
      <c r="M1625" s="11" t="n">
        <v>1.352740652562091</v>
      </c>
      <c r="N1625" s="19" t="n">
        <v>19.0554</v>
      </c>
      <c r="O1625" s="11" t="n">
        <v>0.0524785625072158</v>
      </c>
      <c r="P1625" s="19" t="n">
        <v>1.3692</v>
      </c>
      <c r="Q1625" s="11" t="n">
        <v>0.7303534910896874</v>
      </c>
      <c r="R1625" s="19" t="n">
        <v>5.5631</v>
      </c>
      <c r="S1625" s="11" t="n">
        <v>0.1797558914993439</v>
      </c>
      <c r="T1625" s="19" t="n">
        <v>1.5357</v>
      </c>
      <c r="U1625" s="11" t="n">
        <v>0.6511688480823077</v>
      </c>
      <c r="V1625" s="8" t="n">
        <v>85.63</v>
      </c>
      <c r="W1625" s="11" t="n">
        <v>0.01167815018101133</v>
      </c>
      <c r="X1625" s="8" t="n">
        <v>1361.51</v>
      </c>
      <c r="Y1625" s="11" t="n">
        <v>0.0007344786303442501</v>
      </c>
      <c r="Z1625" s="8" t="n">
        <v>4173.13</v>
      </c>
      <c r="AA1625" s="11" t="n">
        <v>0.0002396282885987257</v>
      </c>
      <c r="AB1625" s="8" t="n">
        <v>7.8557</v>
      </c>
      <c r="AC1625" s="11" t="n">
        <v>0.1272961034662729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</v>
      </c>
      <c r="M1626" s="18" t="n">
        <v>1.349928453791949</v>
      </c>
      <c r="N1626" s="10" t="n">
        <v>18.9952</v>
      </c>
      <c r="O1626" s="18" t="n">
        <v>0.05264487870619946</v>
      </c>
      <c r="P1626" s="10" t="n">
        <v>1.3681</v>
      </c>
      <c r="Q1626" s="18" t="n">
        <v>0.7309407207075506</v>
      </c>
      <c r="R1626" s="10" t="n">
        <v>5.564</v>
      </c>
      <c r="S1626" s="18" t="n">
        <v>0.1797268152408339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1369.75</v>
      </c>
      <c r="Y1626" s="18" t="n">
        <v>0.0007300602299689724</v>
      </c>
      <c r="Z1626" s="5" t="n">
        <v>4199.79</v>
      </c>
      <c r="AA1626" s="18" t="n">
        <v>0.0002381071434524107</v>
      </c>
      <c r="AB1626" s="5" t="n">
        <v>7.8565</v>
      </c>
      <c r="AC1626" s="18" t="n">
        <v>0.1272831413479285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0.86852</v>
      </c>
      <c r="G1627" s="11" t="n">
        <v>1.151383963524156</v>
      </c>
      <c r="H1627" s="8" t="n">
        <v>144.19</v>
      </c>
      <c r="I1627" s="11" t="n">
        <v>0.006935293709688605</v>
      </c>
      <c r="J1627" s="19" t="n">
        <v>7.1803</v>
      </c>
      <c r="K1627" s="11" t="n">
        <v>0.1392699469381502</v>
      </c>
      <c r="L1627" s="19" t="n">
        <v>0.73786</v>
      </c>
      <c r="M1627" s="11" t="n">
        <v>1.355270647548315</v>
      </c>
      <c r="N1627" s="19" t="n">
        <v>18.9348</v>
      </c>
      <c r="O1627" s="11" t="n">
        <v>0.05281281027526037</v>
      </c>
      <c r="P1627" s="19" t="n">
        <v>1.3651</v>
      </c>
      <c r="Q1627" s="11" t="n">
        <v>0.7325470661490001</v>
      </c>
      <c r="R1627" s="19" t="n">
        <v>5.5459</v>
      </c>
      <c r="S1627" s="11" t="n">
        <v>0.1803133846625435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1362.81</v>
      </c>
      <c r="Y1627" s="11" t="n">
        <v>0.000733778002803032</v>
      </c>
      <c r="Z1627" s="8" t="n">
        <v>4174.14</v>
      </c>
      <c r="AA1627" s="11" t="n">
        <v>0.0002395703066979066</v>
      </c>
      <c r="AB1627" s="8" t="n">
        <v>7.8563</v>
      </c>
      <c r="AC1627" s="11" t="n">
        <v>0.1272863816300294</v>
      </c>
      <c r="AD1627" s="8" t="n">
        <v>39.268</v>
      </c>
      <c r="AE1627" s="11" t="n">
        <v>0.02546602831822349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0.86619</v>
      </c>
      <c r="G1628" s="18" t="n">
        <v>1.154481118461308</v>
      </c>
      <c r="H1628" s="5" t="n">
        <v>143.85</v>
      </c>
      <c r="I1628" s="18" t="n">
        <v>0.006951685783802572</v>
      </c>
      <c r="J1628" s="10" t="n">
        <v>7.1767</v>
      </c>
      <c r="K1628" s="18" t="n">
        <v>0.1393398079897446</v>
      </c>
      <c r="L1628" s="10" t="n">
        <v>0.73734</v>
      </c>
      <c r="M1628" s="18" t="n">
        <v>1.356226435565682</v>
      </c>
      <c r="N1628" s="10" t="n">
        <v>18.9736</v>
      </c>
      <c r="O1628" s="18" t="n">
        <v>0.0527048108951385</v>
      </c>
      <c r="P1628" s="10" t="n">
        <v>1.3622</v>
      </c>
      <c r="Q1628" s="18" t="n">
        <v>0.7341065922771987</v>
      </c>
      <c r="R1628" s="10" t="n">
        <v>5.5491</v>
      </c>
      <c r="S1628" s="18" t="n">
        <v>0.1802094033266656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1363.46</v>
      </c>
      <c r="Y1628" s="18" t="n">
        <v>0.0007334281900459125</v>
      </c>
      <c r="Z1628" s="5" t="n">
        <v>4156.96</v>
      </c>
      <c r="AA1628" s="18" t="n">
        <v>0.0002405604095300412</v>
      </c>
      <c r="AB1628" s="5" t="n">
        <v>7.8567</v>
      </c>
      <c r="AC1628" s="18" t="n">
        <v>0.1272799012307966</v>
      </c>
      <c r="AD1628" s="5" t="n">
        <v>39.378</v>
      </c>
      <c r="AE1628" s="18" t="n">
        <v>0.02539489054802174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0.86658</v>
      </c>
      <c r="G1629" s="11" t="n">
        <v>1.153961550001154</v>
      </c>
      <c r="H1629" s="8" t="n">
        <v>143.91</v>
      </c>
      <c r="I1629" s="11" t="n">
        <v>0.006948787436592315</v>
      </c>
      <c r="J1629" s="19" t="n">
        <v>7.1778</v>
      </c>
      <c r="K1629" s="11" t="n">
        <v>0.139318454122433</v>
      </c>
      <c r="L1629" s="19" t="n">
        <v>0.7376</v>
      </c>
      <c r="M1629" s="11" t="n">
        <v>1.355748373101952</v>
      </c>
      <c r="N1629" s="19" t="n">
        <v>18.9786</v>
      </c>
      <c r="O1629" s="11" t="n">
        <v>0.05269092556879854</v>
      </c>
      <c r="P1629" s="19" t="n">
        <v>1.3621</v>
      </c>
      <c r="Q1629" s="11" t="n">
        <v>0.7341604874825637</v>
      </c>
      <c r="R1629" s="19" t="n">
        <v>5.5499</v>
      </c>
      <c r="S1629" s="11" t="n">
        <v>0.1801834267284095</v>
      </c>
      <c r="T1629" s="19" t="n">
        <v>1.5415</v>
      </c>
      <c r="U1629" s="11" t="n">
        <v>0.6487187804086928</v>
      </c>
      <c r="V1629" s="8" t="n">
        <v>86.01000000000001</v>
      </c>
      <c r="W1629" s="11" t="n">
        <v>0.01162655505173817</v>
      </c>
      <c r="X1629" s="8" t="n">
        <v>1365.72</v>
      </c>
      <c r="Y1629" s="11" t="n">
        <v>0.0007322145095627215</v>
      </c>
      <c r="Z1629" s="8" t="n">
        <v>4153.85</v>
      </c>
      <c r="AA1629" s="11" t="n">
        <v>0.0002407405178328538</v>
      </c>
      <c r="AB1629" s="8" t="n">
        <v>7.8566</v>
      </c>
      <c r="AC1629" s="11" t="n">
        <v>0.1272815212687422</v>
      </c>
      <c r="AD1629" s="8" t="n">
        <v>39.392</v>
      </c>
      <c r="AE1629" s="11" t="n">
        <v>0.02538586515028432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0.86663</v>
      </c>
      <c r="G1630" s="18" t="n">
        <v>1.153894972479605</v>
      </c>
      <c r="H1630" s="5" t="n">
        <v>143.92</v>
      </c>
      <c r="I1630" s="18" t="n">
        <v>0.006948304613674264</v>
      </c>
      <c r="J1630" s="10" t="n">
        <v>7.178</v>
      </c>
      <c r="K1630" s="18" t="n">
        <v>0.139314572304263</v>
      </c>
      <c r="L1630" s="10" t="n">
        <v>0.7376</v>
      </c>
      <c r="M1630" s="18" t="n">
        <v>1.355748373101952</v>
      </c>
      <c r="N1630" s="10" t="n">
        <v>18.9786</v>
      </c>
      <c r="O1630" s="18" t="n">
        <v>0.05269092556879854</v>
      </c>
      <c r="P1630" s="10" t="n">
        <v>1.362</v>
      </c>
      <c r="Q1630" s="18" t="n">
        <v>0.7342143906020557</v>
      </c>
      <c r="R1630" s="10" t="n">
        <v>5.5499</v>
      </c>
      <c r="S1630" s="18" t="n">
        <v>0.1801834267284095</v>
      </c>
      <c r="T1630" s="10" t="n">
        <v>1.5416</v>
      </c>
      <c r="U1630" s="18" t="n">
        <v>0.6486766995329527</v>
      </c>
      <c r="V1630" s="5" t="n">
        <v>86</v>
      </c>
      <c r="W1630" s="18" t="n">
        <v>0.01162790697674419</v>
      </c>
      <c r="X1630" s="5" t="n">
        <v>1365.72</v>
      </c>
      <c r="Y1630" s="18" t="n">
        <v>0.0007322145095627215</v>
      </c>
      <c r="Z1630" s="5" t="n"/>
      <c r="AA1630" s="18" t="n"/>
      <c r="AB1630" s="5" t="n">
        <v>7.8566</v>
      </c>
      <c r="AC1630" s="18" t="n">
        <v>0.1272815212687422</v>
      </c>
      <c r="AD1630" s="5" t="n">
        <v>39.392</v>
      </c>
      <c r="AE1630" s="18" t="n">
        <v>0.02538586515028432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0.86604</v>
      </c>
      <c r="G1631" s="11" t="n">
        <v>1.154681077086509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0.73688</v>
      </c>
      <c r="M1631" s="11" t="n">
        <v>1.35707306481381</v>
      </c>
      <c r="N1631" s="19" t="n">
        <v>18.932</v>
      </c>
      <c r="O1631" s="11" t="n">
        <v>0.05282062117050497</v>
      </c>
      <c r="P1631" s="19" t="n">
        <v>1.3585</v>
      </c>
      <c r="Q1631" s="11" t="n">
        <v>0.736105999263894</v>
      </c>
      <c r="R1631" s="19" t="n">
        <v>5.5354</v>
      </c>
      <c r="S1631" s="11" t="n">
        <v>0.1806554178559815</v>
      </c>
      <c r="T1631" s="19" t="n">
        <v>1.5396</v>
      </c>
      <c r="U1631" s="11" t="n">
        <v>0.6495193556767991</v>
      </c>
      <c r="V1631" s="8" t="n">
        <v>86.09999999999999</v>
      </c>
      <c r="W1631" s="11" t="n">
        <v>0.0116144018583043</v>
      </c>
      <c r="X1631" s="8" t="n">
        <v>1363.76</v>
      </c>
      <c r="Y1631" s="11" t="n">
        <v>0.0007332668504722239</v>
      </c>
      <c r="Z1631" s="8" t="n">
        <v>4137.93</v>
      </c>
      <c r="AA1631" s="11" t="n">
        <v>0.0002416667270833484</v>
      </c>
      <c r="AB1631" s="8" t="n">
        <v>7.8571</v>
      </c>
      <c r="AC1631" s="11" t="n">
        <v>0.12727342149139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0.86542</v>
      </c>
      <c r="G1632" s="18" t="n">
        <v>1.155508308104735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0.73739</v>
      </c>
      <c r="M1632" s="18" t="n">
        <v>1.356134474294471</v>
      </c>
      <c r="N1632" s="10" t="n">
        <v>18.9462</v>
      </c>
      <c r="O1632" s="18" t="n">
        <v>0.05278103260812194</v>
      </c>
      <c r="P1632" s="10" t="n">
        <v>1.357</v>
      </c>
      <c r="Q1632" s="18" t="n">
        <v>0.7369196757553427</v>
      </c>
      <c r="R1632" s="10" t="n">
        <v>5.5035</v>
      </c>
      <c r="S1632" s="18" t="n">
        <v>0.1817025529208685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7.8572</v>
      </c>
      <c r="AC1632" s="18" t="n">
        <v>0.1272718016596243</v>
      </c>
      <c r="AD1632" s="5" t="n">
        <v>39.408</v>
      </c>
      <c r="AE1632" s="18" t="n">
        <v>0.02537555826228177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0.86846</v>
      </c>
      <c r="G1633" s="11" t="n">
        <v>1.151463510121364</v>
      </c>
      <c r="H1633" s="8" t="n">
        <v>144.97</v>
      </c>
      <c r="I1633" s="11" t="n">
        <v>0.00689797889218459</v>
      </c>
      <c r="J1633" s="19" t="n">
        <v>7.1836</v>
      </c>
      <c r="K1633" s="11" t="n">
        <v>0.1392059691519572</v>
      </c>
      <c r="L1633" s="19" t="n">
        <v>0.74183</v>
      </c>
      <c r="M1633" s="11" t="n">
        <v>1.348017739913457</v>
      </c>
      <c r="N1633" s="19" t="n">
        <v>18.9792</v>
      </c>
      <c r="O1633" s="11" t="n">
        <v>0.05268925982127803</v>
      </c>
      <c r="P1633" s="19" t="n">
        <v>1.3634</v>
      </c>
      <c r="Q1633" s="11" t="n">
        <v>0.7334604664808567</v>
      </c>
      <c r="R1633" s="19" t="n">
        <v>5.491</v>
      </c>
      <c r="S1633" s="11" t="n">
        <v>0.1821161901293025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1370.52</v>
      </c>
      <c r="Y1633" s="11" t="n">
        <v>0.0007296500598313049</v>
      </c>
      <c r="Z1633" s="8" t="n">
        <v>4095.02</v>
      </c>
      <c r="AA1633" s="11" t="n">
        <v>0.0002441990515308838</v>
      </c>
      <c r="AB1633" s="8" t="n">
        <v>7.8573</v>
      </c>
      <c r="AC1633" s="11" t="n">
        <v>0.1272701818690899</v>
      </c>
      <c r="AD1633" s="8" t="n">
        <v>39.479</v>
      </c>
      <c r="AE1633" s="11" t="n">
        <v>0.02532992223713873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0.87074</v>
      </c>
      <c r="G1634" s="18" t="n">
        <v>1.148448446149252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0.74435</v>
      </c>
      <c r="M1634" s="18" t="n">
        <v>1.343454020286156</v>
      </c>
      <c r="N1634" s="10" t="n">
        <v>19.0469</v>
      </c>
      <c r="O1634" s="18" t="n">
        <v>0.0525019819498186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1.5429</v>
      </c>
      <c r="U1634" s="18" t="n">
        <v>0.6481301445330223</v>
      </c>
      <c r="V1634" s="5" t="n">
        <v>86.63</v>
      </c>
      <c r="W1634" s="18" t="n">
        <v>0.01154334526145677</v>
      </c>
      <c r="X1634" s="5" t="n">
        <v>1376.18</v>
      </c>
      <c r="Y1634" s="18" t="n">
        <v>0.0007266491302009912</v>
      </c>
      <c r="Z1634" s="5" t="n">
        <v>4086.74</v>
      </c>
      <c r="AA1634" s="18" t="n">
        <v>0.0002446938146297538</v>
      </c>
      <c r="AB1634" s="5" t="n">
        <v>7.8574</v>
      </c>
      <c r="AC1634" s="18" t="n">
        <v>0.1272685621197852</v>
      </c>
      <c r="AD1634" s="5" t="n">
        <v>39.542</v>
      </c>
      <c r="AE1634" s="18" t="n">
        <v>0.02528956552526428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0.86934</v>
      </c>
      <c r="G1635" s="11" t="n">
        <v>1.150297927163135</v>
      </c>
      <c r="H1635" s="8" t="n">
        <v>145.57</v>
      </c>
      <c r="I1635" s="11" t="n">
        <v>0.006869547296833139</v>
      </c>
      <c r="J1635" s="19" t="n">
        <v>7.1817</v>
      </c>
      <c r="K1635" s="11" t="n">
        <v>0.1392427976662907</v>
      </c>
      <c r="L1635" s="19" t="n">
        <v>0.7428399999999999</v>
      </c>
      <c r="M1635" s="11" t="n">
        <v>1.346184911959507</v>
      </c>
      <c r="N1635" s="19" t="n">
        <v>19.0779</v>
      </c>
      <c r="O1635" s="11" t="n">
        <v>0.05241667059791696</v>
      </c>
      <c r="P1635" s="19" t="n">
        <v>1.3714</v>
      </c>
      <c r="Q1635" s="11" t="n">
        <v>0.729181857955374</v>
      </c>
      <c r="R1635" s="19" t="n">
        <v>5.4937</v>
      </c>
      <c r="S1635" s="11" t="n">
        <v>0.1820266851120374</v>
      </c>
      <c r="T1635" s="19" t="n">
        <v>1.5449</v>
      </c>
      <c r="U1635" s="11" t="n">
        <v>0.6472910868017347</v>
      </c>
      <c r="V1635" s="8" t="n">
        <v>86.70999999999999</v>
      </c>
      <c r="W1635" s="11" t="n">
        <v>0.01153269519086611</v>
      </c>
      <c r="X1635" s="8" t="n">
        <v>1372.69</v>
      </c>
      <c r="Y1635" s="11" t="n">
        <v>0.0007284966015633536</v>
      </c>
      <c r="Z1635" s="8" t="n">
        <v>4086.24</v>
      </c>
      <c r="AA1635" s="11" t="n">
        <v>0.0002447237558244254</v>
      </c>
      <c r="AB1635" s="8" t="n">
        <v>7.8572</v>
      </c>
      <c r="AC1635" s="11" t="n">
        <v>0.1272718016596243</v>
      </c>
      <c r="AD1635" s="8" t="n">
        <v>39.616</v>
      </c>
      <c r="AE1635" s="11" t="n">
        <v>0.02524232633279483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0.86907</v>
      </c>
      <c r="G1636" s="18" t="n">
        <v>1.150655298192321</v>
      </c>
      <c r="H1636" s="5" t="n">
        <v>145.58</v>
      </c>
      <c r="I1636" s="18" t="n">
        <v>0.006869075422448138</v>
      </c>
      <c r="J1636" s="10" t="n">
        <v>7.1819</v>
      </c>
      <c r="K1636" s="18" t="n">
        <v>0.139238920062936</v>
      </c>
      <c r="L1636" s="10" t="n">
        <v>0.7426199999999999</v>
      </c>
      <c r="M1636" s="18" t="n">
        <v>1.346583717109693</v>
      </c>
      <c r="N1636" s="10" t="n">
        <v>19.0763</v>
      </c>
      <c r="O1636" s="18" t="n">
        <v>0.05242106697839728</v>
      </c>
      <c r="P1636" s="10" t="n">
        <v>1.3714</v>
      </c>
      <c r="Q1636" s="18" t="n">
        <v>0.729181857955374</v>
      </c>
      <c r="R1636" s="10" t="n">
        <v>5.4935</v>
      </c>
      <c r="S1636" s="18" t="n">
        <v>0.1820333120961136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1371.25</v>
      </c>
      <c r="Y1636" s="18" t="n">
        <v>0.0007292616226071103</v>
      </c>
      <c r="Z1636" s="5" t="n">
        <v>4086.78</v>
      </c>
      <c r="AA1636" s="18" t="n">
        <v>0.0002446914196506785</v>
      </c>
      <c r="AB1636" s="5" t="n">
        <v>7.8572</v>
      </c>
      <c r="AC1636" s="18" t="n">
        <v>0.1272718016596243</v>
      </c>
      <c r="AD1636" s="5" t="n">
        <v>39.63</v>
      </c>
      <c r="AE1636" s="18" t="n">
        <v>0.02523340903356043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145.58</v>
      </c>
      <c r="I1637" s="11" t="n">
        <v>0.006869075422448138</v>
      </c>
      <c r="J1637" s="19" t="n">
        <v>7.1828</v>
      </c>
      <c r="K1637" s="11" t="n">
        <v>0.1392214735200757</v>
      </c>
      <c r="L1637" s="19" t="n">
        <v>0.74251</v>
      </c>
      <c r="M1637" s="11" t="n">
        <v>1.346783208306959</v>
      </c>
      <c r="N1637" s="19" t="n">
        <v>19.0763</v>
      </c>
      <c r="O1637" s="11" t="n">
        <v>0.05242106697839728</v>
      </c>
      <c r="P1637" s="19" t="n">
        <v>1.3715</v>
      </c>
      <c r="Q1637" s="11" t="n">
        <v>0.7291286912139993</v>
      </c>
      <c r="R1637" s="19" t="n">
        <v>5.4935</v>
      </c>
      <c r="S1637" s="11" t="n">
        <v>0.1820333120961136</v>
      </c>
      <c r="T1637" s="19" t="n">
        <v>1.5446</v>
      </c>
      <c r="U1637" s="11" t="n">
        <v>0.6474168069403082</v>
      </c>
      <c r="V1637" s="8" t="n">
        <v>86.7</v>
      </c>
      <c r="W1637" s="11" t="n">
        <v>0.01153402537485583</v>
      </c>
      <c r="X1637" s="8" t="n">
        <v>1371.25</v>
      </c>
      <c r="Y1637" s="11" t="n">
        <v>0.0007292616226071103</v>
      </c>
      <c r="Z1637" s="8" t="n"/>
      <c r="AA1637" s="11" t="n"/>
      <c r="AB1637" s="8" t="n">
        <v>7.8572</v>
      </c>
      <c r="AC1637" s="11" t="n">
        <v>0.1272718016596243</v>
      </c>
      <c r="AD1637" s="8" t="n">
        <v>39.631</v>
      </c>
      <c r="AE1637" s="11" t="n">
        <v>0.02523277232469531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0.86934</v>
      </c>
      <c r="G1638" s="18" t="n">
        <v>1.150297927163135</v>
      </c>
      <c r="H1638" s="5" t="n">
        <v>146.76</v>
      </c>
      <c r="I1638" s="18" t="n">
        <v>0.006813845734532571</v>
      </c>
      <c r="J1638" s="10" t="n">
        <v>7.1834</v>
      </c>
      <c r="K1638" s="18" t="n">
        <v>0.1392098449202328</v>
      </c>
      <c r="L1638" s="10" t="n">
        <v>0.74394</v>
      </c>
      <c r="M1638" s="18" t="n">
        <v>1.344194424281528</v>
      </c>
      <c r="N1638" s="10" t="n">
        <v>19.1799</v>
      </c>
      <c r="O1638" s="18" t="n">
        <v>0.05213791521332228</v>
      </c>
      <c r="P1638" s="10" t="n">
        <v>1.3744</v>
      </c>
      <c r="Q1638" s="18" t="n">
        <v>0.7275902211874272</v>
      </c>
      <c r="R1638" s="10" t="n">
        <v>5.5156</v>
      </c>
      <c r="S1638" s="18" t="n">
        <v>0.1813039379215317</v>
      </c>
      <c r="T1638" s="10" t="n">
        <v>1.5559</v>
      </c>
      <c r="U1638" s="18" t="n">
        <v>0.6427148274310688</v>
      </c>
      <c r="V1638" s="5" t="n">
        <v>86.76000000000001</v>
      </c>
      <c r="W1638" s="18" t="n">
        <v>0.01152604887044721</v>
      </c>
      <c r="X1638" s="5" t="n">
        <v>1378.35</v>
      </c>
      <c r="Y1638" s="18" t="n">
        <v>0.0007255051329488157</v>
      </c>
      <c r="Z1638" s="5" t="n">
        <v>4093.22</v>
      </c>
      <c r="AA1638" s="18" t="n">
        <v>0.000244306438451879</v>
      </c>
      <c r="AB1638" s="5" t="n">
        <v>7.8572</v>
      </c>
      <c r="AC1638" s="18" t="n">
        <v>0.1272718016596243</v>
      </c>
      <c r="AD1638" s="5" t="n">
        <v>39.685</v>
      </c>
      <c r="AE1638" s="18" t="n">
        <v>0.02519843769686279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0.86408</v>
      </c>
      <c r="G1639" s="11" t="n">
        <v>1.157300249976854</v>
      </c>
      <c r="H1639" s="8" t="n">
        <v>145.73</v>
      </c>
      <c r="I1639" s="11" t="n">
        <v>0.006862005077883758</v>
      </c>
      <c r="J1639" s="19" t="n">
        <v>7.1755</v>
      </c>
      <c r="K1639" s="11" t="n">
        <v>0.1393631105846282</v>
      </c>
      <c r="L1639" s="19" t="n">
        <v>0.73902</v>
      </c>
      <c r="M1639" s="11" t="n">
        <v>1.353143352006712</v>
      </c>
      <c r="N1639" s="19" t="n">
        <v>19.0786</v>
      </c>
      <c r="O1639" s="11" t="n">
        <v>0.05241474741333221</v>
      </c>
      <c r="P1639" s="19" t="n">
        <v>1.373</v>
      </c>
      <c r="Q1639" s="11" t="n">
        <v>0.7283321194464676</v>
      </c>
      <c r="R1639" s="19" t="n">
        <v>5.4994</v>
      </c>
      <c r="S1639" s="11" t="n">
        <v>0.1818380186929483</v>
      </c>
      <c r="T1639" s="19" t="n">
        <v>1.5464</v>
      </c>
      <c r="U1639" s="11" t="n">
        <v>0.6466632177961718</v>
      </c>
      <c r="V1639" s="8" t="n">
        <v>86.38</v>
      </c>
      <c r="W1639" s="11" t="n">
        <v>0.01157675387821255</v>
      </c>
      <c r="X1639" s="8" t="n">
        <v>1370.33</v>
      </c>
      <c r="Y1639" s="11" t="n">
        <v>0.0007297512278064409</v>
      </c>
      <c r="Z1639" s="8" t="n">
        <v>4083.59</v>
      </c>
      <c r="AA1639" s="11" t="n">
        <v>0.0002448825665652036</v>
      </c>
      <c r="AB1639" s="8" t="n">
        <v>7.8571</v>
      </c>
      <c r="AC1639" s="11" t="n">
        <v>0.12727342149139</v>
      </c>
      <c r="AD1639" s="8" t="n">
        <v>39.661</v>
      </c>
      <c r="AE1639" s="11" t="n">
        <v>0.0252136859887547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0.86126</v>
      </c>
      <c r="G1640" s="18" t="n">
        <v>1.161089566449156</v>
      </c>
      <c r="H1640" s="5" t="n">
        <v>145.34</v>
      </c>
      <c r="I1640" s="18" t="n">
        <v>0.00688041832943443</v>
      </c>
      <c r="J1640" s="10" t="n">
        <v>7.1689</v>
      </c>
      <c r="K1640" s="18" t="n">
        <v>0.1394914143034496</v>
      </c>
      <c r="L1640" s="10" t="n">
        <v>0.7345699999999999</v>
      </c>
      <c r="M1640" s="18" t="n">
        <v>1.361340648270417</v>
      </c>
      <c r="N1640" s="10" t="n">
        <v>18.9885</v>
      </c>
      <c r="O1640" s="18" t="n">
        <v>0.05266345419596072</v>
      </c>
      <c r="P1640" s="10" t="n">
        <v>1.3727</v>
      </c>
      <c r="Q1640" s="18" t="n">
        <v>0.7284912945290304</v>
      </c>
      <c r="R1640" s="10" t="n">
        <v>5.5248</v>
      </c>
      <c r="S1640" s="18" t="n">
        <v>0.1810020272227049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</v>
      </c>
      <c r="Y1640" s="18" t="n">
        <v>0.0007342143906020558</v>
      </c>
      <c r="Z1640" s="5" t="n">
        <v>4075.67</v>
      </c>
      <c r="AA1640" s="18" t="n">
        <v>0.0002453584318651902</v>
      </c>
      <c r="AB1640" s="5" t="n">
        <v>7.8573</v>
      </c>
      <c r="AC1640" s="18" t="n">
        <v>0.1272701818690899</v>
      </c>
      <c r="AD1640" s="5" t="n">
        <v>39.693</v>
      </c>
      <c r="AE1640" s="18" t="n">
        <v>0.02519335903055955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0.85697</v>
      </c>
      <c r="G1641" s="11" t="n">
        <v>1.1669019919017</v>
      </c>
      <c r="H1641" s="8" t="n">
        <v>144.88</v>
      </c>
      <c r="I1641" s="11" t="n">
        <v>0.006902263942573164</v>
      </c>
      <c r="J1641" s="19" t="n">
        <v>7.1672</v>
      </c>
      <c r="K1641" s="11" t="n">
        <v>0.1395245005022882</v>
      </c>
      <c r="L1641" s="19" t="n">
        <v>0.7309600000000001</v>
      </c>
      <c r="M1641" s="11" t="n">
        <v>1.368063915946153</v>
      </c>
      <c r="N1641" s="19" t="n">
        <v>18.9038</v>
      </c>
      <c r="O1641" s="11" t="n">
        <v>0.05289941704842412</v>
      </c>
      <c r="P1641" s="19" t="n">
        <v>1.3698</v>
      </c>
      <c r="Q1641" s="11" t="n">
        <v>0.7300335815447511</v>
      </c>
      <c r="R1641" s="19" t="n">
        <v>5.5365</v>
      </c>
      <c r="S1641" s="11" t="n">
        <v>0.1806195249706493</v>
      </c>
      <c r="T1641" s="19" t="n">
        <v>1.5349</v>
      </c>
      <c r="U1641" s="11" t="n">
        <v>0.651508241579256</v>
      </c>
      <c r="V1641" s="8" t="n">
        <v>85.84</v>
      </c>
      <c r="W1641" s="11" t="n">
        <v>0.01164958061509786</v>
      </c>
      <c r="X1641" s="8" t="n">
        <v>1358.48</v>
      </c>
      <c r="Y1641" s="11" t="n">
        <v>0.0007361168364642836</v>
      </c>
      <c r="Z1641" s="8" t="n">
        <v>4053.93</v>
      </c>
      <c r="AA1641" s="11" t="n">
        <v>0.0002466742148976425</v>
      </c>
      <c r="AB1641" s="8" t="n">
        <v>7.857</v>
      </c>
      <c r="AC1641" s="11" t="n">
        <v>0.1272750413643884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7.1669</v>
      </c>
      <c r="K1642" s="18" t="n">
        <v>0.1395303408726228</v>
      </c>
      <c r="L1642" s="10" t="n">
        <v>0.72902</v>
      </c>
      <c r="M1642" s="18" t="n">
        <v>1.371704479986832</v>
      </c>
      <c r="N1642" s="10" t="n">
        <v>18.8677</v>
      </c>
      <c r="O1642" s="18" t="n">
        <v>0.05300063070750542</v>
      </c>
      <c r="P1642" s="10" t="n">
        <v>1.3667</v>
      </c>
      <c r="Q1642" s="18" t="n">
        <v>0.7316894709885124</v>
      </c>
      <c r="R1642" s="10" t="n">
        <v>5.5003</v>
      </c>
      <c r="S1642" s="18" t="n">
        <v>0.1818082650037271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1357.64</v>
      </c>
      <c r="Y1642" s="18" t="n">
        <v>0.0007365722872042661</v>
      </c>
      <c r="Z1642" s="5" t="n">
        <v>4060.84</v>
      </c>
      <c r="AA1642" s="18" t="n">
        <v>0.0002462544695186217</v>
      </c>
      <c r="AB1642" s="5" t="n">
        <v>7.8571</v>
      </c>
      <c r="AC1642" s="18" t="n">
        <v>0.12727342149139</v>
      </c>
      <c r="AD1642" s="5" t="n">
        <v>39.824</v>
      </c>
      <c r="AE1642" s="18" t="n">
        <v>0.02511048613901165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18.8673</v>
      </c>
      <c r="O1643" s="11" t="n">
        <v>0.05300175435806925</v>
      </c>
      <c r="P1643" s="19" t="n">
        <v>1.3666</v>
      </c>
      <c r="Q1643" s="11" t="n">
        <v>0.7317430118542367</v>
      </c>
      <c r="R1643" s="19" t="n">
        <v>5.4954</v>
      </c>
      <c r="S1643" s="11" t="n">
        <v>0.1819703752229137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1358.31</v>
      </c>
      <c r="Y1643" s="11" t="n">
        <v>0.0007362089655527825</v>
      </c>
      <c r="Z1643" s="8" t="n">
        <v>4064.67</v>
      </c>
      <c r="AA1643" s="11" t="n">
        <v>0.0002460224323253794</v>
      </c>
      <c r="AB1643" s="8" t="n">
        <v>7.8572</v>
      </c>
      <c r="AC1643" s="11" t="n">
        <v>0.1272718016596243</v>
      </c>
      <c r="AD1643" s="8" t="n">
        <v>39.834</v>
      </c>
      <c r="AE1643" s="11" t="n">
        <v>0.02510418235678064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0.85426</v>
      </c>
      <c r="G1644" s="18" t="n">
        <v>1.170603797438719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18.8673</v>
      </c>
      <c r="O1644" s="18" t="n">
        <v>0.05300175435806925</v>
      </c>
      <c r="P1644" s="10" t="n">
        <v>1.3665</v>
      </c>
      <c r="Q1644" s="18" t="n">
        <v>0.7317965605561654</v>
      </c>
      <c r="R1644" s="10" t="n">
        <v>5.4954</v>
      </c>
      <c r="S1644" s="18" t="n">
        <v>0.1819703752229137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1358.31</v>
      </c>
      <c r="Y1644" s="18" t="n">
        <v>0.0007362089655527825</v>
      </c>
      <c r="Z1644" s="5" t="n"/>
      <c r="AA1644" s="18" t="n"/>
      <c r="AB1644" s="5" t="n">
        <v>7.8572</v>
      </c>
      <c r="AC1644" s="18" t="n">
        <v>0.1272718016596243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0.72938</v>
      </c>
      <c r="M1645" s="11" t="n">
        <v>1.371027447969508</v>
      </c>
      <c r="N1645" s="19" t="n">
        <v>18.8549</v>
      </c>
      <c r="O1645" s="11" t="n">
        <v>0.05303661117269251</v>
      </c>
      <c r="P1645" s="19" t="n">
        <v>1.3664</v>
      </c>
      <c r="Q1645" s="11" t="n">
        <v>0.7318501170960187</v>
      </c>
      <c r="R1645" s="19" t="n">
        <v>5.4804</v>
      </c>
      <c r="S1645" s="11" t="n">
        <v>0.1824684329610977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1355.83</v>
      </c>
      <c r="Y1645" s="11" t="n">
        <v>0.0007375555932528415</v>
      </c>
      <c r="Z1645" s="8" t="n">
        <v>4090.26</v>
      </c>
      <c r="AA1645" s="11" t="n">
        <v>0.0002444832357845223</v>
      </c>
      <c r="AB1645" s="8" t="n">
        <v>7.8573</v>
      </c>
      <c r="AC1645" s="11" t="n">
        <v>0.1272701818690899</v>
      </c>
      <c r="AD1645" s="8" t="n">
        <v>39.824</v>
      </c>
      <c r="AE1645" s="11" t="n">
        <v>0.02511048613901165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0.84978</v>
      </c>
      <c r="G1646" s="18" t="n">
        <v>1.176775165336911</v>
      </c>
      <c r="H1646" s="5" t="n">
        <v>143.69</v>
      </c>
      <c r="I1646" s="18" t="n">
        <v>0.006959426543252836</v>
      </c>
      <c r="J1646" s="10" t="n">
        <v>7.1612</v>
      </c>
      <c r="K1646" s="18" t="n">
        <v>0.1396414008825337</v>
      </c>
      <c r="L1646" s="10" t="n">
        <v>0.72821</v>
      </c>
      <c r="M1646" s="18" t="n">
        <v>1.373230249515936</v>
      </c>
      <c r="N1646" s="10" t="n">
        <v>18.7446</v>
      </c>
      <c r="O1646" s="18" t="n">
        <v>0.05334869775828772</v>
      </c>
      <c r="P1646" s="10" t="n">
        <v>1.3641</v>
      </c>
      <c r="Q1646" s="18" t="n">
        <v>0.7330840847445201</v>
      </c>
      <c r="R1646" s="10" t="n">
        <v>5.447</v>
      </c>
      <c r="S1646" s="18" t="n">
        <v>0.1835872957591335</v>
      </c>
      <c r="T1646" s="10" t="n">
        <v>1.5245</v>
      </c>
      <c r="U1646" s="18" t="n">
        <v>0.6559527714004592</v>
      </c>
      <c r="V1646" s="5" t="n">
        <v>85.70999999999999</v>
      </c>
      <c r="W1646" s="18" t="n">
        <v>0.01166725002916813</v>
      </c>
      <c r="X1646" s="5" t="n">
        <v>1353.97</v>
      </c>
      <c r="Y1646" s="18" t="n">
        <v>0.0007385688013766922</v>
      </c>
      <c r="Z1646" s="5" t="n">
        <v>4061.11</v>
      </c>
      <c r="AA1646" s="18" t="n">
        <v>0.0002462380974659637</v>
      </c>
      <c r="AB1646" s="5" t="n">
        <v>7.8575</v>
      </c>
      <c r="AC1646" s="18" t="n">
        <v>0.1272669424117086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0.84876</v>
      </c>
      <c r="G1647" s="11" t="n">
        <v>1.178189358593713</v>
      </c>
      <c r="H1647" s="8" t="n">
        <v>143.71</v>
      </c>
      <c r="I1647" s="11" t="n">
        <v>0.006958458005705936</v>
      </c>
      <c r="J1647" s="19" t="n">
        <v>7.1633</v>
      </c>
      <c r="K1647" s="11" t="n">
        <v>0.1396004634735387</v>
      </c>
      <c r="L1647" s="19" t="n">
        <v>0.72942</v>
      </c>
      <c r="M1647" s="11" t="n">
        <v>1.370952263442187</v>
      </c>
      <c r="N1647" s="19" t="n">
        <v>18.7425</v>
      </c>
      <c r="O1647" s="11" t="n">
        <v>0.0533546752034147</v>
      </c>
      <c r="P1647" s="19" t="n">
        <v>1.3629</v>
      </c>
      <c r="Q1647" s="11" t="n">
        <v>0.7337295472888693</v>
      </c>
      <c r="R1647" s="19" t="n">
        <v>5.4549</v>
      </c>
      <c r="S1647" s="11" t="n">
        <v>0.1833214174411996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1356.81</v>
      </c>
      <c r="Y1647" s="11" t="n">
        <v>0.0007370228698196505</v>
      </c>
      <c r="Z1647" s="8" t="n">
        <v>4023.89</v>
      </c>
      <c r="AA1647" s="11" t="n">
        <v>0.0002485157397443767</v>
      </c>
      <c r="AB1647" s="8" t="n">
        <v>7.8575</v>
      </c>
      <c r="AC1647" s="11" t="n">
        <v>0.1272669424117086</v>
      </c>
      <c r="AD1647" s="8" t="n">
        <v>39.819</v>
      </c>
      <c r="AE1647" s="11" t="n">
        <v>0.025113639217459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0.8492499999999999</v>
      </c>
      <c r="G1648" s="18" t="n">
        <v>1.177509567265234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18.7514</v>
      </c>
      <c r="O1648" s="18" t="n">
        <v>0.05332935140842817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1.5232</v>
      </c>
      <c r="U1648" s="18" t="n">
        <v>0.6565126050420168</v>
      </c>
      <c r="V1648" s="5" t="n">
        <v>85.5</v>
      </c>
      <c r="W1648" s="18" t="n">
        <v>0.01169590643274854</v>
      </c>
      <c r="X1648" s="5" t="n">
        <v>1359.99</v>
      </c>
      <c r="Y1648" s="18" t="n">
        <v>0.0007352995242612078</v>
      </c>
      <c r="Z1648" s="5" t="n">
        <v>4000.72</v>
      </c>
      <c r="AA1648" s="18" t="n">
        <v>0.0002499550080985423</v>
      </c>
      <c r="AB1648" s="5" t="n">
        <v>7.8575</v>
      </c>
      <c r="AC1648" s="18" t="n">
        <v>0.1272669424117086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0.84945</v>
      </c>
      <c r="G1649" s="11" t="n">
        <v>1.177232326799694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0.73202</v>
      </c>
      <c r="M1649" s="11" t="n">
        <v>1.366082893910002</v>
      </c>
      <c r="N1649" s="19" t="n">
        <v>18.6726</v>
      </c>
      <c r="O1649" s="11" t="n">
        <v>0.05355440592097512</v>
      </c>
      <c r="P1649" s="19" t="n">
        <v>1.359</v>
      </c>
      <c r="Q1649" s="11" t="n">
        <v>0.7358351729212657</v>
      </c>
      <c r="R1649" s="19" t="n">
        <v>5.4188</v>
      </c>
      <c r="S1649" s="11" t="n">
        <v>0.1845427031815162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1363.03</v>
      </c>
      <c r="Y1649" s="11" t="n">
        <v>0.0007336595672875872</v>
      </c>
      <c r="Z1649" s="8" t="n">
        <v>3996.47</v>
      </c>
      <c r="AA1649" s="11" t="n">
        <v>0.0002502208198735384</v>
      </c>
      <c r="AB1649" s="8" t="n">
        <v>7.8571</v>
      </c>
      <c r="AC1649" s="11" t="n">
        <v>0.12727342149139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0.73202</v>
      </c>
      <c r="M1650" s="18" t="n">
        <v>1.366082893910002</v>
      </c>
      <c r="N1650" s="10" t="n">
        <v>18.6657</v>
      </c>
      <c r="O1650" s="18" t="n">
        <v>0.05357420294979561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</v>
      </c>
      <c r="Y1650" s="18" t="n">
        <v>0.0007336757153338225</v>
      </c>
      <c r="Z1650" s="5" t="n"/>
      <c r="AA1650" s="18" t="n"/>
      <c r="AB1650" s="5" t="n">
        <v>7.857</v>
      </c>
      <c r="AC1650" s="18" t="n">
        <v>0.1272750413643884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0.73207</v>
      </c>
      <c r="M1651" s="11" t="n">
        <v>1.365989591159315</v>
      </c>
      <c r="N1651" s="19" t="n">
        <v>18.6657</v>
      </c>
      <c r="O1651" s="11" t="n">
        <v>0.05357420294979561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</v>
      </c>
      <c r="Y1651" s="11" t="n">
        <v>0.0007336757153338225</v>
      </c>
      <c r="Z1651" s="8" t="n"/>
      <c r="AA1651" s="11" t="n"/>
      <c r="AB1651" s="8" t="n">
        <v>7.857</v>
      </c>
      <c r="AC1651" s="11" t="n">
        <v>0.1272750413643884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0.85053</v>
      </c>
      <c r="G1652" s="18" t="n">
        <v>1.175737481335168</v>
      </c>
      <c r="H1652" s="5" t="n">
        <v>145.07</v>
      </c>
      <c r="I1652" s="18" t="n">
        <v>0.006893223960846488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18.6998</v>
      </c>
      <c r="O1652" s="18" t="n">
        <v>0.05347650777013658</v>
      </c>
      <c r="P1652" s="10" t="n">
        <v>1.3629</v>
      </c>
      <c r="Q1652" s="18" t="n">
        <v>0.7337295472888693</v>
      </c>
      <c r="R1652" s="10" t="n">
        <v>5.439</v>
      </c>
      <c r="S1652" s="18" t="n">
        <v>0.1838573267144696</v>
      </c>
      <c r="T1652" s="10" t="n">
        <v>1.5336</v>
      </c>
      <c r="U1652" s="18" t="n">
        <v>0.6520605112154407</v>
      </c>
      <c r="V1652" s="5" t="n">
        <v>85.68000000000001</v>
      </c>
      <c r="W1652" s="18" t="n">
        <v>0.01167133520074696</v>
      </c>
      <c r="X1652" s="5" t="n">
        <v>1366.7</v>
      </c>
      <c r="Y1652" s="18" t="n">
        <v>0.0007316894709885124</v>
      </c>
      <c r="Z1652" s="5" t="n">
        <v>4016.55</v>
      </c>
      <c r="AA1652" s="18" t="n">
        <v>0.0002489698870921562</v>
      </c>
      <c r="AB1652" s="5" t="n">
        <v>7.857</v>
      </c>
      <c r="AC1652" s="18" t="n">
        <v>0.1272750413643884</v>
      </c>
      <c r="AD1652" s="5" t="n">
        <v>39.917</v>
      </c>
      <c r="AE1652" s="18" t="n">
        <v>0.02505198286444372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0.85227</v>
      </c>
      <c r="G1653" s="11" t="n">
        <v>1.173337088012015</v>
      </c>
      <c r="H1653" s="8" t="n">
        <v>146.14</v>
      </c>
      <c r="I1653" s="11" t="n">
        <v>0.006842753524018065</v>
      </c>
      <c r="J1653" s="19" t="n">
        <v>7.1731</v>
      </c>
      <c r="K1653" s="11" t="n">
        <v>0.139409739164378</v>
      </c>
      <c r="L1653" s="19" t="n">
        <v>0.73489</v>
      </c>
      <c r="M1653" s="11" t="n">
        <v>1.360747867027718</v>
      </c>
      <c r="N1653" s="19" t="n">
        <v>18.6723</v>
      </c>
      <c r="O1653" s="11" t="n">
        <v>0.05355526635711723</v>
      </c>
      <c r="P1653" s="19" t="n">
        <v>1.3665</v>
      </c>
      <c r="Q1653" s="11" t="n">
        <v>0.7317965605561654</v>
      </c>
      <c r="R1653" s="19" t="n">
        <v>5.4603</v>
      </c>
      <c r="S1653" s="11" t="n">
        <v>0.1831401205061993</v>
      </c>
      <c r="T1653" s="19" t="n">
        <v>1.5345</v>
      </c>
      <c r="U1653" s="11" t="n">
        <v>0.6516780710329098</v>
      </c>
      <c r="V1653" s="8" t="n">
        <v>85.8</v>
      </c>
      <c r="W1653" s="11" t="n">
        <v>0.01165501165501166</v>
      </c>
      <c r="X1653" s="8" t="n">
        <v>1369</v>
      </c>
      <c r="Y1653" s="11" t="n">
        <v>0.0007304601899196494</v>
      </c>
      <c r="Z1653" s="8" t="n">
        <v>4047.24</v>
      </c>
      <c r="AA1653" s="11" t="n">
        <v>0.0002470819620284441</v>
      </c>
      <c r="AB1653" s="8" t="n">
        <v>7.8574</v>
      </c>
      <c r="AC1653" s="11" t="n">
        <v>0.1272685621197852</v>
      </c>
      <c r="AD1653" s="8" t="n">
        <v>39.992</v>
      </c>
      <c r="AE1653" s="11" t="n">
        <v>0.02500500100020004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0.85323</v>
      </c>
      <c r="G1654" s="18" t="n">
        <v>1.172016923924381</v>
      </c>
      <c r="H1654" s="5" t="n">
        <v>146.74</v>
      </c>
      <c r="I1654" s="18" t="n">
        <v>0.006814774430966335</v>
      </c>
      <c r="J1654" s="10" t="n">
        <v>7.1775</v>
      </c>
      <c r="K1654" s="18" t="n">
        <v>0.1393242772553117</v>
      </c>
      <c r="L1654" s="10" t="n">
        <v>0.73625</v>
      </c>
      <c r="M1654" s="18" t="n">
        <v>1.358234295415959</v>
      </c>
      <c r="N1654" s="10" t="n">
        <v>18.6058</v>
      </c>
      <c r="O1654" s="18" t="n">
        <v>0.05374668114243946</v>
      </c>
      <c r="P1654" s="10" t="n">
        <v>1.3677</v>
      </c>
      <c r="Q1654" s="18" t="n">
        <v>0.7311544929443592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1373.35</v>
      </c>
      <c r="Y1654" s="18" t="n">
        <v>0.000728146503076419</v>
      </c>
      <c r="Z1654" s="5" t="n">
        <v>4045.25</v>
      </c>
      <c r="AA1654" s="18" t="n">
        <v>0.0002472035102898461</v>
      </c>
      <c r="AB1654" s="5" t="n">
        <v>7.8574</v>
      </c>
      <c r="AC1654" s="18" t="n">
        <v>0.1272685621197852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</v>
      </c>
      <c r="G1655" s="11" t="n">
        <v>1.172058134083451</v>
      </c>
      <c r="H1655" s="8" t="n">
        <v>146.46</v>
      </c>
      <c r="I1655" s="11" t="n">
        <v>0.006827802813054759</v>
      </c>
      <c r="J1655" s="19" t="n">
        <v>7.1763</v>
      </c>
      <c r="K1655" s="11" t="n">
        <v>0.1393475746554631</v>
      </c>
      <c r="L1655" s="19" t="n">
        <v>0.73617</v>
      </c>
      <c r="M1655" s="11" t="n">
        <v>1.358381895486097</v>
      </c>
      <c r="N1655" s="19" t="n">
        <v>18.6368</v>
      </c>
      <c r="O1655" s="11" t="n">
        <v>0.05365728021978022</v>
      </c>
      <c r="P1655" s="19" t="n">
        <v>1.3689</v>
      </c>
      <c r="Q1655" s="11" t="n">
        <v>0.7305135510263715</v>
      </c>
      <c r="R1655" s="19" t="n">
        <v>5.5424</v>
      </c>
      <c r="S1655" s="11" t="n">
        <v>0.1804272517321016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1373.88</v>
      </c>
      <c r="Y1655" s="11" t="n">
        <v>0.000727865606894343</v>
      </c>
      <c r="Z1655" s="8" t="n">
        <v>4022.9</v>
      </c>
      <c r="AA1655" s="11" t="n">
        <v>0.0002485768972631684</v>
      </c>
      <c r="AB1655" s="8" t="n">
        <v>7.8574</v>
      </c>
      <c r="AC1655" s="11" t="n">
        <v>0.1272685621197852</v>
      </c>
      <c r="AD1655" s="8" t="n">
        <v>40.054</v>
      </c>
      <c r="AE1655" s="11" t="n">
        <v>0.02496629550107355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0.8545700000000001</v>
      </c>
      <c r="G1656" s="18" t="n">
        <v>1.170179154428543</v>
      </c>
      <c r="H1656" s="5" t="n">
        <v>146.79</v>
      </c>
      <c r="I1656" s="18" t="n">
        <v>0.006812453164384495</v>
      </c>
      <c r="J1656" s="10" t="n">
        <v>7.17</v>
      </c>
      <c r="K1656" s="18" t="n">
        <v>0.1394700139470014</v>
      </c>
      <c r="L1656" s="10" t="n">
        <v>0.7382</v>
      </c>
      <c r="M1656" s="18" t="n">
        <v>1.35464643727987</v>
      </c>
      <c r="N1656" s="10" t="n">
        <v>18.6923</v>
      </c>
      <c r="O1656" s="18" t="n">
        <v>0.05349796440245449</v>
      </c>
      <c r="P1656" s="10" t="n">
        <v>1.3692</v>
      </c>
      <c r="Q1656" s="18" t="n">
        <v>0.7303534910896874</v>
      </c>
      <c r="R1656" s="10" t="n">
        <v>5.5569</v>
      </c>
      <c r="S1656" s="18" t="n">
        <v>0.1799564505389696</v>
      </c>
      <c r="T1656" s="10" t="n">
        <v>1.5231</v>
      </c>
      <c r="U1656" s="18" t="n">
        <v>0.6565557087518876</v>
      </c>
      <c r="V1656" s="5" t="n">
        <v>85.84</v>
      </c>
      <c r="W1656" s="18" t="n">
        <v>0.01164958061509786</v>
      </c>
      <c r="X1656" s="5" t="n">
        <v>1374.28</v>
      </c>
      <c r="Y1656" s="18" t="n">
        <v>0.0007276537532380593</v>
      </c>
      <c r="Z1656" s="5" t="n">
        <v>4021.2</v>
      </c>
      <c r="AA1656" s="18" t="n">
        <v>0.0002486819854769721</v>
      </c>
      <c r="AB1656" s="5" t="n">
        <v>7.8572</v>
      </c>
      <c r="AC1656" s="18" t="n">
        <v>0.1272718016596243</v>
      </c>
      <c r="AD1656" s="5" t="n">
        <v>40.116</v>
      </c>
      <c r="AE1656" s="18" t="n">
        <v>0.02492770964203809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0.85472</v>
      </c>
      <c r="G1657" s="11" t="n">
        <v>1.169973792587046</v>
      </c>
      <c r="H1657" s="8" t="n">
        <v>146.86</v>
      </c>
      <c r="I1657" s="11" t="n">
        <v>0.006809206046574969</v>
      </c>
      <c r="J1657" s="19" t="n">
        <v>7.1703</v>
      </c>
      <c r="K1657" s="11" t="n">
        <v>0.13946417862572</v>
      </c>
      <c r="L1657" s="19" t="n">
        <v>0.73859</v>
      </c>
      <c r="M1657" s="11" t="n">
        <v>1.353931139062267</v>
      </c>
      <c r="N1657" s="19" t="n">
        <v>18.6961</v>
      </c>
      <c r="O1657" s="11" t="n">
        <v>0.05348709089061355</v>
      </c>
      <c r="P1657" s="19" t="n">
        <v>1.3693</v>
      </c>
      <c r="Q1657" s="11" t="n">
        <v>0.7303001533630322</v>
      </c>
      <c r="R1657" s="19" t="n">
        <v>5.5541</v>
      </c>
      <c r="S1657" s="11" t="n">
        <v>0.1800471723591581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1374.69</v>
      </c>
      <c r="Y1657" s="11" t="n">
        <v>0.0007274367311903047</v>
      </c>
      <c r="Z1657" s="8" t="n">
        <v>4019.83</v>
      </c>
      <c r="AA1657" s="11" t="n">
        <v>0.0002487667388919432</v>
      </c>
      <c r="AB1657" s="8" t="n">
        <v>7.8572</v>
      </c>
      <c r="AC1657" s="11" t="n">
        <v>0.1272718016596243</v>
      </c>
      <c r="AD1657" s="8" t="n">
        <v>40.128</v>
      </c>
      <c r="AE1657" s="11" t="n">
        <v>0.02492025518341308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</v>
      </c>
      <c r="G1658" s="18" t="n">
        <v>1.169864295741694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0.73877</v>
      </c>
      <c r="M1658" s="18" t="n">
        <v>1.353601256141966</v>
      </c>
      <c r="N1658" s="10" t="n">
        <v>18.6961</v>
      </c>
      <c r="O1658" s="18" t="n">
        <v>0.05348709089061355</v>
      </c>
      <c r="P1658" s="10" t="n">
        <v>1.3693</v>
      </c>
      <c r="Q1658" s="18" t="n">
        <v>0.7303001533630322</v>
      </c>
      <c r="R1658" s="10" t="n">
        <v>5.5541</v>
      </c>
      <c r="S1658" s="18" t="n">
        <v>0.1800471723591581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1374.69</v>
      </c>
      <c r="Y1658" s="18" t="n">
        <v>0.0007274367311903047</v>
      </c>
      <c r="Z1658" s="5" t="n"/>
      <c r="AA1658" s="18" t="n"/>
      <c r="AB1658" s="5" t="n">
        <v>7.8572</v>
      </c>
      <c r="AC1658" s="18" t="n">
        <v>0.1272718016596243</v>
      </c>
      <c r="AD1658" s="5" t="n">
        <v>40.131</v>
      </c>
      <c r="AE1658" s="18" t="n">
        <v>0.02491839226533104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18.7087</v>
      </c>
      <c r="O1659" s="11" t="n">
        <v>0.05345106821959836</v>
      </c>
      <c r="P1659" s="19" t="n">
        <v>1.3683</v>
      </c>
      <c r="Q1659" s="11" t="n">
        <v>0.7308338814587444</v>
      </c>
      <c r="R1659" s="19" t="n">
        <v>5.5568</v>
      </c>
      <c r="S1659" s="11" t="n">
        <v>0.1799596890296574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1378.45</v>
      </c>
      <c r="Y1659" s="11" t="n">
        <v>0.0007254525009974972</v>
      </c>
      <c r="Z1659" s="8" t="n">
        <v>4016.1</v>
      </c>
      <c r="AA1659" s="11" t="n">
        <v>0.0002489977839197231</v>
      </c>
      <c r="AB1659" s="8" t="n">
        <v>7.8571</v>
      </c>
      <c r="AC1659" s="11" t="n">
        <v>0.12727342149139</v>
      </c>
      <c r="AD1659" s="8" t="n">
        <v>40.172</v>
      </c>
      <c r="AE1659" s="11" t="n">
        <v>0.02489296027083541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</v>
      </c>
      <c r="G1660" s="18" t="n">
        <v>1.167528692017606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18.7328</v>
      </c>
      <c r="O1660" s="18" t="n">
        <v>0.05338230269900923</v>
      </c>
      <c r="P1660" s="10" t="n">
        <v>1.369</v>
      </c>
      <c r="Q1660" s="18" t="n">
        <v>0.7304601899196493</v>
      </c>
      <c r="R1660" s="10" t="n">
        <v>5.5784</v>
      </c>
      <c r="S1660" s="18" t="n">
        <v>0.1792628710741431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7.8572</v>
      </c>
      <c r="AC1660" s="18" t="n">
        <v>0.1272718016596243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0.85911</v>
      </c>
      <c r="G1661" s="11" t="n">
        <v>1.163995297458998</v>
      </c>
      <c r="H1661" s="8" t="n">
        <v>148.52</v>
      </c>
      <c r="I1661" s="11" t="n">
        <v>0.006733099919202801</v>
      </c>
      <c r="J1661" s="19" t="n">
        <v>7.1756</v>
      </c>
      <c r="K1661" s="11" t="n">
        <v>0.1393611684040359</v>
      </c>
      <c r="L1661" s="19" t="n">
        <v>0.7455000000000001</v>
      </c>
      <c r="M1661" s="11" t="n">
        <v>1.341381623071764</v>
      </c>
      <c r="N1661" s="19" t="n">
        <v>18.7697</v>
      </c>
      <c r="O1661" s="11" t="n">
        <v>0.0532773565906754</v>
      </c>
      <c r="P1661" s="19" t="n">
        <v>1.3716</v>
      </c>
      <c r="Q1661" s="11" t="n">
        <v>0.7290755322251385</v>
      </c>
      <c r="R1661" s="19" t="n">
        <v>5.5692</v>
      </c>
      <c r="S1661" s="11" t="n">
        <v>0.1795590030884149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1385.5</v>
      </c>
      <c r="Y1661" s="11" t="n">
        <v>0.0007217610970768675</v>
      </c>
      <c r="Z1661" s="8" t="n">
        <v>4024.78</v>
      </c>
      <c r="AA1661" s="11" t="n">
        <v>0.0002484607854342349</v>
      </c>
      <c r="AB1661" s="8" t="n">
        <v>7.8572</v>
      </c>
      <c r="AC1661" s="11" t="n">
        <v>0.1272718016596243</v>
      </c>
      <c r="AD1661" s="8" t="n">
        <v>40.235</v>
      </c>
      <c r="AE1661" s="11" t="n">
        <v>0.02485398285075183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0.86133</v>
      </c>
      <c r="G1662" s="18" t="n">
        <v>1.160995205089803</v>
      </c>
      <c r="H1662" s="5" t="n">
        <v>148.66</v>
      </c>
      <c r="I1662" s="18" t="n">
        <v>0.006726759047490919</v>
      </c>
      <c r="J1662" s="10" t="n">
        <v>7.1779</v>
      </c>
      <c r="K1662" s="18" t="n">
        <v>0.139316513186308</v>
      </c>
      <c r="L1662" s="10" t="n">
        <v>0.74585</v>
      </c>
      <c r="M1662" s="18" t="n">
        <v>1.340752161962861</v>
      </c>
      <c r="N1662" s="10" t="n">
        <v>18.8046</v>
      </c>
      <c r="O1662" s="18" t="n">
        <v>0.05317847760654308</v>
      </c>
      <c r="P1662" s="10" t="n">
        <v>1.373</v>
      </c>
      <c r="Q1662" s="18" t="n">
        <v>0.7283321194464676</v>
      </c>
      <c r="R1662" s="10" t="n">
        <v>5.5705</v>
      </c>
      <c r="S1662" s="18" t="n">
        <v>0.1795170990036801</v>
      </c>
      <c r="T1662" s="10" t="n">
        <v>1.541</v>
      </c>
      <c r="U1662" s="18" t="n">
        <v>0.6489292667099287</v>
      </c>
      <c r="V1662" s="5" t="n">
        <v>86.02</v>
      </c>
      <c r="W1662" s="18" t="n">
        <v>0.01162520344106022</v>
      </c>
      <c r="X1662" s="5" t="n">
        <v>1390.73</v>
      </c>
      <c r="Y1662" s="18" t="n">
        <v>0.0007190468315201369</v>
      </c>
      <c r="Z1662" s="5" t="n">
        <v>4030.37</v>
      </c>
      <c r="AA1662" s="18" t="n">
        <v>0.0002481161779191489</v>
      </c>
      <c r="AB1662" s="5" t="n">
        <v>7.8567</v>
      </c>
      <c r="AC1662" s="18" t="n">
        <v>0.1272799012307966</v>
      </c>
      <c r="AD1662" s="5" t="n">
        <v>40.258</v>
      </c>
      <c r="AE1662" s="18" t="n">
        <v>0.02483978339708878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0.86013</v>
      </c>
      <c r="G1663" s="11" t="n">
        <v>1.162614953553533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0.74492</v>
      </c>
      <c r="M1663" s="11" t="n">
        <v>1.342426032325619</v>
      </c>
      <c r="N1663" s="19" t="n">
        <v>18.7465</v>
      </c>
      <c r="O1663" s="11" t="n">
        <v>0.05334329074760621</v>
      </c>
      <c r="P1663" s="19" t="n">
        <v>1.3741</v>
      </c>
      <c r="Q1663" s="11" t="n">
        <v>0.727749072119933</v>
      </c>
      <c r="R1663" s="19" t="n">
        <v>5.557</v>
      </c>
      <c r="S1663" s="11" t="n">
        <v>0.1799532121648371</v>
      </c>
      <c r="T1663" s="19" t="n">
        <v>1.5401</v>
      </c>
      <c r="U1663" s="11" t="n">
        <v>0.6493084864619181</v>
      </c>
      <c r="V1663" s="8" t="n">
        <v>86.15000000000001</v>
      </c>
      <c r="W1663" s="11" t="n">
        <v>0.01160766105629716</v>
      </c>
      <c r="X1663" s="8" t="n">
        <v>1391.43</v>
      </c>
      <c r="Y1663" s="11" t="n">
        <v>0.0007186850937524705</v>
      </c>
      <c r="Z1663" s="8" t="n">
        <v>4019.09</v>
      </c>
      <c r="AA1663" s="11" t="n">
        <v>0.0002488125421426243</v>
      </c>
      <c r="AB1663" s="8" t="n">
        <v>7.856</v>
      </c>
      <c r="AC1663" s="11" t="n">
        <v>0.1272912423625255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0.85982</v>
      </c>
      <c r="G1664" s="18" t="n">
        <v>1.163034123421181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0.7447</v>
      </c>
      <c r="M1664" s="18" t="n">
        <v>1.342822613132805</v>
      </c>
      <c r="N1664" s="10" t="n">
        <v>18.7425</v>
      </c>
      <c r="O1664" s="18" t="n">
        <v>0.0533546752034147</v>
      </c>
      <c r="P1664" s="10" t="n">
        <v>1.3737</v>
      </c>
      <c r="Q1664" s="18" t="n">
        <v>0.7279609812914029</v>
      </c>
      <c r="R1664" s="10" t="n">
        <v>5.5554</v>
      </c>
      <c r="S1664" s="18" t="n">
        <v>0.180005040141124</v>
      </c>
      <c r="T1664" s="10" t="n">
        <v>1.5388</v>
      </c>
      <c r="U1664" s="18" t="n">
        <v>0.6498570314530804</v>
      </c>
      <c r="V1664" s="5" t="n">
        <v>86.17</v>
      </c>
      <c r="W1664" s="18" t="n">
        <v>0.01160496692584426</v>
      </c>
      <c r="X1664" s="5" t="n">
        <v>1391.15</v>
      </c>
      <c r="Y1664" s="18" t="n">
        <v>0.0007188297451748552</v>
      </c>
      <c r="Z1664" s="5" t="n">
        <v>4016.83</v>
      </c>
      <c r="AA1664" s="18" t="n">
        <v>0.0002489525322206815</v>
      </c>
      <c r="AB1664" s="5" t="n">
        <v>7.856</v>
      </c>
      <c r="AC1664" s="18" t="n">
        <v>0.1272912423625255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0.85969</v>
      </c>
      <c r="G1665" s="11" t="n">
        <v>1.163209994300271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0.74466</v>
      </c>
      <c r="M1665" s="11" t="n">
        <v>1.342894743909972</v>
      </c>
      <c r="N1665" s="19" t="n">
        <v>18.7425</v>
      </c>
      <c r="O1665" s="11" t="n">
        <v>0.0533546752034147</v>
      </c>
      <c r="P1665" s="19" t="n">
        <v>1.3736</v>
      </c>
      <c r="Q1665" s="11" t="n">
        <v>0.7280139778683751</v>
      </c>
      <c r="R1665" s="19" t="n">
        <v>5.5554</v>
      </c>
      <c r="S1665" s="11" t="n">
        <v>0.180005040141124</v>
      </c>
      <c r="T1665" s="19" t="n">
        <v>1.5386</v>
      </c>
      <c r="U1665" s="11" t="n">
        <v>0.6499415052645262</v>
      </c>
      <c r="V1665" s="8" t="n">
        <v>86.17</v>
      </c>
      <c r="W1665" s="11" t="n">
        <v>0.01160496692584426</v>
      </c>
      <c r="X1665" s="8" t="n">
        <v>1391.15</v>
      </c>
      <c r="Y1665" s="11" t="n">
        <v>0.0007188297451748552</v>
      </c>
      <c r="Z1665" s="8" t="n"/>
      <c r="AA1665" s="11" t="n"/>
      <c r="AB1665" s="8" t="n">
        <v>7.856</v>
      </c>
      <c r="AC1665" s="11" t="n">
        <v>0.1272912423625255</v>
      </c>
      <c r="AD1665" s="8" t="n">
        <v>40.336</v>
      </c>
      <c r="AE1665" s="11" t="n">
        <v>0.02479174930583102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0.85851</v>
      </c>
      <c r="G1666" s="18" t="n">
        <v>1.164808796636032</v>
      </c>
      <c r="H1666" s="5" t="n">
        <v>148.13</v>
      </c>
      <c r="I1666" s="18" t="n">
        <v>0.006750826976304598</v>
      </c>
      <c r="J1666" s="10" t="n">
        <v>7.1749</v>
      </c>
      <c r="K1666" s="18" t="n">
        <v>0.1393747648050844</v>
      </c>
      <c r="L1666" s="10" t="n">
        <v>0.74342</v>
      </c>
      <c r="M1666" s="18" t="n">
        <v>1.345134647978263</v>
      </c>
      <c r="N1666" s="10" t="n">
        <v>18.6871</v>
      </c>
      <c r="O1666" s="18" t="n">
        <v>0.05351285111119435</v>
      </c>
      <c r="P1666" s="10" t="n">
        <v>1.3713</v>
      </c>
      <c r="Q1666" s="18" t="n">
        <v>0.729235032450959</v>
      </c>
      <c r="R1666" s="10" t="n">
        <v>5.5731</v>
      </c>
      <c r="S1666" s="18" t="n">
        <v>0.1794333494823348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1388.43</v>
      </c>
      <c r="Y1666" s="18" t="n">
        <v>0.0007202379666241726</v>
      </c>
      <c r="Z1666" s="5" t="n">
        <v>4027.8</v>
      </c>
      <c r="AA1666" s="18" t="n">
        <v>0.0002482744922786633</v>
      </c>
      <c r="AB1666" s="5" t="n">
        <v>7.8563</v>
      </c>
      <c r="AC1666" s="18" t="n">
        <v>0.1272863816300294</v>
      </c>
      <c r="AD1666" s="5" t="n">
        <v>40.374</v>
      </c>
      <c r="AE1666" s="18" t="n">
        <v>0.02476841531678803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0.85522</v>
      </c>
      <c r="G1667" s="11" t="n">
        <v>1.169289773391642</v>
      </c>
      <c r="H1667" s="8" t="n">
        <v>147.51</v>
      </c>
      <c r="I1667" s="11" t="n">
        <v>0.006779201410073894</v>
      </c>
      <c r="J1667" s="19" t="n">
        <v>7.173</v>
      </c>
      <c r="K1667" s="11" t="n">
        <v>0.1394116826990102</v>
      </c>
      <c r="L1667" s="19" t="n">
        <v>0.74215</v>
      </c>
      <c r="M1667" s="11" t="n">
        <v>1.347436502054841</v>
      </c>
      <c r="N1667" s="19" t="n">
        <v>18.6635</v>
      </c>
      <c r="O1667" s="11" t="n">
        <v>0.05358051812361025</v>
      </c>
      <c r="P1667" s="19" t="n">
        <v>1.3681</v>
      </c>
      <c r="Q1667" s="11" t="n">
        <v>0.7309407207075506</v>
      </c>
      <c r="R1667" s="19" t="n">
        <v>5.5704</v>
      </c>
      <c r="S1667" s="11" t="n">
        <v>0.1795203217004165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7.8572</v>
      </c>
      <c r="AC1667" s="11" t="n">
        <v>0.1272718016596243</v>
      </c>
      <c r="AD1667" s="8" t="n">
        <v>40.404</v>
      </c>
      <c r="AE1667" s="11" t="n">
        <v>0.02475002475002475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146.83</v>
      </c>
      <c r="I1668" s="18" t="n">
        <v>0.006810597289382278</v>
      </c>
      <c r="J1668" s="10" t="n">
        <v>7.1642</v>
      </c>
      <c r="K1668" s="18" t="n">
        <v>0.1395829262164652</v>
      </c>
      <c r="L1668" s="10" t="n">
        <v>0.73936</v>
      </c>
      <c r="M1668" s="18" t="n">
        <v>1.352521099329149</v>
      </c>
      <c r="N1668" s="10" t="n">
        <v>18.6405</v>
      </c>
      <c r="O1668" s="18" t="n">
        <v>0.05364662965049221</v>
      </c>
      <c r="P1668" s="10" t="n">
        <v>1.3626</v>
      </c>
      <c r="Q1668" s="18" t="n">
        <v>0.7338910905621605</v>
      </c>
      <c r="R1668" s="10" t="n">
        <v>5.5625</v>
      </c>
      <c r="S1668" s="18" t="n">
        <v>0.1797752808988764</v>
      </c>
      <c r="T1668" s="10" t="n">
        <v>1.5255</v>
      </c>
      <c r="U1668" s="18" t="n">
        <v>0.6555227794165847</v>
      </c>
      <c r="V1668" s="5" t="n">
        <v>86.42</v>
      </c>
      <c r="W1668" s="18" t="n">
        <v>0.01157139551029854</v>
      </c>
      <c r="X1668" s="5" t="n">
        <v>1380.74</v>
      </c>
      <c r="Y1668" s="18" t="n">
        <v>0.0007242493155843968</v>
      </c>
      <c r="Z1668" s="5" t="n">
        <v>4066.13</v>
      </c>
      <c r="AA1668" s="18" t="n">
        <v>0.0002459340945813341</v>
      </c>
      <c r="AB1668" s="5" t="n">
        <v>7.8571</v>
      </c>
      <c r="AC1668" s="18" t="n">
        <v>0.12727342149139</v>
      </c>
      <c r="AD1668" s="5" t="n">
        <v>40.434</v>
      </c>
      <c r="AE1668" s="18" t="n">
        <v>0.02473166147301776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0.85116</v>
      </c>
      <c r="G1669" s="11" t="n">
        <v>1.17486724000188</v>
      </c>
      <c r="H1669" s="8" t="n">
        <v>146.52</v>
      </c>
      <c r="I1669" s="11" t="n">
        <v>0.006825006825006825</v>
      </c>
      <c r="J1669" s="19" t="n">
        <v>7.1533</v>
      </c>
      <c r="K1669" s="11" t="n">
        <v>0.1397956188053066</v>
      </c>
      <c r="L1669" s="19" t="n">
        <v>0.73788</v>
      </c>
      <c r="M1669" s="11" t="n">
        <v>1.355233913373448</v>
      </c>
      <c r="N1669" s="19" t="n">
        <v>18.5809</v>
      </c>
      <c r="O1669" s="11" t="n">
        <v>0.05381870630593782</v>
      </c>
      <c r="P1669" s="19" t="n">
        <v>1.3605</v>
      </c>
      <c r="Q1669" s="11" t="n">
        <v>0.735023888276369</v>
      </c>
      <c r="R1669" s="19" t="n">
        <v>5.5325</v>
      </c>
      <c r="S1669" s="11" t="n">
        <v>0.1807501129688206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1372.64</v>
      </c>
      <c r="Y1669" s="11" t="n">
        <v>0.0007285231378948595</v>
      </c>
      <c r="Z1669" s="8" t="n">
        <v>4060.89</v>
      </c>
      <c r="AA1669" s="11" t="n">
        <v>0.0002462514374927664</v>
      </c>
      <c r="AB1669" s="8" t="n">
        <v>7.8572</v>
      </c>
      <c r="AC1669" s="11" t="n">
        <v>0.1272718016596243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0.85137</v>
      </c>
      <c r="G1670" s="18" t="n">
        <v>1.174577445763886</v>
      </c>
      <c r="H1670" s="5" t="n">
        <v>147.24</v>
      </c>
      <c r="I1670" s="18" t="n">
        <v>0.006791632708503124</v>
      </c>
      <c r="J1670" s="10" t="n">
        <v>7.1585</v>
      </c>
      <c r="K1670" s="18" t="n">
        <v>0.1396940699867291</v>
      </c>
      <c r="L1670" s="10" t="n">
        <v>0.74082</v>
      </c>
      <c r="M1670" s="18" t="n">
        <v>1.349855565454496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5.5322</v>
      </c>
      <c r="S1670" s="18" t="n">
        <v>0.1807599146813203</v>
      </c>
      <c r="T1670" s="10" t="n">
        <v>1.5193</v>
      </c>
      <c r="U1670" s="18" t="n">
        <v>0.658197854274995</v>
      </c>
      <c r="V1670" s="5" t="n">
        <v>86.52</v>
      </c>
      <c r="W1670" s="18" t="n">
        <v>0.01155802126675913</v>
      </c>
      <c r="X1670" s="5" t="n">
        <v>1376.54</v>
      </c>
      <c r="Y1670" s="18" t="n">
        <v>0.0007264590930884682</v>
      </c>
      <c r="Z1670" s="5" t="n">
        <v>4100.33</v>
      </c>
      <c r="AA1670" s="18" t="n">
        <v>0.0002438828094324115</v>
      </c>
      <c r="AB1670" s="5" t="n">
        <v>7.857</v>
      </c>
      <c r="AC1670" s="18" t="n">
        <v>0.1272750413643884</v>
      </c>
      <c r="AD1670" s="5" t="n">
        <v>40.516</v>
      </c>
      <c r="AE1670" s="18" t="n">
        <v>0.02468160726626518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0.85159</v>
      </c>
      <c r="G1671" s="11" t="n">
        <v>1.174274005096349</v>
      </c>
      <c r="H1671" s="8" t="n">
        <v>147.36</v>
      </c>
      <c r="I1671" s="11" t="n">
        <v>0.006786102062975027</v>
      </c>
      <c r="J1671" s="19" t="n">
        <v>7.1604</v>
      </c>
      <c r="K1671" s="11" t="n">
        <v>0.1396570024021004</v>
      </c>
      <c r="L1671" s="19" t="n">
        <v>0.74131</v>
      </c>
      <c r="M1671" s="11" t="n">
        <v>1.348963321687283</v>
      </c>
      <c r="N1671" s="19" t="n">
        <v>18.566</v>
      </c>
      <c r="O1671" s="11" t="n">
        <v>0.05386189809328881</v>
      </c>
      <c r="P1671" s="19" t="n">
        <v>1.3657</v>
      </c>
      <c r="Q1671" s="11" t="n">
        <v>0.7322252324815114</v>
      </c>
      <c r="R1671" s="19" t="n">
        <v>5.5322</v>
      </c>
      <c r="S1671" s="11" t="n">
        <v>0.1807599146813203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1378.06</v>
      </c>
      <c r="Y1671" s="11" t="n">
        <v>0.0007256578088036806</v>
      </c>
      <c r="Z1671" s="8" t="n">
        <v>4107.07</v>
      </c>
      <c r="AA1671" s="11" t="n">
        <v>0.0002434825800388111</v>
      </c>
      <c r="AB1671" s="8" t="n">
        <v>7.857</v>
      </c>
      <c r="AC1671" s="11" t="n">
        <v>0.1272750413643884</v>
      </c>
      <c r="AD1671" s="8" t="n">
        <v>40.524</v>
      </c>
      <c r="AE1671" s="11" t="n">
        <v>0.02467673477445465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0.85161</v>
      </c>
      <c r="G1672" s="18" t="n">
        <v>1.174246427355245</v>
      </c>
      <c r="H1672" s="5" t="n">
        <v>147.39</v>
      </c>
      <c r="I1672" s="18" t="n">
        <v>0.006784720808738721</v>
      </c>
      <c r="J1672" s="10" t="n">
        <v>7.1606</v>
      </c>
      <c r="K1672" s="18" t="n">
        <v>0.1396531016953887</v>
      </c>
      <c r="L1672" s="10" t="n">
        <v>0.74148</v>
      </c>
      <c r="M1672" s="18" t="n">
        <v>1.348654043264822</v>
      </c>
      <c r="N1672" s="10" t="n">
        <v>18.566</v>
      </c>
      <c r="O1672" s="18" t="n">
        <v>0.05386189809328881</v>
      </c>
      <c r="P1672" s="10" t="n">
        <v>1.366</v>
      </c>
      <c r="Q1672" s="18" t="n">
        <v>0.7320644216691068</v>
      </c>
      <c r="R1672" s="10" t="n">
        <v>5.5322</v>
      </c>
      <c r="S1672" s="18" t="n">
        <v>0.1807599146813203</v>
      </c>
      <c r="T1672" s="10" t="n">
        <v>1.5206</v>
      </c>
      <c r="U1672" s="18" t="n">
        <v>0.6576351440220966</v>
      </c>
      <c r="V1672" s="5" t="n">
        <v>86.53</v>
      </c>
      <c r="W1672" s="18" t="n">
        <v>0.01155668554258639</v>
      </c>
      <c r="X1672" s="5" t="n">
        <v>1378.06</v>
      </c>
      <c r="Y1672" s="18" t="n">
        <v>0.0007256578088036806</v>
      </c>
      <c r="Z1672" s="5" t="n"/>
      <c r="AA1672" s="18" t="n"/>
      <c r="AB1672" s="5" t="n">
        <v>7.857</v>
      </c>
      <c r="AC1672" s="18" t="n">
        <v>0.1272750413643884</v>
      </c>
      <c r="AD1672" s="5" t="n">
        <v>40.521</v>
      </c>
      <c r="AE1672" s="18" t="n">
        <v>0.02467856173342218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0.85442</v>
      </c>
      <c r="G1673" s="11" t="n">
        <v>1.17038458837574</v>
      </c>
      <c r="H1673" s="8" t="n">
        <v>148.04</v>
      </c>
      <c r="I1673" s="11" t="n">
        <v>0.006754931099702783</v>
      </c>
      <c r="J1673" s="19" t="n">
        <v>7.1668</v>
      </c>
      <c r="K1673" s="11" t="n">
        <v>0.1395322877713903</v>
      </c>
      <c r="L1673" s="19" t="n">
        <v>0.74457</v>
      </c>
      <c r="M1673" s="11" t="n">
        <v>1.343057066494755</v>
      </c>
      <c r="N1673" s="19" t="n">
        <v>18.6465</v>
      </c>
      <c r="O1673" s="11" t="n">
        <v>0.05362936744161103</v>
      </c>
      <c r="P1673" s="19" t="n">
        <v>1.37</v>
      </c>
      <c r="Q1673" s="11" t="n">
        <v>0.7299270072992701</v>
      </c>
      <c r="R1673" s="19" t="n">
        <v>5.5686</v>
      </c>
      <c r="S1673" s="11" t="n">
        <v>0.1795783500341199</v>
      </c>
      <c r="T1673" s="19" t="n">
        <v>1.5277</v>
      </c>
      <c r="U1673" s="11" t="n">
        <v>0.6545787785559992</v>
      </c>
      <c r="V1673" s="8" t="n">
        <v>86.59999999999999</v>
      </c>
      <c r="W1673" s="11" t="n">
        <v>0.0115473441108545</v>
      </c>
      <c r="X1673" s="8" t="n">
        <v>1383.01</v>
      </c>
      <c r="Y1673" s="11" t="n">
        <v>0.0007230605707840145</v>
      </c>
      <c r="Z1673" s="8" t="n">
        <v>4150.96</v>
      </c>
      <c r="AA1673" s="11" t="n">
        <v>0.0002409081272765818</v>
      </c>
      <c r="AB1673" s="8" t="n">
        <v>7.8571</v>
      </c>
      <c r="AC1673" s="11" t="n">
        <v>0.12727342149139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0.86267</v>
      </c>
      <c r="G1674" s="18" t="n">
        <v>1.159191811469044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0.74835</v>
      </c>
      <c r="M1674" s="18" t="n">
        <v>1.336273134228636</v>
      </c>
      <c r="N1674" s="10" t="n">
        <v>18.7679</v>
      </c>
      <c r="O1674" s="18" t="n">
        <v>0.05328246633880189</v>
      </c>
      <c r="P1674" s="10" t="n">
        <v>1.3745</v>
      </c>
      <c r="Q1674" s="18" t="n">
        <v>0.7275372862859221</v>
      </c>
      <c r="R1674" s="10" t="n">
        <v>5.5841</v>
      </c>
      <c r="S1674" s="18" t="n">
        <v>0.1790798875378306</v>
      </c>
      <c r="T1674" s="10" t="n">
        <v>1.5358</v>
      </c>
      <c r="U1674" s="18" t="n">
        <v>0.6511264487563485</v>
      </c>
      <c r="V1674" s="5" t="n">
        <v>86.81999999999999</v>
      </c>
      <c r="W1674" s="18" t="n">
        <v>0.01151808339092375</v>
      </c>
      <c r="X1674" s="5" t="n">
        <v>1389.4</v>
      </c>
      <c r="Y1674" s="18" t="n">
        <v>0.0007197351374694112</v>
      </c>
      <c r="Z1674" s="5" t="n">
        <v>4161.47</v>
      </c>
      <c r="AA1674" s="18" t="n">
        <v>0.0002402997017880701</v>
      </c>
      <c r="AB1674" s="5" t="n">
        <v>7.8573</v>
      </c>
      <c r="AC1674" s="18" t="n">
        <v>0.1272701818690899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0.86587</v>
      </c>
      <c r="G1675" s="11" t="n">
        <v>1.154907780613718</v>
      </c>
      <c r="H1675" s="8" t="n">
        <v>148.44</v>
      </c>
      <c r="I1675" s="11" t="n">
        <v>0.006736728644570197</v>
      </c>
      <c r="J1675" s="19" t="n">
        <v>7.1779</v>
      </c>
      <c r="K1675" s="11" t="n">
        <v>0.139316513186308</v>
      </c>
      <c r="L1675" s="19" t="n">
        <v>0.74918</v>
      </c>
      <c r="M1675" s="11" t="n">
        <v>1.334792706692651</v>
      </c>
      <c r="N1675" s="19" t="n">
        <v>18.7751</v>
      </c>
      <c r="O1675" s="11" t="n">
        <v>0.05326203322485633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</v>
      </c>
      <c r="W1675" s="11" t="n">
        <v>0.0114639458901754</v>
      </c>
      <c r="X1675" s="8" t="n">
        <v>1386.85</v>
      </c>
      <c r="Y1675" s="11" t="n">
        <v>0.0007210585138984029</v>
      </c>
      <c r="Z1675" s="8" t="n">
        <v>4161.75</v>
      </c>
      <c r="AA1675" s="11" t="n">
        <v>0.0002402835345707935</v>
      </c>
      <c r="AB1675" s="8" t="n">
        <v>7.8576</v>
      </c>
      <c r="AC1675" s="11" t="n">
        <v>0.1272653227448585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0.8714499999999999</v>
      </c>
      <c r="G1676" s="18" t="n">
        <v>1.147512766079523</v>
      </c>
      <c r="H1676" s="5" t="n">
        <v>149.36</v>
      </c>
      <c r="I1676" s="18" t="n">
        <v>0.006695232994108194</v>
      </c>
      <c r="J1676" s="10" t="n">
        <v>7.1901</v>
      </c>
      <c r="K1676" s="18" t="n">
        <v>0.1390801240594707</v>
      </c>
      <c r="L1676" s="10" t="n">
        <v>0.753</v>
      </c>
      <c r="M1676" s="18" t="n">
        <v>1.328021248339973</v>
      </c>
      <c r="N1676" s="10" t="n">
        <v>18.8112</v>
      </c>
      <c r="O1676" s="18" t="n">
        <v>0.05315981968189164</v>
      </c>
      <c r="P1676" s="10" t="n">
        <v>1.3822</v>
      </c>
      <c r="Q1676" s="18" t="n">
        <v>0.7234843003906815</v>
      </c>
      <c r="R1676" s="10" t="n">
        <v>5.5857</v>
      </c>
      <c r="S1676" s="18" t="n">
        <v>0.1790285908659613</v>
      </c>
      <c r="T1676" s="10" t="n">
        <v>1.549</v>
      </c>
      <c r="U1676" s="18" t="n">
        <v>0.6455777921239509</v>
      </c>
      <c r="V1676" s="5" t="n">
        <v>87.56999999999999</v>
      </c>
      <c r="W1676" s="18" t="n">
        <v>0.01141943587986754</v>
      </c>
      <c r="X1676" s="5" t="n">
        <v>1389.89</v>
      </c>
      <c r="Y1676" s="18" t="n">
        <v>0.0007194813978084596</v>
      </c>
      <c r="Z1676" s="5" t="n">
        <v>4184.37</v>
      </c>
      <c r="AA1676" s="18" t="n">
        <v>0.0002389846022220788</v>
      </c>
      <c r="AB1676" s="5" t="n">
        <v>7.8575</v>
      </c>
      <c r="AC1676" s="18" t="n">
        <v>0.1272669424117086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0.87319</v>
      </c>
      <c r="G1677" s="11" t="n">
        <v>1.145226124898361</v>
      </c>
      <c r="H1677" s="8" t="n">
        <v>150.06</v>
      </c>
      <c r="I1677" s="11" t="n">
        <v>0.006664001066240171</v>
      </c>
      <c r="J1677" s="19" t="n">
        <v>7.2021</v>
      </c>
      <c r="K1677" s="11" t="n">
        <v>0.1388483914413852</v>
      </c>
      <c r="L1677" s="19" t="n">
        <v>0.75636</v>
      </c>
      <c r="M1677" s="11" t="n">
        <v>1.322121740969908</v>
      </c>
      <c r="N1677" s="19" t="n">
        <v>18.9214</v>
      </c>
      <c r="O1677" s="11" t="n">
        <v>0.05285021192934984</v>
      </c>
      <c r="P1677" s="19" t="n">
        <v>1.3844</v>
      </c>
      <c r="Q1677" s="11" t="n">
        <v>0.722334585379948</v>
      </c>
      <c r="R1677" s="19" t="n">
        <v>5.5906</v>
      </c>
      <c r="S1677" s="11" t="n">
        <v>0.1788716774585912</v>
      </c>
      <c r="T1677" s="19" t="n">
        <v>1.5539</v>
      </c>
      <c r="U1677" s="11" t="n">
        <v>0.6435420554733251</v>
      </c>
      <c r="V1677" s="8" t="n">
        <v>87.53</v>
      </c>
      <c r="W1677" s="11" t="n">
        <v>0.01142465440420427</v>
      </c>
      <c r="X1677" s="8" t="n">
        <v>1397.83</v>
      </c>
      <c r="Y1677" s="11" t="n">
        <v>0.0007153945758783258</v>
      </c>
      <c r="Z1677" s="8" t="n">
        <v>4164.2</v>
      </c>
      <c r="AA1677" s="11" t="n">
        <v>0.0002401421641611834</v>
      </c>
      <c r="AB1677" s="8" t="n">
        <v>7.8574</v>
      </c>
      <c r="AC1677" s="11" t="n">
        <v>0.1272685621197852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0.87294</v>
      </c>
      <c r="G1678" s="18" t="n">
        <v>1.145554104520356</v>
      </c>
      <c r="H1678" s="5" t="n">
        <v>150.02</v>
      </c>
      <c r="I1678" s="18" t="n">
        <v>0.006665777896280495</v>
      </c>
      <c r="J1678" s="10" t="n">
        <v>7.2027</v>
      </c>
      <c r="K1678" s="18" t="n">
        <v>0.1388368250794841</v>
      </c>
      <c r="L1678" s="10" t="n">
        <v>0.75644</v>
      </c>
      <c r="M1678" s="18" t="n">
        <v>1.321981915287399</v>
      </c>
      <c r="N1678" s="10" t="n">
        <v>18.9273</v>
      </c>
      <c r="O1678" s="18" t="n">
        <v>0.0528337375114253</v>
      </c>
      <c r="P1678" s="10" t="n">
        <v>1.3844</v>
      </c>
      <c r="Q1678" s="18" t="n">
        <v>0.722334585379948</v>
      </c>
      <c r="R1678" s="10" t="n">
        <v>5.5928</v>
      </c>
      <c r="S1678" s="18" t="n">
        <v>0.1788013159776856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1398.01</v>
      </c>
      <c r="Y1678" s="18" t="n">
        <v>0.0007153024656475991</v>
      </c>
      <c r="Z1678" s="5" t="n">
        <v>4156.01</v>
      </c>
      <c r="AA1678" s="18" t="n">
        <v>0.0002406153979417759</v>
      </c>
      <c r="AB1678" s="5" t="n">
        <v>7.8574</v>
      </c>
      <c r="AC1678" s="18" t="n">
        <v>0.1272685621197852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0.8731100000000001</v>
      </c>
      <c r="G1679" s="11" t="n">
        <v>1.145331057942298</v>
      </c>
      <c r="H1679" s="8" t="n">
        <v>150.03</v>
      </c>
      <c r="I1679" s="11" t="n">
        <v>0.006665333599946677</v>
      </c>
      <c r="J1679" s="19" t="n">
        <v>7.2041</v>
      </c>
      <c r="K1679" s="11" t="n">
        <v>0.1388098443941644</v>
      </c>
      <c r="L1679" s="19" t="n">
        <v>0.7567199999999999</v>
      </c>
      <c r="M1679" s="11" t="n">
        <v>1.321492758219685</v>
      </c>
      <c r="N1679" s="19" t="n">
        <v>18.9273</v>
      </c>
      <c r="O1679" s="11" t="n">
        <v>0.0528337375114253</v>
      </c>
      <c r="P1679" s="19" t="n">
        <v>1.3843</v>
      </c>
      <c r="Q1679" s="11" t="n">
        <v>0.7223867658744492</v>
      </c>
      <c r="R1679" s="19" t="n">
        <v>5.5928</v>
      </c>
      <c r="S1679" s="11" t="n">
        <v>0.1788013159776856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1398.01</v>
      </c>
      <c r="Y1679" s="11" t="n">
        <v>0.0007153024656475991</v>
      </c>
      <c r="Z1679" s="8" t="n"/>
      <c r="AA1679" s="11" t="n"/>
      <c r="AB1679" s="8" t="n">
        <v>7.8574</v>
      </c>
      <c r="AC1679" s="11" t="n">
        <v>0.1272685621197852</v>
      </c>
      <c r="AD1679" s="8" t="n">
        <v>40.658</v>
      </c>
      <c r="AE1679" s="11" t="n">
        <v>0.02459540557823799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0.86689</v>
      </c>
      <c r="G1680" s="18" t="n">
        <v>1.153548893169837</v>
      </c>
      <c r="H1680" s="5" t="n">
        <v>148.15</v>
      </c>
      <c r="I1680" s="18" t="n">
        <v>0.006749915626054674</v>
      </c>
      <c r="J1680" s="10" t="n">
        <v>7.1894</v>
      </c>
      <c r="K1680" s="18" t="n">
        <v>0.1390936656744652</v>
      </c>
      <c r="L1680" s="10" t="n">
        <v>0.7538899999999999</v>
      </c>
      <c r="M1680" s="18" t="n">
        <v>1.326453461380308</v>
      </c>
      <c r="N1680" s="10" t="n">
        <v>18.8928</v>
      </c>
      <c r="O1680" s="18" t="n">
        <v>0.05293021680216802</v>
      </c>
      <c r="P1680" s="10" t="n">
        <v>1.3801</v>
      </c>
      <c r="Q1680" s="18" t="n">
        <v>0.7245851749873197</v>
      </c>
      <c r="R1680" s="10" t="n">
        <v>5.5502</v>
      </c>
      <c r="S1680" s="18" t="n">
        <v>0.180173687434687</v>
      </c>
      <c r="T1680" s="10" t="n">
        <v>1.5482</v>
      </c>
      <c r="U1680" s="18" t="n">
        <v>0.6459113809585325</v>
      </c>
      <c r="V1680" s="5" t="n">
        <v>87.51000000000001</v>
      </c>
      <c r="W1680" s="18" t="n">
        <v>0.01142726545537653</v>
      </c>
      <c r="X1680" s="5" t="n">
        <v>1391.32</v>
      </c>
      <c r="Y1680" s="18" t="n">
        <v>0.0007187419141534658</v>
      </c>
      <c r="Z1680" s="5" t="n">
        <v>4119.98</v>
      </c>
      <c r="AA1680" s="18" t="n">
        <v>0.0002427196248525478</v>
      </c>
      <c r="AB1680" s="5" t="n">
        <v>7.8572</v>
      </c>
      <c r="AC1680" s="18" t="n">
        <v>0.1272718016596243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0.86486</v>
      </c>
      <c r="G1681" s="11" t="n">
        <v>1.156256503942835</v>
      </c>
      <c r="H1681" s="8" t="n">
        <v>147.49</v>
      </c>
      <c r="I1681" s="11" t="n">
        <v>0.006780120686148213</v>
      </c>
      <c r="J1681" s="19" t="n">
        <v>7.1835</v>
      </c>
      <c r="K1681" s="11" t="n">
        <v>0.1392079070091181</v>
      </c>
      <c r="L1681" s="19" t="n">
        <v>0.75276</v>
      </c>
      <c r="M1681" s="11" t="n">
        <v>1.32844465699559</v>
      </c>
      <c r="N1681" s="19" t="n">
        <v>18.8648</v>
      </c>
      <c r="O1681" s="11" t="n">
        <v>0.05300877825367881</v>
      </c>
      <c r="P1681" s="19" t="n">
        <v>1.3794</v>
      </c>
      <c r="Q1681" s="11" t="n">
        <v>0.724952878062926</v>
      </c>
      <c r="R1681" s="19" t="n">
        <v>5.5177</v>
      </c>
      <c r="S1681" s="11" t="n">
        <v>0.1812349348460409</v>
      </c>
      <c r="T1681" s="19" t="n">
        <v>1.5475</v>
      </c>
      <c r="U1681" s="11" t="n">
        <v>0.6462035541195477</v>
      </c>
      <c r="V1681" s="8" t="n">
        <v>87.75</v>
      </c>
      <c r="W1681" s="11" t="n">
        <v>0.0113960113960114</v>
      </c>
      <c r="X1681" s="8" t="n">
        <v>1388.1</v>
      </c>
      <c r="Y1681" s="11" t="n">
        <v>0.0007204091924212953</v>
      </c>
      <c r="Z1681" s="8" t="n">
        <v>4101.63</v>
      </c>
      <c r="AA1681" s="11" t="n">
        <v>0.0002438055114673922</v>
      </c>
      <c r="AB1681" s="8" t="n">
        <v>7.8574</v>
      </c>
      <c r="AC1681" s="11" t="n">
        <v>0.1272685621197852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0.86289</v>
      </c>
      <c r="G1682" s="18" t="n">
        <v>1.158896267195123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18.7494</v>
      </c>
      <c r="O1682" s="18" t="n">
        <v>0.05333504005461508</v>
      </c>
      <c r="P1682" s="10" t="n">
        <v>1.3776</v>
      </c>
      <c r="Q1682" s="18" t="n">
        <v>0.7259001161440186</v>
      </c>
      <c r="R1682" s="10" t="n">
        <v>5.4993</v>
      </c>
      <c r="S1682" s="18" t="n">
        <v>0.1818413252595785</v>
      </c>
      <c r="T1682" s="10" t="n">
        <v>1.5436</v>
      </c>
      <c r="U1682" s="18" t="n">
        <v>0.6478362270018139</v>
      </c>
      <c r="V1682" s="5" t="n">
        <v>87.73</v>
      </c>
      <c r="W1682" s="18" t="n">
        <v>0.0113986093696569</v>
      </c>
      <c r="X1682" s="5" t="n">
        <v>1389.35</v>
      </c>
      <c r="Y1682" s="18" t="n">
        <v>0.0007197610393349409</v>
      </c>
      <c r="Z1682" s="5" t="n">
        <v>4076.41</v>
      </c>
      <c r="AA1682" s="18" t="n">
        <v>0.0002453138913897278</v>
      </c>
      <c r="AB1682" s="5" t="n">
        <v>7.8572</v>
      </c>
      <c r="AC1682" s="18" t="n">
        <v>0.1272718016596243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7.1816</v>
      </c>
      <c r="K1683" s="11" t="n">
        <v>0.1392447365489584</v>
      </c>
      <c r="L1683" s="19" t="n">
        <v>0.74803</v>
      </c>
      <c r="M1683" s="11" t="n">
        <v>1.336844778952716</v>
      </c>
      <c r="N1683" s="19" t="n">
        <v>18.6753</v>
      </c>
      <c r="O1683" s="11" t="n">
        <v>0.05354666323968022</v>
      </c>
      <c r="P1683" s="19" t="n">
        <v>1.3744</v>
      </c>
      <c r="Q1683" s="11" t="n">
        <v>0.7275902211874272</v>
      </c>
      <c r="R1683" s="19" t="n">
        <v>5.4746</v>
      </c>
      <c r="S1683" s="11" t="n">
        <v>0.1826617469769481</v>
      </c>
      <c r="T1683" s="19" t="n">
        <v>1.5374</v>
      </c>
      <c r="U1683" s="11" t="n">
        <v>0.6504488096786782</v>
      </c>
      <c r="V1683" s="8" t="n">
        <v>87.67</v>
      </c>
      <c r="W1683" s="11" t="n">
        <v>0.01140641040264629</v>
      </c>
      <c r="X1683" s="8" t="n">
        <v>1385.46</v>
      </c>
      <c r="Y1683" s="11" t="n">
        <v>0.0007217819352417248</v>
      </c>
      <c r="Z1683" s="8" t="n">
        <v>4059.62</v>
      </c>
      <c r="AA1683" s="11" t="n">
        <v>0.0002463284740936344</v>
      </c>
      <c r="AB1683" s="8" t="n">
        <v>7.8573</v>
      </c>
      <c r="AC1683" s="11" t="n">
        <v>0.1272701818690899</v>
      </c>
      <c r="AD1683" s="8" t="n">
        <v>40.617</v>
      </c>
      <c r="AE1683" s="11" t="n">
        <v>0.0246202329074033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0.85775</v>
      </c>
      <c r="G1684" s="18" t="n">
        <v>1.165840862722238</v>
      </c>
      <c r="H1684" s="5" t="n">
        <v>147.55</v>
      </c>
      <c r="I1684" s="18" t="n">
        <v>0.006777363605557437</v>
      </c>
      <c r="J1684" s="10" t="n">
        <v>7.1805</v>
      </c>
      <c r="K1684" s="18" t="n">
        <v>0.139266067822575</v>
      </c>
      <c r="L1684" s="10" t="n">
        <v>0.74481</v>
      </c>
      <c r="M1684" s="18" t="n">
        <v>1.342624293443966</v>
      </c>
      <c r="N1684" s="10" t="n">
        <v>18.6037</v>
      </c>
      <c r="O1684" s="18" t="n">
        <v>0.05375274810924709</v>
      </c>
      <c r="P1684" s="10" t="n">
        <v>1.3737</v>
      </c>
      <c r="Q1684" s="18" t="n">
        <v>0.7279609812914029</v>
      </c>
      <c r="R1684" s="10" t="n">
        <v>5.4392</v>
      </c>
      <c r="S1684" s="18" t="n">
        <v>0.1838505662597441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1387.19</v>
      </c>
      <c r="Y1684" s="18" t="n">
        <v>0.0007208817825964719</v>
      </c>
      <c r="Z1684" s="5" t="n">
        <v>4056.41</v>
      </c>
      <c r="AA1684" s="18" t="n">
        <v>0.0002465234036993302</v>
      </c>
      <c r="AB1684" s="5" t="n">
        <v>7.8573</v>
      </c>
      <c r="AC1684" s="18" t="n">
        <v>0.1272701818690899</v>
      </c>
      <c r="AD1684" s="5" t="n">
        <v>40.694</v>
      </c>
      <c r="AE1684" s="18" t="n">
        <v>0.0245736472207205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0.8577900000000001</v>
      </c>
      <c r="G1685" s="11" t="n">
        <v>1.165786497860782</v>
      </c>
      <c r="H1685" s="8" t="n">
        <v>147.58</v>
      </c>
      <c r="I1685" s="11" t="n">
        <v>0.006775985905949315</v>
      </c>
      <c r="J1685" s="19" t="n">
        <v>7.1809</v>
      </c>
      <c r="K1685" s="11" t="n">
        <v>0.1392583102396635</v>
      </c>
      <c r="L1685" s="19" t="n">
        <v>0.74468</v>
      </c>
      <c r="M1685" s="11" t="n">
        <v>1.342858677552774</v>
      </c>
      <c r="N1685" s="19" t="n">
        <v>18.6022</v>
      </c>
      <c r="O1685" s="11" t="n">
        <v>0.0537570824956188</v>
      </c>
      <c r="P1685" s="19" t="n">
        <v>1.3738</v>
      </c>
      <c r="Q1685" s="11" t="n">
        <v>0.7279079924297569</v>
      </c>
      <c r="R1685" s="19" t="n">
        <v>5.4369</v>
      </c>
      <c r="S1685" s="11" t="n">
        <v>0.1839283415181446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1387.98</v>
      </c>
      <c r="Y1685" s="11" t="n">
        <v>0.000720471476534244</v>
      </c>
      <c r="Z1685" s="8" t="n">
        <v>4054.32</v>
      </c>
      <c r="AA1685" s="11" t="n">
        <v>0.0002466504863947592</v>
      </c>
      <c r="AB1685" s="8" t="n">
        <v>7.8573</v>
      </c>
      <c r="AC1685" s="11" t="n">
        <v>0.1272701818690899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</v>
      </c>
      <c r="G1686" s="18" t="n">
        <v>1.165501165501166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0.74483</v>
      </c>
      <c r="M1686" s="18" t="n">
        <v>1.34258824161218</v>
      </c>
      <c r="N1686" s="10" t="n">
        <v>18.6022</v>
      </c>
      <c r="O1686" s="18" t="n">
        <v>0.0537570824956188</v>
      </c>
      <c r="P1686" s="10" t="n">
        <v>1.3737</v>
      </c>
      <c r="Q1686" s="18" t="n">
        <v>0.7279609812914029</v>
      </c>
      <c r="R1686" s="10" t="n">
        <v>5.4369</v>
      </c>
      <c r="S1686" s="18" t="n">
        <v>0.1839283415181446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1387.98</v>
      </c>
      <c r="Y1686" s="18" t="n">
        <v>0.000720471476534244</v>
      </c>
      <c r="Z1686" s="5" t="n"/>
      <c r="AA1686" s="18" t="n"/>
      <c r="AB1686" s="5" t="n">
        <v>7.8573</v>
      </c>
      <c r="AC1686" s="18" t="n">
        <v>0.1272701818690899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0.85869</v>
      </c>
      <c r="G1687" s="11" t="n">
        <v>1.164564627514004</v>
      </c>
      <c r="H1687" s="8" t="n">
        <v>147.77</v>
      </c>
      <c r="I1687" s="11" t="n">
        <v>0.006767273465520742</v>
      </c>
      <c r="J1687" s="19" t="n">
        <v>7.1825</v>
      </c>
      <c r="K1687" s="11" t="n">
        <v>0.1392272885485555</v>
      </c>
      <c r="L1687" s="19" t="n">
        <v>0.7441</v>
      </c>
      <c r="M1687" s="11" t="n">
        <v>1.34390538906061</v>
      </c>
      <c r="N1687" s="19" t="n">
        <v>18.6299</v>
      </c>
      <c r="O1687" s="11" t="n">
        <v>0.05367715339320125</v>
      </c>
      <c r="P1687" s="19" t="n">
        <v>1.3761</v>
      </c>
      <c r="Q1687" s="11" t="n">
        <v>0.7266913741733885</v>
      </c>
      <c r="R1687" s="19" t="n">
        <v>5.4425</v>
      </c>
      <c r="S1687" s="11" t="n">
        <v>0.1837390904915021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</v>
      </c>
      <c r="Y1687" s="11" t="n">
        <v>0.00071921749136939</v>
      </c>
      <c r="Z1687" s="8" t="n">
        <v>4048.77</v>
      </c>
      <c r="AA1687" s="11" t="n">
        <v>0.0002469885915969542</v>
      </c>
      <c r="AB1687" s="8" t="n">
        <v>7.8575</v>
      </c>
      <c r="AC1687" s="11" t="n">
        <v>0.1272669424117086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0.86031</v>
      </c>
      <c r="G1688" s="18" t="n">
        <v>1.162371703223257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0.74358</v>
      </c>
      <c r="M1688" s="18" t="n">
        <v>1.344845208316523</v>
      </c>
      <c r="N1688" s="10" t="n">
        <v>18.6386</v>
      </c>
      <c r="O1688" s="18" t="n">
        <v>0.05365209833356582</v>
      </c>
      <c r="P1688" s="10" t="n">
        <v>1.3777</v>
      </c>
      <c r="Q1688" s="18" t="n">
        <v>0.7258474268708718</v>
      </c>
      <c r="R1688" s="10" t="n">
        <v>5.4316</v>
      </c>
      <c r="S1688" s="18" t="n">
        <v>0.1841078135356064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1389.79</v>
      </c>
      <c r="Y1688" s="18" t="n">
        <v>0.0007195331668813274</v>
      </c>
      <c r="Z1688" s="5" t="n">
        <v>4033.43</v>
      </c>
      <c r="AA1688" s="18" t="n">
        <v>0.0002479279422228724</v>
      </c>
      <c r="AB1688" s="5" t="n">
        <v>7.8575</v>
      </c>
      <c r="AC1688" s="18" t="n">
        <v>0.1272669424117086</v>
      </c>
      <c r="AD1688" s="5" t="n">
        <v>40.726</v>
      </c>
      <c r="AE1688" s="18" t="n">
        <v>0.02455433875165742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0.85616</v>
      </c>
      <c r="G1689" s="11" t="n">
        <v>1.168005980190619</v>
      </c>
      <c r="H1689" s="8" t="n">
        <v>147.84</v>
      </c>
      <c r="I1689" s="11" t="n">
        <v>0.006764069264069264</v>
      </c>
      <c r="J1689" s="19" t="n">
        <v>7.1778</v>
      </c>
      <c r="K1689" s="11" t="n">
        <v>0.139318454122433</v>
      </c>
      <c r="L1689" s="19" t="n">
        <v>0.73954</v>
      </c>
      <c r="M1689" s="11" t="n">
        <v>1.352191903074884</v>
      </c>
      <c r="N1689" s="19" t="n">
        <v>18.5974</v>
      </c>
      <c r="O1689" s="11" t="n">
        <v>0.05377095723058062</v>
      </c>
      <c r="P1689" s="19" t="n">
        <v>1.3771</v>
      </c>
      <c r="Q1689" s="11" t="n">
        <v>0.7261636772928618</v>
      </c>
      <c r="R1689" s="19" t="n">
        <v>5.4053</v>
      </c>
      <c r="S1689" s="11" t="n">
        <v>0.1850036075703476</v>
      </c>
      <c r="T1689" s="19" t="n">
        <v>1.5328</v>
      </c>
      <c r="U1689" s="11" t="n">
        <v>0.6524008350730689</v>
      </c>
      <c r="V1689" s="8" t="n">
        <v>87.58</v>
      </c>
      <c r="W1689" s="11" t="n">
        <v>0.01141813199360585</v>
      </c>
      <c r="X1689" s="8" t="n">
        <v>1383.63</v>
      </c>
      <c r="Y1689" s="11" t="n">
        <v>0.0007227365697476926</v>
      </c>
      <c r="Z1689" s="8" t="n">
        <v>4024.27</v>
      </c>
      <c r="AA1689" s="11" t="n">
        <v>0.000248492273132767</v>
      </c>
      <c r="AB1689" s="8" t="n">
        <v>7.8574</v>
      </c>
      <c r="AC1689" s="11" t="n">
        <v>0.1272685621197852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0.85521</v>
      </c>
      <c r="G1690" s="18" t="n">
        <v>1.169303445937255</v>
      </c>
      <c r="H1690" s="5" t="n">
        <v>147.03</v>
      </c>
      <c r="I1690" s="18" t="n">
        <v>0.006801333061280011</v>
      </c>
      <c r="J1690" s="10" t="n">
        <v>7.1713</v>
      </c>
      <c r="K1690" s="18" t="n">
        <v>0.1394447310808361</v>
      </c>
      <c r="L1690" s="10" t="n">
        <v>0.73713</v>
      </c>
      <c r="M1690" s="18" t="n">
        <v>1.356612809138144</v>
      </c>
      <c r="N1690" s="10" t="n">
        <v>18.6931</v>
      </c>
      <c r="O1690" s="18" t="n">
        <v>0.05349567487468638</v>
      </c>
      <c r="P1690" s="10" t="n">
        <v>1.377</v>
      </c>
      <c r="Q1690" s="18" t="n">
        <v>0.7262164124909223</v>
      </c>
      <c r="R1690" s="10" t="n">
        <v>5.4014</v>
      </c>
      <c r="S1690" s="18" t="n">
        <v>0.1851371866553116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1383.39</v>
      </c>
      <c r="Y1690" s="18" t="n">
        <v>0.0007228619550524436</v>
      </c>
      <c r="Z1690" s="5" t="n">
        <v>4044.07</v>
      </c>
      <c r="AA1690" s="18" t="n">
        <v>0.0002472756406293659</v>
      </c>
      <c r="AB1690" s="5" t="n">
        <v>7.8532</v>
      </c>
      <c r="AC1690" s="18" t="n">
        <v>0.1273366271074212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0.85619</v>
      </c>
      <c r="G1691" s="11" t="n">
        <v>1.16796505448557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18.7343</v>
      </c>
      <c r="O1691" s="11" t="n">
        <v>0.05337802853589405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1388.05</v>
      </c>
      <c r="Y1691" s="11" t="n">
        <v>0.000720435142826267</v>
      </c>
      <c r="Z1691" s="8" t="n">
        <v>4049.49</v>
      </c>
      <c r="AA1691" s="11" t="n">
        <v>0.0002469446769840153</v>
      </c>
      <c r="AB1691" s="8" t="n">
        <v>7.8383</v>
      </c>
      <c r="AC1691" s="11" t="n">
        <v>0.1275786841534516</v>
      </c>
      <c r="AD1691" s="8" t="n">
        <v>40.854</v>
      </c>
      <c r="AE1691" s="11" t="n">
        <v>0.02447740735301317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7.1764</v>
      </c>
      <c r="K1692" s="18" t="n">
        <v>0.1393456329078647</v>
      </c>
      <c r="L1692" s="10" t="n">
        <v>0.7374000000000001</v>
      </c>
      <c r="M1692" s="18" t="n">
        <v>1.356116083536751</v>
      </c>
      <c r="N1692" s="10" t="n">
        <v>18.7372</v>
      </c>
      <c r="O1692" s="18" t="n">
        <v>0.0533697670943364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4045.28</v>
      </c>
      <c r="AA1692" s="18" t="n">
        <v>0.0002472016770161769</v>
      </c>
      <c r="AB1692" s="5" t="n">
        <v>7.8366</v>
      </c>
      <c r="AC1692" s="18" t="n">
        <v>0.1276063599009775</v>
      </c>
      <c r="AD1692" s="5" t="n">
        <v>40.866</v>
      </c>
      <c r="AE1692" s="18" t="n">
        <v>0.02447021974257329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0.85625</v>
      </c>
      <c r="G1693" s="11" t="n">
        <v>1.167883211678832</v>
      </c>
      <c r="H1693" s="8" t="n">
        <v>147.11</v>
      </c>
      <c r="I1693" s="11" t="n">
        <v>0.006797634423220718</v>
      </c>
      <c r="J1693" s="19" t="n">
        <v>7.1778</v>
      </c>
      <c r="K1693" s="11" t="n">
        <v>0.139318454122433</v>
      </c>
      <c r="L1693" s="19" t="n">
        <v>0.73744</v>
      </c>
      <c r="M1693" s="11" t="n">
        <v>1.356042525493599</v>
      </c>
      <c r="N1693" s="19" t="n">
        <v>18.7372</v>
      </c>
      <c r="O1693" s="11" t="n">
        <v>0.0533697670943364</v>
      </c>
      <c r="P1693" s="19" t="n">
        <v>1.3789</v>
      </c>
      <c r="Q1693" s="11" t="n">
        <v>0.7252157516861266</v>
      </c>
      <c r="R1693" s="19" t="n">
        <v>5.4029</v>
      </c>
      <c r="S1693" s="11" t="n">
        <v>0.1850857872623961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1388.28</v>
      </c>
      <c r="Y1693" s="11" t="n">
        <v>0.0007203157864407757</v>
      </c>
      <c r="Z1693" s="8" t="n"/>
      <c r="AA1693" s="11" t="n"/>
      <c r="AB1693" s="8" t="n">
        <v>7.8366</v>
      </c>
      <c r="AC1693" s="11" t="n">
        <v>0.1276063599009775</v>
      </c>
      <c r="AD1693" s="8" t="n">
        <v>40.854</v>
      </c>
      <c r="AE1693" s="11" t="n">
        <v>0.02447740735301317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0.85556</v>
      </c>
      <c r="G1694" s="18" t="n">
        <v>1.168825097012483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</v>
      </c>
      <c r="O1694" s="18" t="n">
        <v>0.05320280910832092</v>
      </c>
      <c r="P1694" s="10" t="n">
        <v>1.3803</v>
      </c>
      <c r="Q1694" s="18" t="n">
        <v>0.7244801854669274</v>
      </c>
      <c r="R1694" s="10" t="n">
        <v>5.4108</v>
      </c>
      <c r="S1694" s="18" t="n">
        <v>0.1848155540770311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1386.97</v>
      </c>
      <c r="Y1694" s="18" t="n">
        <v>0.0007209961282507913</v>
      </c>
      <c r="Z1694" s="5" t="n">
        <v>4022.02</v>
      </c>
      <c r="AA1694" s="18" t="n">
        <v>0.0002486312847773009</v>
      </c>
      <c r="AB1694" s="5" t="n">
        <v>7.8301</v>
      </c>
      <c r="AC1694" s="18" t="n">
        <v>0.127712289753643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18.8084</v>
      </c>
      <c r="O1695" s="11" t="n">
        <v>0.05316773356585356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1388.17</v>
      </c>
      <c r="Y1695" s="11" t="n">
        <v>0.0007203728649949213</v>
      </c>
      <c r="Z1695" s="8" t="n">
        <v>4033.19</v>
      </c>
      <c r="AA1695" s="11" t="n">
        <v>0.0002479426954842197</v>
      </c>
      <c r="AB1695" s="8" t="n">
        <v>7.8149</v>
      </c>
      <c r="AC1695" s="11" t="n">
        <v>0.1279606904758858</v>
      </c>
      <c r="AD1695" s="8" t="n">
        <v>40.877</v>
      </c>
      <c r="AE1695" s="11" t="n">
        <v>0.0244636348068596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0.74115</v>
      </c>
      <c r="M1696" s="18" t="n">
        <v>1.34925453686838</v>
      </c>
      <c r="N1696" s="10" t="n">
        <v>18.7864</v>
      </c>
      <c r="O1696" s="18" t="n">
        <v>0.05322999616744027</v>
      </c>
      <c r="P1696" s="10" t="n">
        <v>1.3856</v>
      </c>
      <c r="Q1696" s="18" t="n">
        <v>0.7217090069284064</v>
      </c>
      <c r="R1696" s="10" t="n">
        <v>5.4737</v>
      </c>
      <c r="S1696" s="18" t="n">
        <v>0.1826917806967865</v>
      </c>
      <c r="T1696" s="10" t="n">
        <v>1.5502</v>
      </c>
      <c r="U1696" s="18" t="n">
        <v>0.6450780544445878</v>
      </c>
      <c r="V1696" s="5" t="n">
        <v>87.08</v>
      </c>
      <c r="W1696" s="18" t="n">
        <v>0.01148369315571888</v>
      </c>
      <c r="X1696" s="5" t="n">
        <v>1394.53</v>
      </c>
      <c r="Y1696" s="18" t="n">
        <v>0.0007170874775013804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0.85871</v>
      </c>
      <c r="G1697" s="11" t="n">
        <v>1.164537503930314</v>
      </c>
      <c r="H1697" s="8" t="n">
        <v>147.7</v>
      </c>
      <c r="I1697" s="11" t="n">
        <v>0.006770480704129994</v>
      </c>
      <c r="J1697" s="19" t="n">
        <v>7.1748</v>
      </c>
      <c r="K1697" s="11" t="n">
        <v>0.1393767073646652</v>
      </c>
      <c r="L1697" s="19" t="n">
        <v>0.74243</v>
      </c>
      <c r="M1697" s="11" t="n">
        <v>1.346928329943564</v>
      </c>
      <c r="N1697" s="19" t="n">
        <v>18.7762</v>
      </c>
      <c r="O1697" s="11" t="n">
        <v>0.05325891287907032</v>
      </c>
      <c r="P1697" s="19" t="n">
        <v>1.3884</v>
      </c>
      <c r="Q1697" s="11" t="n">
        <v>0.7202535292422932</v>
      </c>
      <c r="R1697" s="19" t="n">
        <v>5.4833</v>
      </c>
      <c r="S1697" s="11" t="n">
        <v>0.1823719293126402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1398.18</v>
      </c>
      <c r="Y1697" s="11" t="n">
        <v>0.0007152154944284713</v>
      </c>
      <c r="Z1697" s="8" t="n">
        <v>4028.81</v>
      </c>
      <c r="AA1697" s="11" t="n">
        <v>0.0002482122512602977</v>
      </c>
      <c r="AB1697" s="8" t="n">
        <v>7.8201</v>
      </c>
      <c r="AC1697" s="11" t="n">
        <v>0.1278756026137773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</v>
      </c>
      <c r="G1698" s="18" t="n">
        <v>1.16319646388275</v>
      </c>
      <c r="H1698" s="5" t="n">
        <v>148.28</v>
      </c>
      <c r="I1698" s="18" t="n">
        <v>0.00674399784192069</v>
      </c>
      <c r="J1698" s="10" t="n">
        <v>7.1757</v>
      </c>
      <c r="K1698" s="18" t="n">
        <v>0.1393592262775757</v>
      </c>
      <c r="L1698" s="10" t="n">
        <v>0.74408</v>
      </c>
      <c r="M1698" s="18" t="n">
        <v>1.343941511665412</v>
      </c>
      <c r="N1698" s="10" t="n">
        <v>18.7057</v>
      </c>
      <c r="O1698" s="18" t="n">
        <v>0.05345964064429559</v>
      </c>
      <c r="P1698" s="10" t="n">
        <v>1.3894</v>
      </c>
      <c r="Q1698" s="18" t="n">
        <v>0.7197351374694113</v>
      </c>
      <c r="R1698" s="10" t="n">
        <v>5.463</v>
      </c>
      <c r="S1698" s="18" t="n">
        <v>0.1830496064433461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1393.35</v>
      </c>
      <c r="Y1698" s="18" t="n">
        <v>0.0007176947644166936</v>
      </c>
      <c r="Z1698" s="5" t="n">
        <v>4030.84</v>
      </c>
      <c r="AA1698" s="18" t="n">
        <v>0.0002480872473231386</v>
      </c>
      <c r="AB1698" s="5" t="n">
        <v>7.8229</v>
      </c>
      <c r="AC1698" s="18" t="n">
        <v>0.1278298329264084</v>
      </c>
      <c r="AD1698" s="5" t="n">
        <v>40.96</v>
      </c>
      <c r="AE1698" s="18" t="n">
        <v>0.0244140625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0.85977</v>
      </c>
      <c r="G1699" s="11" t="n">
        <v>1.163101759772962</v>
      </c>
      <c r="H1699" s="8" t="n">
        <v>148.32</v>
      </c>
      <c r="I1699" s="11" t="n">
        <v>0.00674217907227616</v>
      </c>
      <c r="J1699" s="19" t="n">
        <v>7.1755</v>
      </c>
      <c r="K1699" s="11" t="n">
        <v>0.1393631105846282</v>
      </c>
      <c r="L1699" s="19" t="n">
        <v>0.74418</v>
      </c>
      <c r="M1699" s="11" t="n">
        <v>1.343760918057459</v>
      </c>
      <c r="N1699" s="19" t="n">
        <v>18.704</v>
      </c>
      <c r="O1699" s="11" t="n">
        <v>0.053464499572284</v>
      </c>
      <c r="P1699" s="19" t="n">
        <v>1.3896</v>
      </c>
      <c r="Q1699" s="11" t="n">
        <v>0.7196315486470927</v>
      </c>
      <c r="R1699" s="19" t="n">
        <v>5.4622</v>
      </c>
      <c r="S1699" s="11" t="n">
        <v>0.1830764160960785</v>
      </c>
      <c r="T1699" s="19" t="n">
        <v>1.5554</v>
      </c>
      <c r="U1699" s="11" t="n">
        <v>0.6429214350006429</v>
      </c>
      <c r="V1699" s="8" t="n">
        <v>87.41</v>
      </c>
      <c r="W1699" s="11" t="n">
        <v>0.01144033863402357</v>
      </c>
      <c r="X1699" s="8" t="n">
        <v>1392.18</v>
      </c>
      <c r="Y1699" s="11" t="n">
        <v>0.0007182979212458159</v>
      </c>
      <c r="Z1699" s="8" t="n">
        <v>4027.2</v>
      </c>
      <c r="AA1699" s="11" t="n">
        <v>0.0002483114819229241</v>
      </c>
      <c r="AB1699" s="8" t="n">
        <v>7.8232</v>
      </c>
      <c r="AC1699" s="11" t="n">
        <v>0.1278249309745373</v>
      </c>
      <c r="AD1699" s="8" t="n">
        <v>40.959</v>
      </c>
      <c r="AE1699" s="11" t="n">
        <v>0.02441465856100002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0.85992</v>
      </c>
      <c r="G1700" s="18" t="n">
        <v>1.16289887431389</v>
      </c>
      <c r="H1700" s="5" t="n">
        <v>148.31</v>
      </c>
      <c r="I1700" s="18" t="n">
        <v>0.006742633672712561</v>
      </c>
      <c r="J1700" s="10" t="n">
        <v>7.1766</v>
      </c>
      <c r="K1700" s="18" t="n">
        <v>0.1393417495750077</v>
      </c>
      <c r="L1700" s="10" t="n">
        <v>0.74422</v>
      </c>
      <c r="M1700" s="18" t="n">
        <v>1.343688694203327</v>
      </c>
      <c r="N1700" s="10" t="n">
        <v>18.704</v>
      </c>
      <c r="O1700" s="18" t="n">
        <v>0.053464499572284</v>
      </c>
      <c r="P1700" s="10" t="n">
        <v>1.3895</v>
      </c>
      <c r="Q1700" s="18" t="n">
        <v>0.7196833393306945</v>
      </c>
      <c r="R1700" s="10" t="n">
        <v>5.4622</v>
      </c>
      <c r="S1700" s="18" t="n">
        <v>0.1830764160960785</v>
      </c>
      <c r="T1700" s="10" t="n">
        <v>1.5559</v>
      </c>
      <c r="U1700" s="18" t="n">
        <v>0.6427148274310688</v>
      </c>
      <c r="V1700" s="5" t="n">
        <v>87.42</v>
      </c>
      <c r="W1700" s="18" t="n">
        <v>0.01143902997025852</v>
      </c>
      <c r="X1700" s="5" t="n">
        <v>1392.18</v>
      </c>
      <c r="Y1700" s="18" t="n">
        <v>0.0007182979212458159</v>
      </c>
      <c r="Z1700" s="5" t="n"/>
      <c r="AA1700" s="18" t="n"/>
      <c r="AB1700" s="5" t="n">
        <v>7.8232</v>
      </c>
      <c r="AC1700" s="18" t="n">
        <v>0.1278249309745373</v>
      </c>
      <c r="AD1700" s="5" t="n">
        <v>40.946</v>
      </c>
      <c r="AE1700" s="18" t="n">
        <v>0.02442241000341914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0.85628</v>
      </c>
      <c r="G1701" s="11" t="n">
        <v>1.16784229457654</v>
      </c>
      <c r="H1701" s="8" t="n">
        <v>147.63</v>
      </c>
      <c r="I1701" s="11" t="n">
        <v>0.0067736909842173</v>
      </c>
      <c r="J1701" s="19" t="n">
        <v>7.1609</v>
      </c>
      <c r="K1701" s="11" t="n">
        <v>0.1396472510438632</v>
      </c>
      <c r="L1701" s="19" t="n">
        <v>0.74199</v>
      </c>
      <c r="M1701" s="11" t="n">
        <v>1.34772705831615</v>
      </c>
      <c r="N1701" s="19" t="n">
        <v>18.6544</v>
      </c>
      <c r="O1701" s="11" t="n">
        <v>0.05360665580238443</v>
      </c>
      <c r="P1701" s="19" t="n">
        <v>1.3849</v>
      </c>
      <c r="Q1701" s="11" t="n">
        <v>0.7220737959419452</v>
      </c>
      <c r="R1701" s="19" t="n">
        <v>5.4331</v>
      </c>
      <c r="S1701" s="11" t="n">
        <v>0.1840569840422595</v>
      </c>
      <c r="T1701" s="19" t="n">
        <v>1.5458</v>
      </c>
      <c r="U1701" s="11" t="n">
        <v>0.6469142191745374</v>
      </c>
      <c r="V1701" s="8" t="n">
        <v>87.48</v>
      </c>
      <c r="W1701" s="11" t="n">
        <v>0.01143118427069044</v>
      </c>
      <c r="X1701" s="8" t="n">
        <v>1388.28</v>
      </c>
      <c r="Y1701" s="11" t="n">
        <v>0.0007203157864407757</v>
      </c>
      <c r="Z1701" s="8" t="n">
        <v>4018.12</v>
      </c>
      <c r="AA1701" s="11" t="n">
        <v>0.0002488726070898828</v>
      </c>
      <c r="AB1701" s="8" t="n">
        <v>7.82</v>
      </c>
      <c r="AC1701" s="11" t="n">
        <v>0.1278772378516624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147.59</v>
      </c>
      <c r="I1702" s="18" t="n">
        <v>0.006775526797208483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18.6599</v>
      </c>
      <c r="O1702" s="18" t="n">
        <v>0.05359085525645903</v>
      </c>
      <c r="P1702" s="10" t="n">
        <v>1.3843</v>
      </c>
      <c r="Q1702" s="18" t="n">
        <v>0.7223867658744492</v>
      </c>
      <c r="R1702" s="10" t="n">
        <v>5.4175</v>
      </c>
      <c r="S1702" s="18" t="n">
        <v>0.1845869866174435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1392.15</v>
      </c>
      <c r="Y1702" s="18" t="n">
        <v>0.0007183134001364796</v>
      </c>
      <c r="Z1702" s="5" t="n">
        <v>4043.66</v>
      </c>
      <c r="AA1702" s="18" t="n">
        <v>0.0002473007127206541</v>
      </c>
      <c r="AB1702" s="5" t="n">
        <v>7.8124</v>
      </c>
      <c r="AC1702" s="18" t="n">
        <v>0.1280016384209718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0.86045</v>
      </c>
      <c r="G1703" s="11" t="n">
        <v>1.162182578883143</v>
      </c>
      <c r="H1703" s="8" t="n">
        <v>147.81</v>
      </c>
      <c r="I1703" s="11" t="n">
        <v>0.006765442121642649</v>
      </c>
      <c r="J1703" s="19" t="n">
        <v>7.1572</v>
      </c>
      <c r="K1703" s="11" t="n">
        <v>0.1397194433577377</v>
      </c>
      <c r="L1703" s="19" t="n">
        <v>0.74283</v>
      </c>
      <c r="M1703" s="11" t="n">
        <v>1.346203034341639</v>
      </c>
      <c r="N1703" s="19" t="n">
        <v>18.707</v>
      </c>
      <c r="O1703" s="11" t="n">
        <v>0.05345592558935158</v>
      </c>
      <c r="P1703" s="19" t="n">
        <v>1.3838</v>
      </c>
      <c r="Q1703" s="11" t="n">
        <v>0.7226477814713109</v>
      </c>
      <c r="R1703" s="19" t="n">
        <v>5.4318</v>
      </c>
      <c r="S1703" s="11" t="n">
        <v>0.1841010346478147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1396.27</v>
      </c>
      <c r="Y1703" s="11" t="n">
        <v>0.0007161938593538499</v>
      </c>
      <c r="Z1703" s="8" t="n">
        <v>4052.37</v>
      </c>
      <c r="AA1703" s="11" t="n">
        <v>0.000246769174581788</v>
      </c>
      <c r="AB1703" s="8" t="n">
        <v>7.7959</v>
      </c>
      <c r="AC1703" s="11" t="n">
        <v>0.128272553521723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0.85892</v>
      </c>
      <c r="G1704" s="18" t="n">
        <v>1.16425278256415</v>
      </c>
      <c r="H1704" s="5" t="n">
        <v>147.4</v>
      </c>
      <c r="I1704" s="18" t="n">
        <v>0.006784260515603799</v>
      </c>
      <c r="J1704" s="10" t="n">
        <v>7.1434</v>
      </c>
      <c r="K1704" s="18" t="n">
        <v>0.1399893608085785</v>
      </c>
      <c r="L1704" s="10" t="n">
        <v>0.74125</v>
      </c>
      <c r="M1704" s="18" t="n">
        <v>1.349072512647555</v>
      </c>
      <c r="N1704" s="10" t="n">
        <v>18.6576</v>
      </c>
      <c r="O1704" s="18" t="n">
        <v>0.05359746162421748</v>
      </c>
      <c r="P1704" s="10" t="n">
        <v>1.3793</v>
      </c>
      <c r="Q1704" s="18" t="n">
        <v>0.7250054375407816</v>
      </c>
      <c r="R1704" s="10" t="n">
        <v>5.4176</v>
      </c>
      <c r="S1704" s="18" t="n">
        <v>0.1845835794447726</v>
      </c>
      <c r="T1704" s="10" t="n">
        <v>1.5382</v>
      </c>
      <c r="U1704" s="18" t="n">
        <v>0.650110518788194</v>
      </c>
      <c r="V1704" s="5" t="n">
        <v>87.67</v>
      </c>
      <c r="W1704" s="18" t="n">
        <v>0.01140641040264629</v>
      </c>
      <c r="X1704" s="5" t="n">
        <v>1390.58</v>
      </c>
      <c r="Y1704" s="18" t="n">
        <v>0.000719124394137698</v>
      </c>
      <c r="Z1704" s="5" t="n">
        <v>4037.14</v>
      </c>
      <c r="AA1704" s="18" t="n">
        <v>0.0002477001045294441</v>
      </c>
      <c r="AB1704" s="5" t="n">
        <v>7.7982</v>
      </c>
      <c r="AC1704" s="18" t="n">
        <v>0.1282347208330128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0.85682</v>
      </c>
      <c r="G1705" s="11" t="n">
        <v>1.167106276697556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0.74146</v>
      </c>
      <c r="M1705" s="11" t="n">
        <v>1.348690421600626</v>
      </c>
      <c r="N1705" s="19" t="n">
        <v>18.6777</v>
      </c>
      <c r="O1705" s="11" t="n">
        <v>0.05353978273556165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1389.73</v>
      </c>
      <c r="Y1705" s="11" t="n">
        <v>0.0007195642319011606</v>
      </c>
      <c r="Z1705" s="8" t="n">
        <v>4029.14</v>
      </c>
      <c r="AA1705" s="11" t="n">
        <v>0.0002481919218493276</v>
      </c>
      <c r="AB1705" s="8" t="n">
        <v>7.8008</v>
      </c>
      <c r="AC1705" s="11" t="n">
        <v>0.1281919803097118</v>
      </c>
      <c r="AD1705" s="8" t="n">
        <v>41.108</v>
      </c>
      <c r="AE1705" s="11" t="n">
        <v>0.0243261652233142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0.85664</v>
      </c>
      <c r="G1706" s="18" t="n">
        <v>1.167351512887561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0.7416199999999999</v>
      </c>
      <c r="M1706" s="18" t="n">
        <v>1.348399449853025</v>
      </c>
      <c r="N1706" s="10" t="n">
        <v>18.6761</v>
      </c>
      <c r="O1706" s="18" t="n">
        <v>0.05354436954182083</v>
      </c>
      <c r="P1706" s="10" t="n">
        <v>1.3752</v>
      </c>
      <c r="Q1706" s="18" t="n">
        <v>0.7271669575334497</v>
      </c>
      <c r="R1706" s="10" t="n">
        <v>5.4224</v>
      </c>
      <c r="S1706" s="18" t="n">
        <v>0.1844201829448215</v>
      </c>
      <c r="T1706" s="10" t="n">
        <v>1.5322</v>
      </c>
      <c r="U1706" s="18" t="n">
        <v>0.6526563111865292</v>
      </c>
      <c r="V1706" s="5" t="n">
        <v>87.95999999999999</v>
      </c>
      <c r="W1706" s="18" t="n">
        <v>0.01136880400181901</v>
      </c>
      <c r="X1706" s="5" t="n">
        <v>1389.75</v>
      </c>
      <c r="Y1706" s="18" t="n">
        <v>0.0007195538765965102</v>
      </c>
      <c r="Z1706" s="5" t="n">
        <v>4029.04</v>
      </c>
      <c r="AA1706" s="18" t="n">
        <v>0.0002481980819252229</v>
      </c>
      <c r="AB1706" s="5" t="n">
        <v>7.8014</v>
      </c>
      <c r="AC1706" s="18" t="n">
        <v>0.1281821211577409</v>
      </c>
      <c r="AD1706" s="5" t="n">
        <v>41.115</v>
      </c>
      <c r="AE1706" s="18" t="n">
        <v>0.02432202359236288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0.85672</v>
      </c>
      <c r="G1707" s="11" t="n">
        <v>1.16724250630311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0.74161</v>
      </c>
      <c r="M1707" s="11" t="n">
        <v>1.348417631908955</v>
      </c>
      <c r="N1707" s="19" t="n">
        <v>18.6761</v>
      </c>
      <c r="O1707" s="11" t="n">
        <v>0.05354436954182083</v>
      </c>
      <c r="P1707" s="19" t="n">
        <v>1.3749</v>
      </c>
      <c r="Q1707" s="11" t="n">
        <v>0.7273256236817223</v>
      </c>
      <c r="R1707" s="19" t="n">
        <v>5.4224</v>
      </c>
      <c r="S1707" s="11" t="n">
        <v>0.1844201829448215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1389.75</v>
      </c>
      <c r="Y1707" s="11" t="n">
        <v>0.0007195538765965102</v>
      </c>
      <c r="Z1707" s="8" t="n"/>
      <c r="AA1707" s="11" t="n"/>
      <c r="AB1707" s="8" t="n">
        <v>7.8014</v>
      </c>
      <c r="AC1707" s="11" t="n">
        <v>0.1281821211577409</v>
      </c>
      <c r="AD1707" s="8" t="n">
        <v>41.101</v>
      </c>
      <c r="AE1707" s="11" t="n">
        <v>0.02433030826500572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0.85477</v>
      </c>
      <c r="G1708" s="18" t="n">
        <v>1.169905354656808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0.74029</v>
      </c>
      <c r="M1708" s="18" t="n">
        <v>1.350821975171892</v>
      </c>
      <c r="N1708" s="10" t="n">
        <v>18.6413</v>
      </c>
      <c r="O1708" s="18" t="n">
        <v>0.05364432738060113</v>
      </c>
      <c r="P1708" s="10" t="n">
        <v>1.3754</v>
      </c>
      <c r="Q1708" s="18" t="n">
        <v>0.7270612185546024</v>
      </c>
      <c r="R1708" s="10" t="n">
        <v>5.4303</v>
      </c>
      <c r="S1708" s="18" t="n">
        <v>0.1841518884776163</v>
      </c>
      <c r="T1708" s="10" t="n">
        <v>1.5297</v>
      </c>
      <c r="U1708" s="18" t="n">
        <v>0.6537229522128521</v>
      </c>
      <c r="V1708" s="5" t="n">
        <v>88.14</v>
      </c>
      <c r="W1708" s="18" t="n">
        <v>0.0113455865668255</v>
      </c>
      <c r="X1708" s="5" t="n">
        <v>1391.67</v>
      </c>
      <c r="Y1708" s="18" t="n">
        <v>0.0007185611531469385</v>
      </c>
      <c r="Z1708" s="5" t="n">
        <v>4017.92</v>
      </c>
      <c r="AA1708" s="18" t="n">
        <v>0.0002488849952214081</v>
      </c>
      <c r="AB1708" s="5" t="n">
        <v>7.8026</v>
      </c>
      <c r="AC1708" s="18" t="n">
        <v>0.1281624074026607</v>
      </c>
      <c r="AD1708" s="5" t="n">
        <v>41.108</v>
      </c>
      <c r="AE1708" s="18" t="n">
        <v>0.0243261652233142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147.95</v>
      </c>
      <c r="I1709" s="11" t="n">
        <v>0.006759040216289288</v>
      </c>
      <c r="J1709" s="19" t="n">
        <v>7.1387</v>
      </c>
      <c r="K1709" s="11" t="n">
        <v>0.1400815274489753</v>
      </c>
      <c r="L1709" s="19" t="n">
        <v>0.74283</v>
      </c>
      <c r="M1709" s="11" t="n">
        <v>1.346203034341639</v>
      </c>
      <c r="N1709" s="19" t="n">
        <v>18.7388</v>
      </c>
      <c r="O1709" s="11" t="n">
        <v>0.05336521015219758</v>
      </c>
      <c r="P1709" s="19" t="n">
        <v>1.3767</v>
      </c>
      <c r="Q1709" s="11" t="n">
        <v>0.7263746640517179</v>
      </c>
      <c r="R1709" s="19" t="n">
        <v>5.4525</v>
      </c>
      <c r="S1709" s="11" t="n">
        <v>0.1834021091242549</v>
      </c>
      <c r="T1709" s="19" t="n">
        <v>1.5318</v>
      </c>
      <c r="U1709" s="11" t="n">
        <v>0.6528267397832616</v>
      </c>
      <c r="V1709" s="8" t="n">
        <v>88.11</v>
      </c>
      <c r="W1709" s="11" t="n">
        <v>0.01134944955169674</v>
      </c>
      <c r="X1709" s="8" t="n">
        <v>1393.29</v>
      </c>
      <c r="Y1709" s="11" t="n">
        <v>0.0007177256708940709</v>
      </c>
      <c r="Z1709" s="8" t="n">
        <v>4016.73</v>
      </c>
      <c r="AA1709" s="11" t="n">
        <v>0.0002489587301113094</v>
      </c>
      <c r="AB1709" s="8" t="n">
        <v>7.8089</v>
      </c>
      <c r="AC1709" s="11" t="n">
        <v>0.1280590095916198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0.85904</v>
      </c>
      <c r="G1710" s="18" t="n">
        <v>1.164090147140995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0.74624</v>
      </c>
      <c r="M1710" s="18" t="n">
        <v>1.340051457975986</v>
      </c>
      <c r="N1710" s="10" t="n">
        <v>18.7201</v>
      </c>
      <c r="O1710" s="18" t="n">
        <v>0.05341851806347189</v>
      </c>
      <c r="P1710" s="10" t="n">
        <v>1.3788</v>
      </c>
      <c r="Q1710" s="18" t="n">
        <v>0.725268349289237</v>
      </c>
      <c r="R1710" s="10" t="n">
        <v>5.4568</v>
      </c>
      <c r="S1710" s="18" t="n">
        <v>0.1832575868640962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1392.16</v>
      </c>
      <c r="Y1710" s="18" t="n">
        <v>0.0007183082404321342</v>
      </c>
      <c r="Z1710" s="5" t="n">
        <v>4010.89</v>
      </c>
      <c r="AA1710" s="18" t="n">
        <v>0.0002493212229704629</v>
      </c>
      <c r="AB1710" s="5" t="n">
        <v>7.8116</v>
      </c>
      <c r="AC1710" s="18" t="n">
        <v>0.1280147472988888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0.85832</v>
      </c>
      <c r="G1711" s="11" t="n">
        <v>1.165066641811912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0.7449</v>
      </c>
      <c r="M1711" s="11" t="n">
        <v>1.342462075446369</v>
      </c>
      <c r="N1711" s="19" t="n">
        <v>18.7527</v>
      </c>
      <c r="O1711" s="11" t="n">
        <v>0.0533256544390941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1392.17</v>
      </c>
      <c r="Y1711" s="11" t="n">
        <v>0.0007183030808019136</v>
      </c>
      <c r="Z1711" s="8" t="n">
        <v>3999.4</v>
      </c>
      <c r="AA1711" s="11" t="n">
        <v>0.0002500375056258439</v>
      </c>
      <c r="AB1711" s="8" t="n">
        <v>7.8071</v>
      </c>
      <c r="AC1711" s="11" t="n">
        <v>0.1280885347952505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0.85653</v>
      </c>
      <c r="G1712" s="18" t="n">
        <v>1.167501430189252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0.74309</v>
      </c>
      <c r="M1712" s="18" t="n">
        <v>1.345732010927344</v>
      </c>
      <c r="N1712" s="10" t="n">
        <v>18.7079</v>
      </c>
      <c r="O1712" s="18" t="n">
        <v>0.05345335393069239</v>
      </c>
      <c r="P1712" s="10" t="n">
        <v>1.3815</v>
      </c>
      <c r="Q1712" s="18" t="n">
        <v>0.7238508867173362</v>
      </c>
      <c r="R1712" s="10" t="n">
        <v>5.4353</v>
      </c>
      <c r="S1712" s="18" t="n">
        <v>0.1839824848674406</v>
      </c>
      <c r="T1712" s="10" t="n">
        <v>1.5319</v>
      </c>
      <c r="U1712" s="18" t="n">
        <v>0.6527841242900972</v>
      </c>
      <c r="V1712" s="5" t="n">
        <v>88.16</v>
      </c>
      <c r="W1712" s="18" t="n">
        <v>0.01134301270417423</v>
      </c>
      <c r="X1712" s="5" t="n">
        <v>1391.2</v>
      </c>
      <c r="Y1712" s="18" t="n">
        <v>0.0007188039102932719</v>
      </c>
      <c r="Z1712" s="5" t="n">
        <v>3981.5</v>
      </c>
      <c r="AA1712" s="18" t="n">
        <v>0.0002511616225040814</v>
      </c>
      <c r="AB1712" s="5" t="n">
        <v>7.8076</v>
      </c>
      <c r="AC1712" s="18" t="n">
        <v>0.1280803319842205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0.85624</v>
      </c>
      <c r="G1713" s="11" t="n">
        <v>1.167896851350089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0.74293</v>
      </c>
      <c r="M1713" s="11" t="n">
        <v>1.346021832474123</v>
      </c>
      <c r="N1713" s="19" t="n">
        <v>18.7039</v>
      </c>
      <c r="O1713" s="11" t="n">
        <v>0.05346478541908372</v>
      </c>
      <c r="P1713" s="19" t="n">
        <v>1.3813</v>
      </c>
      <c r="Q1713" s="11" t="n">
        <v>0.7239556939115326</v>
      </c>
      <c r="R1713" s="19" t="n">
        <v>5.4341</v>
      </c>
      <c r="S1713" s="11" t="n">
        <v>0.1840231133030309</v>
      </c>
      <c r="T1713" s="19" t="n">
        <v>1.5313</v>
      </c>
      <c r="U1713" s="11" t="n">
        <v>0.6530399007379351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3977.2</v>
      </c>
      <c r="AA1713" s="11" t="n">
        <v>0.0002514331690636629</v>
      </c>
      <c r="AB1713" s="8" t="n">
        <v>7.8078</v>
      </c>
      <c r="AC1713" s="11" t="n">
        <v>0.1280770511539742</v>
      </c>
      <c r="AD1713" s="8" t="n">
        <v>41.212</v>
      </c>
      <c r="AE1713" s="11" t="n">
        <v>0.02426477724934485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0.8561299999999999</v>
      </c>
      <c r="G1714" s="18" t="n">
        <v>1.168046908763856</v>
      </c>
      <c r="H1714" s="5" t="n">
        <v>148.17</v>
      </c>
      <c r="I1714" s="18" t="n">
        <v>0.00674900452183303</v>
      </c>
      <c r="J1714" s="10" t="n">
        <v>7.1366</v>
      </c>
      <c r="K1714" s="18" t="n">
        <v>0.1401227475268335</v>
      </c>
      <c r="L1714" s="10" t="n">
        <v>0.7428399999999999</v>
      </c>
      <c r="M1714" s="18" t="n">
        <v>1.346184911959507</v>
      </c>
      <c r="N1714" s="10" t="n">
        <v>18.7039</v>
      </c>
      <c r="O1714" s="18" t="n">
        <v>0.05346478541908372</v>
      </c>
      <c r="P1714" s="10" t="n">
        <v>1.3814</v>
      </c>
      <c r="Q1714" s="18" t="n">
        <v>0.7239032865209208</v>
      </c>
      <c r="R1714" s="10" t="n">
        <v>5.4341</v>
      </c>
      <c r="S1714" s="18" t="n">
        <v>0.1840231133030309</v>
      </c>
      <c r="T1714" s="10" t="n">
        <v>1.5311</v>
      </c>
      <c r="U1714" s="18" t="n">
        <v>0.6531252041016263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7.8078</v>
      </c>
      <c r="AC1714" s="18" t="n">
        <v>0.1280770511539742</v>
      </c>
      <c r="AD1714" s="5" t="n">
        <v>41.211</v>
      </c>
      <c r="AE1714" s="18" t="n">
        <v>0.02426536604304676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0.85317</v>
      </c>
      <c r="G1715" s="11" t="n">
        <v>1.172099347140664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0.74036</v>
      </c>
      <c r="M1715" s="11" t="n">
        <v>1.35069425684802</v>
      </c>
      <c r="N1715" s="19" t="n">
        <v>18.6741</v>
      </c>
      <c r="O1715" s="11" t="n">
        <v>0.05355010415495259</v>
      </c>
      <c r="P1715" s="19" t="n">
        <v>1.3821</v>
      </c>
      <c r="Q1715" s="11" t="n">
        <v>0.7235366471311772</v>
      </c>
      <c r="R1715" s="19" t="n">
        <v>5.4219</v>
      </c>
      <c r="S1715" s="11" t="n">
        <v>0.1844371899149745</v>
      </c>
      <c r="T1715" s="19" t="n">
        <v>1.5241</v>
      </c>
      <c r="U1715" s="11" t="n">
        <v>0.6561249261859458</v>
      </c>
      <c r="V1715" s="8" t="n">
        <v>88.15000000000001</v>
      </c>
      <c r="W1715" s="11" t="n">
        <v>0.01134429948950652</v>
      </c>
      <c r="X1715" s="8" t="n">
        <v>1389.09</v>
      </c>
      <c r="Y1715" s="11" t="n">
        <v>0.0007198957590940832</v>
      </c>
      <c r="Z1715" s="8" t="n">
        <v>3956.13</v>
      </c>
      <c r="AA1715" s="11" t="n">
        <v>0.0002527722799806882</v>
      </c>
      <c r="AB1715" s="8" t="n">
        <v>7.803</v>
      </c>
      <c r="AC1715" s="11" t="n">
        <v>0.128155837498398</v>
      </c>
      <c r="AD1715" s="8" t="n">
        <v>41.251</v>
      </c>
      <c r="AE1715" s="11" t="n">
        <v>0.0242418365615379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147.31</v>
      </c>
      <c r="I1716" s="18" t="n">
        <v>0.006788405403570701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18.6403</v>
      </c>
      <c r="O1716" s="18" t="n">
        <v>0.05364720524884256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1.5171</v>
      </c>
      <c r="U1716" s="18" t="n">
        <v>0.6591523301034869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3934.31</v>
      </c>
      <c r="AA1716" s="18" t="n">
        <v>0.0002541741753954315</v>
      </c>
      <c r="AB1716" s="5" t="n">
        <v>7.7976</v>
      </c>
      <c r="AC1716" s="18" t="n">
        <v>0.1282445880783831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0.85322</v>
      </c>
      <c r="G1717" s="11" t="n">
        <v>1.172030660322074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18.6218</v>
      </c>
      <c r="O1717" s="11" t="n">
        <v>0.05370050156268459</v>
      </c>
      <c r="P1717" s="19" t="n">
        <v>1.384</v>
      </c>
      <c r="Q1717" s="11" t="n">
        <v>0.7225433526011561</v>
      </c>
      <c r="R1717" s="19" t="n">
        <v>5.4262</v>
      </c>
      <c r="S1717" s="11" t="n">
        <v>0.1842910323983635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</v>
      </c>
      <c r="AA1717" s="11" t="n">
        <v>0.0002546213780108978</v>
      </c>
      <c r="AB1717" s="8" t="n">
        <v>7.7958</v>
      </c>
      <c r="AC1717" s="11" t="n">
        <v>0.1282741989276277</v>
      </c>
      <c r="AD1717" s="8" t="n">
        <v>41.282</v>
      </c>
      <c r="AE1717" s="11" t="n">
        <v>0.02422363257594109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0.8542999999999999</v>
      </c>
      <c r="G1718" s="18" t="n">
        <v>1.170548987475126</v>
      </c>
      <c r="H1718" s="5" t="n">
        <v>147.66</v>
      </c>
      <c r="I1718" s="18" t="n">
        <v>0.006772314777190844</v>
      </c>
      <c r="J1718" s="10" t="n">
        <v>7.1211</v>
      </c>
      <c r="K1718" s="18" t="n">
        <v>0.1404277429048883</v>
      </c>
      <c r="L1718" s="10" t="n">
        <v>0.7394500000000001</v>
      </c>
      <c r="M1718" s="18" t="n">
        <v>1.352356481168436</v>
      </c>
      <c r="N1718" s="10" t="n">
        <v>18.6102</v>
      </c>
      <c r="O1718" s="18" t="n">
        <v>0.05373397384230154</v>
      </c>
      <c r="P1718" s="10" t="n">
        <v>1.3864</v>
      </c>
      <c r="Q1718" s="18" t="n">
        <v>0.7212925562608193</v>
      </c>
      <c r="R1718" s="10" t="n">
        <v>5.4106</v>
      </c>
      <c r="S1718" s="18" t="n">
        <v>0.1848223856873545</v>
      </c>
      <c r="T1718" s="10" t="n">
        <v>1.5133</v>
      </c>
      <c r="U1718" s="18" t="n">
        <v>0.6608075067732769</v>
      </c>
      <c r="V1718" s="5" t="n">
        <v>88.23</v>
      </c>
      <c r="W1718" s="18" t="n">
        <v>0.01133401337413578</v>
      </c>
      <c r="X1718" s="5" t="n">
        <v>1390.42</v>
      </c>
      <c r="Y1718" s="18" t="n">
        <v>0.000719207146042203</v>
      </c>
      <c r="Z1718" s="5" t="n">
        <v>3915.21</v>
      </c>
      <c r="AA1718" s="18" t="n">
        <v>0.000255414141259345</v>
      </c>
      <c r="AB1718" s="5" t="n">
        <v>7.7965</v>
      </c>
      <c r="AC1718" s="18" t="n">
        <v>0.12826268197268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18.5174</v>
      </c>
      <c r="O1719" s="11" t="n">
        <v>0.05400326179701254</v>
      </c>
      <c r="P1719" s="19" t="n">
        <v>1.3848</v>
      </c>
      <c r="Q1719" s="11" t="n">
        <v>0.7221259387637203</v>
      </c>
      <c r="R1719" s="19" t="n">
        <v>5.3888</v>
      </c>
      <c r="S1719" s="11" t="n">
        <v>0.1855700712589074</v>
      </c>
      <c r="T1719" s="19" t="n">
        <v>1.5074</v>
      </c>
      <c r="U1719" s="11" t="n">
        <v>0.6633939233116625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7.7921</v>
      </c>
      <c r="AC1719" s="11" t="n">
        <v>0.1283351086356695</v>
      </c>
      <c r="AD1719" s="8" t="n">
        <v>41.336</v>
      </c>
      <c r="AE1719" s="11" t="n">
        <v>0.02419198761370234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18.5105</v>
      </c>
      <c r="O1720" s="18" t="n">
        <v>0.05402339212879177</v>
      </c>
      <c r="P1720" s="10" t="n">
        <v>1.3844</v>
      </c>
      <c r="Q1720" s="18" t="n">
        <v>0.722334585379948</v>
      </c>
      <c r="R1720" s="10" t="n">
        <v>5.3875</v>
      </c>
      <c r="S1720" s="18" t="n">
        <v>0.185614849187935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7.7914</v>
      </c>
      <c r="AC1720" s="18" t="n">
        <v>0.128346638601535</v>
      </c>
      <c r="AD1720" s="5" t="n">
        <v>41.339</v>
      </c>
      <c r="AE1720" s="18" t="n">
        <v>0.02419023198432473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7.1214</v>
      </c>
      <c r="K1721" s="11" t="n">
        <v>0.1404218271688151</v>
      </c>
      <c r="L1721" s="19" t="n">
        <v>0.7382300000000001</v>
      </c>
      <c r="M1721" s="11" t="n">
        <v>1.354591387507958</v>
      </c>
      <c r="N1721" s="19" t="n">
        <v>18.5105</v>
      </c>
      <c r="O1721" s="11" t="n">
        <v>0.05402339212879177</v>
      </c>
      <c r="P1721" s="19" t="n">
        <v>1.3844</v>
      </c>
      <c r="Q1721" s="11" t="n">
        <v>0.722334585379948</v>
      </c>
      <c r="R1721" s="19" t="n">
        <v>5.3875</v>
      </c>
      <c r="S1721" s="11" t="n">
        <v>0.185614849187935</v>
      </c>
      <c r="T1721" s="19" t="n">
        <v>1.5065</v>
      </c>
      <c r="U1721" s="11" t="n">
        <v>0.6637902422834384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7.7914</v>
      </c>
      <c r="AC1721" s="11" t="n">
        <v>0.128346638601535</v>
      </c>
      <c r="AD1721" s="8" t="n">
        <v>41.339</v>
      </c>
      <c r="AE1721" s="11" t="n">
        <v>0.02419023198432473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0.85173</v>
      </c>
      <c r="G1722" s="18" t="n">
        <v>1.17408098810656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0.73668</v>
      </c>
      <c r="M1722" s="18" t="n">
        <v>1.357441494271597</v>
      </c>
      <c r="N1722" s="10" t="n">
        <v>18.4224</v>
      </c>
      <c r="O1722" s="18" t="n">
        <v>0.05428174396387007</v>
      </c>
      <c r="P1722" s="10" t="n">
        <v>1.3833</v>
      </c>
      <c r="Q1722" s="18" t="n">
        <v>0.722908985758693</v>
      </c>
      <c r="R1722" s="10" t="n">
        <v>5.3492</v>
      </c>
      <c r="S1722" s="18" t="n">
        <v>0.1869438420698422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</v>
      </c>
      <c r="Y1722" s="18" t="n">
        <v>0.0007200460829493088</v>
      </c>
      <c r="Z1722" s="5" t="n">
        <v>3907.45</v>
      </c>
      <c r="AA1722" s="18" t="n">
        <v>0.0002559213809517716</v>
      </c>
      <c r="AB1722" s="5" t="n">
        <v>7.7866</v>
      </c>
      <c r="AC1722" s="18" t="n">
        <v>0.1284257570698379</v>
      </c>
      <c r="AD1722" s="5" t="n">
        <v>41.318</v>
      </c>
      <c r="AE1722" s="18" t="n">
        <v>0.02420252674379205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0.84854</v>
      </c>
      <c r="G1723" s="11" t="n">
        <v>1.178494826407712</v>
      </c>
      <c r="H1723" s="8" t="n">
        <v>147.18</v>
      </c>
      <c r="I1723" s="11" t="n">
        <v>0.006794401413235494</v>
      </c>
      <c r="J1723" s="19" t="n">
        <v>7.1154</v>
      </c>
      <c r="K1723" s="11" t="n">
        <v>0.1405402366697585</v>
      </c>
      <c r="L1723" s="19" t="n">
        <v>0.73455</v>
      </c>
      <c r="M1723" s="11" t="n">
        <v>1.361377714246818</v>
      </c>
      <c r="N1723" s="19" t="n">
        <v>18.3614</v>
      </c>
      <c r="O1723" s="11" t="n">
        <v>0.05446207805505027</v>
      </c>
      <c r="P1723" s="19" t="n">
        <v>1.3782</v>
      </c>
      <c r="Q1723" s="11" t="n">
        <v>0.7255840951966332</v>
      </c>
      <c r="R1723" s="19" t="n">
        <v>5.3201</v>
      </c>
      <c r="S1723" s="11" t="n">
        <v>0.1879663916091803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7.7873</v>
      </c>
      <c r="AC1723" s="11" t="n">
        <v>0.1284142128850821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18.3191</v>
      </c>
      <c r="O1724" s="18" t="n">
        <v>0.05458783455519103</v>
      </c>
      <c r="P1724" s="10" t="n">
        <v>1.3765</v>
      </c>
      <c r="Q1724" s="18" t="n">
        <v>0.726480203414457</v>
      </c>
      <c r="R1724" s="10" t="n">
        <v>5.3038</v>
      </c>
      <c r="S1724" s="18" t="n">
        <v>0.1885440627474641</v>
      </c>
      <c r="T1724" s="10" t="n">
        <v>1.4997</v>
      </c>
      <c r="U1724" s="18" t="n">
        <v>0.666800026672001</v>
      </c>
      <c r="V1724" s="5" t="n">
        <v>87.88</v>
      </c>
      <c r="W1724" s="18" t="n">
        <v>0.01137915339098771</v>
      </c>
      <c r="X1724" s="5" t="n">
        <v>1380.3</v>
      </c>
      <c r="Y1724" s="18" t="n">
        <v>0.0007244801854669275</v>
      </c>
      <c r="Z1724" s="5" t="n">
        <v>3879.35</v>
      </c>
      <c r="AA1724" s="18" t="n">
        <v>0.0002577751427429853</v>
      </c>
      <c r="AB1724" s="5" t="n">
        <v>7.7859</v>
      </c>
      <c r="AC1724" s="18" t="n">
        <v>0.1284373033303793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18.2913</v>
      </c>
      <c r="O1725" s="11" t="n">
        <v>0.05467079977912997</v>
      </c>
      <c r="P1725" s="19" t="n">
        <v>1.3772</v>
      </c>
      <c r="Q1725" s="11" t="n">
        <v>0.7261109497531223</v>
      </c>
      <c r="R1725" s="19" t="n">
        <v>5.2971</v>
      </c>
      <c r="S1725" s="11" t="n">
        <v>0.1887825413905722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1383.57</v>
      </c>
      <c r="Y1725" s="11" t="n">
        <v>0.0007227679119957791</v>
      </c>
      <c r="Z1725" s="8" t="n">
        <v>3887</v>
      </c>
      <c r="AA1725" s="11" t="n">
        <v>0.0002572678157962439</v>
      </c>
      <c r="AB1725" s="8" t="n">
        <v>7.7837</v>
      </c>
      <c r="AC1725" s="11" t="n">
        <v>0.1284736050978326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0.84896</v>
      </c>
      <c r="G1726" s="18" t="n">
        <v>1.177911797964568</v>
      </c>
      <c r="H1726" s="5" t="n">
        <v>147.83</v>
      </c>
      <c r="I1726" s="18" t="n">
        <v>0.006764526821348846</v>
      </c>
      <c r="J1726" s="10" t="n">
        <v>7.1121</v>
      </c>
      <c r="K1726" s="18" t="n">
        <v>0.1406054470550189</v>
      </c>
      <c r="L1726" s="10" t="n">
        <v>0.73822</v>
      </c>
      <c r="M1726" s="18" t="n">
        <v>1.354609736934789</v>
      </c>
      <c r="N1726" s="10" t="n">
        <v>18.3789</v>
      </c>
      <c r="O1726" s="18" t="n">
        <v>0.0544102204158029</v>
      </c>
      <c r="P1726" s="10" t="n">
        <v>1.3792</v>
      </c>
      <c r="Q1726" s="18" t="n">
        <v>0.7250580046403713</v>
      </c>
      <c r="R1726" s="10" t="n">
        <v>5.3174</v>
      </c>
      <c r="S1726" s="18" t="n">
        <v>0.1880618347312596</v>
      </c>
      <c r="T1726" s="10" t="n">
        <v>1.5123</v>
      </c>
      <c r="U1726" s="18" t="n">
        <v>0.6612444620776301</v>
      </c>
      <c r="V1726" s="5" t="n">
        <v>88.14</v>
      </c>
      <c r="W1726" s="18" t="n">
        <v>0.0113455865668255</v>
      </c>
      <c r="X1726" s="5" t="n">
        <v>1391.98</v>
      </c>
      <c r="Y1726" s="18" t="n">
        <v>0.0007184011264529663</v>
      </c>
      <c r="Z1726" s="5" t="n">
        <v>3891.76</v>
      </c>
      <c r="AA1726" s="18" t="n">
        <v>0.0002569531523012724</v>
      </c>
      <c r="AB1726" s="5" t="n">
        <v>7.7836</v>
      </c>
      <c r="AC1726" s="18" t="n">
        <v>0.1284752556657588</v>
      </c>
      <c r="AD1726" s="5" t="n">
        <v>41.359</v>
      </c>
      <c r="AE1726" s="18" t="n">
        <v>0.0241785342972509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147.88</v>
      </c>
      <c r="I1727" s="11" t="n">
        <v>0.00676223965377333</v>
      </c>
      <c r="J1727" s="19" t="n">
        <v>7.1099</v>
      </c>
      <c r="K1727" s="11" t="n">
        <v>0.140648954275025</v>
      </c>
      <c r="L1727" s="19" t="n">
        <v>0.73889</v>
      </c>
      <c r="M1727" s="11" t="n">
        <v>1.353381423486581</v>
      </c>
      <c r="N1727" s="19" t="n">
        <v>18.3879</v>
      </c>
      <c r="O1727" s="11" t="n">
        <v>0.05438358920812057</v>
      </c>
      <c r="P1727" s="19" t="n">
        <v>1.3794</v>
      </c>
      <c r="Q1727" s="11" t="n">
        <v>0.724952878062926</v>
      </c>
      <c r="R1727" s="19" t="n">
        <v>5.3196</v>
      </c>
      <c r="S1727" s="11" t="n">
        <v>0.1879840589518009</v>
      </c>
      <c r="T1727" s="19" t="n">
        <v>1.5134</v>
      </c>
      <c r="U1727" s="11" t="n">
        <v>0.6607638430025109</v>
      </c>
      <c r="V1727" s="8" t="n">
        <v>88.13</v>
      </c>
      <c r="W1727" s="11" t="n">
        <v>0.01134687393623057</v>
      </c>
      <c r="X1727" s="8" t="n">
        <v>1393.33</v>
      </c>
      <c r="Y1727" s="11" t="n">
        <v>0.0007177050662800629</v>
      </c>
      <c r="Z1727" s="8" t="n">
        <v>3891.58</v>
      </c>
      <c r="AA1727" s="11" t="n">
        <v>0.0002569650373370199</v>
      </c>
      <c r="AB1727" s="8" t="n">
        <v>7.7834</v>
      </c>
      <c r="AC1727" s="11" t="n">
        <v>0.1284785569288486</v>
      </c>
      <c r="AD1727" s="8" t="n">
        <v>41.367</v>
      </c>
      <c r="AE1727" s="11" t="n">
        <v>0.02417385838953755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0.84962</v>
      </c>
      <c r="G1728" s="18" t="n">
        <v>1.176996775028836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0.73917</v>
      </c>
      <c r="M1728" s="18" t="n">
        <v>1.352868758201767</v>
      </c>
      <c r="N1728" s="10" t="n">
        <v>18.3879</v>
      </c>
      <c r="O1728" s="18" t="n">
        <v>0.05438358920812057</v>
      </c>
      <c r="P1728" s="10" t="n">
        <v>1.3795</v>
      </c>
      <c r="Q1728" s="18" t="n">
        <v>0.7249003262051468</v>
      </c>
      <c r="R1728" s="10" t="n">
        <v>5.3199</v>
      </c>
      <c r="S1728" s="18" t="n">
        <v>0.1879734581477095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1393.33</v>
      </c>
      <c r="Y1728" s="18" t="n">
        <v>0.0007177050662800629</v>
      </c>
      <c r="Z1728" s="5" t="n"/>
      <c r="AA1728" s="18" t="n"/>
      <c r="AB1728" s="5" t="n">
        <v>7.7834</v>
      </c>
      <c r="AC1728" s="18" t="n">
        <v>0.1284785569288486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0.84979</v>
      </c>
      <c r="G1729" s="11" t="n">
        <v>1.176761317501971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18.4013</v>
      </c>
      <c r="O1729" s="11" t="n">
        <v>0.05434398656616652</v>
      </c>
      <c r="P1729" s="19" t="n">
        <v>1.3811</v>
      </c>
      <c r="Q1729" s="11" t="n">
        <v>0.7240605314604301</v>
      </c>
      <c r="R1729" s="19" t="n">
        <v>5.3322</v>
      </c>
      <c r="S1729" s="11" t="n">
        <v>0.1875398522185965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7.7789</v>
      </c>
      <c r="AC1729" s="11" t="n">
        <v>0.1285528802272815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18.3508</v>
      </c>
      <c r="O1730" s="18" t="n">
        <v>0.05449353706650392</v>
      </c>
      <c r="P1730" s="10" t="n">
        <v>1.3821</v>
      </c>
      <c r="Q1730" s="18" t="n">
        <v>0.7235366471311772</v>
      </c>
      <c r="R1730" s="10" t="n">
        <v>5.3284</v>
      </c>
      <c r="S1730" s="18" t="n">
        <v>0.1876735980782223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1393.72</v>
      </c>
      <c r="Y1730" s="18" t="n">
        <v>0.0007175042332749763</v>
      </c>
      <c r="Z1730" s="5" t="n">
        <v>3855.69</v>
      </c>
      <c r="AA1730" s="18" t="n">
        <v>0.0002593569503772347</v>
      </c>
      <c r="AB1730" s="5" t="n">
        <v>7.7809</v>
      </c>
      <c r="AC1730" s="18" t="n">
        <v>0.1285198370368466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0.84877</v>
      </c>
      <c r="G1731" s="11" t="n">
        <v>1.178175477455612</v>
      </c>
      <c r="H1731" s="8" t="n">
        <v>148.17</v>
      </c>
      <c r="I1731" s="11" t="n">
        <v>0.00674900452183303</v>
      </c>
      <c r="J1731" s="19" t="n">
        <v>7.1166</v>
      </c>
      <c r="K1731" s="11" t="n">
        <v>0.1405165387966164</v>
      </c>
      <c r="L1731" s="19" t="n">
        <v>0.74115</v>
      </c>
      <c r="M1731" s="11" t="n">
        <v>1.34925453686838</v>
      </c>
      <c r="N1731" s="19" t="n">
        <v>18.3988</v>
      </c>
      <c r="O1731" s="11" t="n">
        <v>0.0543513707415701</v>
      </c>
      <c r="P1731" s="19" t="n">
        <v>1.3858</v>
      </c>
      <c r="Q1731" s="11" t="n">
        <v>0.7216048491845866</v>
      </c>
      <c r="R1731" s="19" t="n">
        <v>5.3079</v>
      </c>
      <c r="S1731" s="11" t="n">
        <v>0.1883984249891671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1397.27</v>
      </c>
      <c r="Y1731" s="11" t="n">
        <v>0.0007156812928066873</v>
      </c>
      <c r="Z1731" s="8" t="n">
        <v>3871.76</v>
      </c>
      <c r="AA1731" s="11" t="n">
        <v>0.0002582804719300783</v>
      </c>
      <c r="AB1731" s="8" t="n">
        <v>7.7839</v>
      </c>
      <c r="AC1731" s="11" t="n">
        <v>0.1284703040892098</v>
      </c>
      <c r="AD1731" s="8" t="n">
        <v>41.437</v>
      </c>
      <c r="AE1731" s="11" t="n">
        <v>0.02413302121292565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0.8514699999999999</v>
      </c>
      <c r="G1732" s="18" t="n">
        <v>1.174439498749222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0.74378</v>
      </c>
      <c r="M1732" s="18" t="n">
        <v>1.344483583855441</v>
      </c>
      <c r="N1732" s="10" t="n">
        <v>18.4415</v>
      </c>
      <c r="O1732" s="18" t="n">
        <v>0.0542255239541252</v>
      </c>
      <c r="P1732" s="10" t="n">
        <v>1.3894</v>
      </c>
      <c r="Q1732" s="18" t="n">
        <v>0.7197351374694113</v>
      </c>
      <c r="R1732" s="10" t="n">
        <v>5.3239</v>
      </c>
      <c r="S1732" s="18" t="n">
        <v>0.1878322282537238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1401.95</v>
      </c>
      <c r="Y1732" s="18" t="n">
        <v>0.0007132922001497913</v>
      </c>
      <c r="Z1732" s="5" t="n">
        <v>3893.09</v>
      </c>
      <c r="AA1732" s="18" t="n">
        <v>0.0002568653691540653</v>
      </c>
      <c r="AB1732" s="5" t="n">
        <v>7.7851</v>
      </c>
      <c r="AC1732" s="18" t="n">
        <v>0.1284505015992087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0.85524</v>
      </c>
      <c r="G1733" s="11" t="n">
        <v>1.169262429259623</v>
      </c>
      <c r="H1733" s="8" t="n">
        <v>149.59</v>
      </c>
      <c r="I1733" s="11" t="n">
        <v>0.006684938832809679</v>
      </c>
      <c r="J1733" s="19" t="n">
        <v>7.1299</v>
      </c>
      <c r="K1733" s="11" t="n">
        <v>0.1402544215206384</v>
      </c>
      <c r="L1733" s="19" t="n">
        <v>0.7471100000000001</v>
      </c>
      <c r="M1733" s="11" t="n">
        <v>1.338490985263214</v>
      </c>
      <c r="N1733" s="19" t="n">
        <v>18.452</v>
      </c>
      <c r="O1733" s="11" t="n">
        <v>0.05419466724474311</v>
      </c>
      <c r="P1733" s="19" t="n">
        <v>1.3934</v>
      </c>
      <c r="Q1733" s="11" t="n">
        <v>0.7176690110521028</v>
      </c>
      <c r="R1733" s="19" t="n">
        <v>5.3509</v>
      </c>
      <c r="S1733" s="11" t="n">
        <v>0.18688444934497</v>
      </c>
      <c r="T1733" s="19" t="n">
        <v>1.5275</v>
      </c>
      <c r="U1733" s="11" t="n">
        <v>0.6546644844517184</v>
      </c>
      <c r="V1733" s="8" t="n">
        <v>88.65000000000001</v>
      </c>
      <c r="W1733" s="11" t="n">
        <v>0.01128031584884377</v>
      </c>
      <c r="X1733" s="8" t="n">
        <v>1407.43</v>
      </c>
      <c r="Y1733" s="11" t="n">
        <v>0.0007105149101553896</v>
      </c>
      <c r="Z1733" s="8" t="n">
        <v>3904.52</v>
      </c>
      <c r="AA1733" s="11" t="n">
        <v>0.0002561134275147777</v>
      </c>
      <c r="AB1733" s="8" t="n">
        <v>7.7872</v>
      </c>
      <c r="AC1733" s="11" t="n">
        <v>0.1284158619272653</v>
      </c>
      <c r="AD1733" s="8" t="n">
        <v>41.533</v>
      </c>
      <c r="AE1733" s="11" t="n">
        <v>0.02407723978523102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0.85564</v>
      </c>
      <c r="G1734" s="18" t="n">
        <v>1.16871581506241</v>
      </c>
      <c r="H1734" s="5" t="n">
        <v>149.66</v>
      </c>
      <c r="I1734" s="18" t="n">
        <v>0.006681812107443539</v>
      </c>
      <c r="J1734" s="10" t="n">
        <v>7.1318</v>
      </c>
      <c r="K1734" s="18" t="n">
        <v>0.1402170560026922</v>
      </c>
      <c r="L1734" s="10" t="n">
        <v>0.7475000000000001</v>
      </c>
      <c r="M1734" s="18" t="n">
        <v>1.337792642140468</v>
      </c>
      <c r="N1734" s="10" t="n">
        <v>18.4539</v>
      </c>
      <c r="O1734" s="18" t="n">
        <v>0.05418908740157907</v>
      </c>
      <c r="P1734" s="10" t="n">
        <v>1.3939</v>
      </c>
      <c r="Q1734" s="18" t="n">
        <v>0.7174115790228854</v>
      </c>
      <c r="R1734" s="10" t="n">
        <v>5.3532</v>
      </c>
      <c r="S1734" s="18" t="n">
        <v>0.1868041545243966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1408.24</v>
      </c>
      <c r="Y1734" s="18" t="n">
        <v>0.0007101062318922911</v>
      </c>
      <c r="Z1734" s="5" t="n">
        <v>3905.84</v>
      </c>
      <c r="AA1734" s="18" t="n">
        <v>0.000256026872580546</v>
      </c>
      <c r="AB1734" s="5" t="n">
        <v>7.7874</v>
      </c>
      <c r="AC1734" s="18" t="n">
        <v>0.1284125638852505</v>
      </c>
      <c r="AD1734" s="5" t="n">
        <v>41.545</v>
      </c>
      <c r="AE1734" s="18" t="n">
        <v>0.02407028523288001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0.85568</v>
      </c>
      <c r="G1735" s="11" t="n">
        <v>1.168661181750187</v>
      </c>
      <c r="H1735" s="8" t="n">
        <v>149.67</v>
      </c>
      <c r="I1735" s="11" t="n">
        <v>0.006681365671143183</v>
      </c>
      <c r="J1735" s="19" t="n">
        <v>7.1313</v>
      </c>
      <c r="K1735" s="11" t="n">
        <v>0.1402268871033332</v>
      </c>
      <c r="L1735" s="19" t="n">
        <v>0.7474</v>
      </c>
      <c r="M1735" s="11" t="n">
        <v>1.337971635001338</v>
      </c>
      <c r="N1735" s="19" t="n">
        <v>18.4539</v>
      </c>
      <c r="O1735" s="11" t="n">
        <v>0.05418908740157907</v>
      </c>
      <c r="P1735" s="19" t="n">
        <v>1.394</v>
      </c>
      <c r="Q1735" s="11" t="n">
        <v>0.7173601147776184</v>
      </c>
      <c r="R1735" s="19" t="n">
        <v>5.3532</v>
      </c>
      <c r="S1735" s="11" t="n">
        <v>0.1868041545243966</v>
      </c>
      <c r="T1735" s="19" t="n">
        <v>1.5288</v>
      </c>
      <c r="U1735" s="11" t="n">
        <v>0.6541077969649398</v>
      </c>
      <c r="V1735" s="8" t="n">
        <v>88.64</v>
      </c>
      <c r="W1735" s="11" t="n">
        <v>0.01128158844765343</v>
      </c>
      <c r="X1735" s="8" t="n">
        <v>1408.24</v>
      </c>
      <c r="Y1735" s="11" t="n">
        <v>0.0007101062318922911</v>
      </c>
      <c r="Z1735" s="8" t="n"/>
      <c r="AA1735" s="11" t="n"/>
      <c r="AB1735" s="8" t="n">
        <v>7.7874</v>
      </c>
      <c r="AC1735" s="11" t="n">
        <v>0.1284125638852505</v>
      </c>
      <c r="AD1735" s="8" t="n">
        <v>41.545</v>
      </c>
      <c r="AE1735" s="11" t="n">
        <v>0.02407028523288001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0.8536899999999999</v>
      </c>
      <c r="G1736" s="18" t="n">
        <v>1.171385397509635</v>
      </c>
      <c r="H1736" s="5" t="n">
        <v>149.18</v>
      </c>
      <c r="I1736" s="18" t="n">
        <v>0.006703311435849309</v>
      </c>
      <c r="J1736" s="10" t="n">
        <v>7.124</v>
      </c>
      <c r="K1736" s="18" t="n">
        <v>0.1403705783267827</v>
      </c>
      <c r="L1736" s="10" t="n">
        <v>0.74524</v>
      </c>
      <c r="M1736" s="18" t="n">
        <v>1.341849605496216</v>
      </c>
      <c r="N1736" s="10" t="n">
        <v>18.3758</v>
      </c>
      <c r="O1736" s="18" t="n">
        <v>0.05441939942750791</v>
      </c>
      <c r="P1736" s="10" t="n">
        <v>1.3929</v>
      </c>
      <c r="Q1736" s="18" t="n">
        <v>0.7179266278986287</v>
      </c>
      <c r="R1736" s="10" t="n">
        <v>5.3401</v>
      </c>
      <c r="S1736" s="18" t="n">
        <v>0.1872624108162769</v>
      </c>
      <c r="T1736" s="10" t="n">
        <v>1.5268</v>
      </c>
      <c r="U1736" s="18" t="n">
        <v>0.6549646319098769</v>
      </c>
      <c r="V1736" s="5" t="n">
        <v>88.67</v>
      </c>
      <c r="W1736" s="18" t="n">
        <v>0.01127777151234916</v>
      </c>
      <c r="X1736" s="5" t="n">
        <v>1404.8</v>
      </c>
      <c r="Y1736" s="18" t="n">
        <v>0.0007118451025056948</v>
      </c>
      <c r="Z1736" s="5" t="n">
        <v>3911.42</v>
      </c>
      <c r="AA1736" s="18" t="n">
        <v>0.0002556616267237985</v>
      </c>
      <c r="AB1736" s="5" t="n">
        <v>7.7878</v>
      </c>
      <c r="AC1736" s="18" t="n">
        <v>0.128405968309407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0.85244</v>
      </c>
      <c r="G1737" s="11" t="n">
        <v>1.173103092299751</v>
      </c>
      <c r="H1737" s="8" t="n">
        <v>148.41</v>
      </c>
      <c r="I1737" s="11" t="n">
        <v>0.006738090425173506</v>
      </c>
      <c r="J1737" s="19" t="n">
        <v>7.119</v>
      </c>
      <c r="K1737" s="11" t="n">
        <v>0.1404691670178396</v>
      </c>
      <c r="L1737" s="19" t="n">
        <v>0.74422</v>
      </c>
      <c r="M1737" s="11" t="n">
        <v>1.343688694203327</v>
      </c>
      <c r="N1737" s="19" t="n">
        <v>18.3457</v>
      </c>
      <c r="O1737" s="11" t="n">
        <v>0.05450868595910758</v>
      </c>
      <c r="P1737" s="19" t="n">
        <v>1.3919</v>
      </c>
      <c r="Q1737" s="11" t="n">
        <v>0.7184424168402903</v>
      </c>
      <c r="R1737" s="19" t="n">
        <v>5.326</v>
      </c>
      <c r="S1737" s="11" t="n">
        <v>0.1877581674802854</v>
      </c>
      <c r="T1737" s="19" t="n">
        <v>1.5185</v>
      </c>
      <c r="U1737" s="11" t="n">
        <v>0.658544616397761</v>
      </c>
      <c r="V1737" s="8" t="n">
        <v>88.72</v>
      </c>
      <c r="W1737" s="11" t="n">
        <v>0.01127141568981064</v>
      </c>
      <c r="X1737" s="8" t="n">
        <v>1402.79</v>
      </c>
      <c r="Y1737" s="11" t="n">
        <v>0.0007128650760270603</v>
      </c>
      <c r="Z1737" s="8" t="n">
        <v>3918.7</v>
      </c>
      <c r="AA1737" s="11" t="n">
        <v>0.0002551866690484089</v>
      </c>
      <c r="AB1737" s="8" t="n">
        <v>7.7885</v>
      </c>
      <c r="AC1737" s="11" t="n">
        <v>0.1283944276818386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0.85195</v>
      </c>
      <c r="G1738" s="18" t="n">
        <v>1.173777803861729</v>
      </c>
      <c r="H1738" s="5" t="n">
        <v>147.67</v>
      </c>
      <c r="I1738" s="18" t="n">
        <v>0.006771856165775039</v>
      </c>
      <c r="J1738" s="10" t="n">
        <v>7.1183</v>
      </c>
      <c r="K1738" s="18" t="n">
        <v>0.140482980486914</v>
      </c>
      <c r="L1738" s="10" t="n">
        <v>0.74311</v>
      </c>
      <c r="M1738" s="18" t="n">
        <v>1.345695792009258</v>
      </c>
      <c r="N1738" s="10" t="n">
        <v>18.3113</v>
      </c>
      <c r="O1738" s="18" t="n">
        <v>0.05461108714291175</v>
      </c>
      <c r="P1738" s="10" t="n">
        <v>1.3926</v>
      </c>
      <c r="Q1738" s="18" t="n">
        <v>0.7180812868016659</v>
      </c>
      <c r="R1738" s="10" t="n">
        <v>5.3211</v>
      </c>
      <c r="S1738" s="18" t="n">
        <v>0.1879310668846667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1404.11</v>
      </c>
      <c r="Y1738" s="18" t="n">
        <v>0.0007121949135039278</v>
      </c>
      <c r="Z1738" s="5" t="n">
        <v>3909.85</v>
      </c>
      <c r="AA1738" s="18" t="n">
        <v>0.0002557642876325179</v>
      </c>
      <c r="AB1738" s="5" t="n">
        <v>7.7886</v>
      </c>
      <c r="AC1738" s="18" t="n">
        <v>0.1283927791900984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0.85146</v>
      </c>
      <c r="G1739" s="11" t="n">
        <v>1.174453291992577</v>
      </c>
      <c r="H1739" s="8" t="n">
        <v>147.17</v>
      </c>
      <c r="I1739" s="11" t="n">
        <v>0.006794863083508868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18.3873</v>
      </c>
      <c r="O1739" s="11" t="n">
        <v>0.05438536381089121</v>
      </c>
      <c r="P1739" s="19" t="n">
        <v>1.3938</v>
      </c>
      <c r="Q1739" s="11" t="n">
        <v>0.7174630506528914</v>
      </c>
      <c r="R1739" s="19" t="n">
        <v>5.3281</v>
      </c>
      <c r="S1739" s="11" t="n">
        <v>0.1876841650869916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1403.3</v>
      </c>
      <c r="Y1739" s="11" t="n">
        <v>0.0007126060001425213</v>
      </c>
      <c r="Z1739" s="8" t="n">
        <v>3895.39</v>
      </c>
      <c r="AA1739" s="11" t="n">
        <v>0.0002567137051745782</v>
      </c>
      <c r="AB1739" s="8" t="n">
        <v>7.7886</v>
      </c>
      <c r="AC1739" s="11" t="n">
        <v>0.1283927791900984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0.85166</v>
      </c>
      <c r="G1740" s="18" t="n">
        <v>1.174177488669187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0.74274</v>
      </c>
      <c r="M1740" s="18" t="n">
        <v>1.346366157740259</v>
      </c>
      <c r="N1740" s="10" t="n">
        <v>18.4025</v>
      </c>
      <c r="O1740" s="18" t="n">
        <v>0.05434044287460943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</v>
      </c>
      <c r="W1740" s="18" t="n">
        <v>0.0112739571589628</v>
      </c>
      <c r="X1740" s="5" t="n">
        <v>1405.46</v>
      </c>
      <c r="Y1740" s="18" t="n">
        <v>0.0007115108220796038</v>
      </c>
      <c r="Z1740" s="5" t="n">
        <v>3889.28</v>
      </c>
      <c r="AA1740" s="18" t="n">
        <v>0.0002571169985190061</v>
      </c>
      <c r="AB1740" s="5" t="n">
        <v>7.7886</v>
      </c>
      <c r="AC1740" s="18" t="n">
        <v>0.1283927791900984</v>
      </c>
      <c r="AD1740" s="5" t="n">
        <v>41.654</v>
      </c>
      <c r="AE1740" s="18" t="n">
        <v>0.02400729821865847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0.8516899999999999</v>
      </c>
      <c r="G1741" s="11" t="n">
        <v>1.174136129342836</v>
      </c>
      <c r="H1741" s="8" t="n">
        <v>147.38</v>
      </c>
      <c r="I1741" s="11" t="n">
        <v>0.006785181164337088</v>
      </c>
      <c r="J1741" s="19" t="n">
        <v>7.1181</v>
      </c>
      <c r="K1741" s="11" t="n">
        <v>0.1404869276913783</v>
      </c>
      <c r="L1741" s="19" t="n">
        <v>0.74281</v>
      </c>
      <c r="M1741" s="11" t="n">
        <v>1.346239280569729</v>
      </c>
      <c r="N1741" s="19" t="n">
        <v>18.4042</v>
      </c>
      <c r="O1741" s="11" t="n">
        <v>0.05433542343595484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1405.93</v>
      </c>
      <c r="Y1741" s="11" t="n">
        <v>0.0007112729652258647</v>
      </c>
      <c r="Z1741" s="8" t="n">
        <v>3885.93</v>
      </c>
      <c r="AA1741" s="11" t="n">
        <v>0.0002573386550967208</v>
      </c>
      <c r="AB1741" s="8" t="n">
        <v>7.7888</v>
      </c>
      <c r="AC1741" s="11" t="n">
        <v>0.1283894823336072</v>
      </c>
      <c r="AD1741" s="8" t="n">
        <v>41.66</v>
      </c>
      <c r="AE1741" s="11" t="n">
        <v>0.02400384061449832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0.8517400000000001</v>
      </c>
      <c r="G1742" s="18" t="n">
        <v>1.174067203606734</v>
      </c>
      <c r="H1742" s="5" t="n">
        <v>147.4</v>
      </c>
      <c r="I1742" s="18" t="n">
        <v>0.006784260515603799</v>
      </c>
      <c r="J1742" s="10" t="n">
        <v>7.118</v>
      </c>
      <c r="K1742" s="18" t="n">
        <v>0.1404889013767912</v>
      </c>
      <c r="L1742" s="10" t="n">
        <v>0.74281</v>
      </c>
      <c r="M1742" s="18" t="n">
        <v>1.346239280569729</v>
      </c>
      <c r="N1742" s="10" t="n">
        <v>18.4042</v>
      </c>
      <c r="O1742" s="18" t="n">
        <v>0.05433542343595484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1405.93</v>
      </c>
      <c r="Y1742" s="18" t="n">
        <v>0.0007112729652258647</v>
      </c>
      <c r="Z1742" s="5" t="n"/>
      <c r="AA1742" s="18" t="n"/>
      <c r="AB1742" s="5" t="n">
        <v>7.7888</v>
      </c>
      <c r="AC1742" s="18" t="n">
        <v>0.1283894823336072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0.85362</v>
      </c>
      <c r="G1743" s="11" t="n">
        <v>1.17148145544856</v>
      </c>
      <c r="H1743" s="8" t="n">
        <v>149.26</v>
      </c>
      <c r="I1743" s="11" t="n">
        <v>0.006699718611818304</v>
      </c>
      <c r="J1743" s="19" t="n">
        <v>7.1204</v>
      </c>
      <c r="K1743" s="11" t="n">
        <v>0.1404415482276277</v>
      </c>
      <c r="L1743" s="19" t="n">
        <v>0.74337</v>
      </c>
      <c r="M1743" s="11" t="n">
        <v>1.345225123424405</v>
      </c>
      <c r="N1743" s="19" t="n">
        <v>18.4043</v>
      </c>
      <c r="O1743" s="11" t="n">
        <v>0.054335128203735</v>
      </c>
      <c r="P1743" s="19" t="n">
        <v>1.3954</v>
      </c>
      <c r="Q1743" s="11" t="n">
        <v>0.7166403898523721</v>
      </c>
      <c r="R1743" s="19" t="n">
        <v>5.3341</v>
      </c>
      <c r="S1743" s="11" t="n">
        <v>0.1874730507489548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1409.71</v>
      </c>
      <c r="Y1743" s="11" t="n">
        <v>0.0007093657560774911</v>
      </c>
      <c r="Z1743" s="8" t="n">
        <v>3873.21</v>
      </c>
      <c r="AA1743" s="11" t="n">
        <v>0.000258183780378549</v>
      </c>
      <c r="AB1743" s="8" t="n">
        <v>7.7895</v>
      </c>
      <c r="AC1743" s="11" t="n">
        <v>0.1283779446691058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0.85583</v>
      </c>
      <c r="G1744" s="18" t="n">
        <v>1.168456352312959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0.74405</v>
      </c>
      <c r="M1744" s="18" t="n">
        <v>1.343995699213762</v>
      </c>
      <c r="N1744" s="10" t="n">
        <v>18.3895</v>
      </c>
      <c r="O1744" s="18" t="n">
        <v>0.05437885750020392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1412.66</v>
      </c>
      <c r="Y1744" s="18" t="n">
        <v>0.0007078844166324522</v>
      </c>
      <c r="Z1744" s="5" t="n">
        <v>3873.98</v>
      </c>
      <c r="AA1744" s="18" t="n">
        <v>0.0002581324632548438</v>
      </c>
      <c r="AB1744" s="5" t="n">
        <v>7.7903</v>
      </c>
      <c r="AC1744" s="18" t="n">
        <v>0.1283647613057264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0.85834</v>
      </c>
      <c r="G1745" s="11" t="n">
        <v>1.165039494838875</v>
      </c>
      <c r="H1745" s="8" t="n">
        <v>152.16</v>
      </c>
      <c r="I1745" s="11" t="n">
        <v>0.006572029442691903</v>
      </c>
      <c r="J1745" s="19" t="n">
        <v>7.1235</v>
      </c>
      <c r="K1745" s="11" t="n">
        <v>0.1403804309679231</v>
      </c>
      <c r="L1745" s="19" t="n">
        <v>0.74531</v>
      </c>
      <c r="M1745" s="11" t="n">
        <v>1.341723578108438</v>
      </c>
      <c r="N1745" s="19" t="n">
        <v>18.3838</v>
      </c>
      <c r="O1745" s="11" t="n">
        <v>0.05439571796908147</v>
      </c>
      <c r="P1745" s="19" t="n">
        <v>1.395</v>
      </c>
      <c r="Q1745" s="11" t="n">
        <v>0.7168458781362007</v>
      </c>
      <c r="R1745" s="19" t="n">
        <v>5.3458</v>
      </c>
      <c r="S1745" s="11" t="n">
        <v>0.1870627408432788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1418.73</v>
      </c>
      <c r="Y1745" s="11" t="n">
        <v>0.0007048557512705025</v>
      </c>
      <c r="Z1745" s="8" t="n">
        <v>3887.13</v>
      </c>
      <c r="AA1745" s="11" t="n">
        <v>0.0002572592118092269</v>
      </c>
      <c r="AB1745" s="8" t="n">
        <v>7.7903</v>
      </c>
      <c r="AC1745" s="11" t="n">
        <v>0.1283647613057264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0.86015</v>
      </c>
      <c r="G1746" s="18" t="n">
        <v>1.162587920711504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0.74688</v>
      </c>
      <c r="M1746" s="18" t="n">
        <v>1.338903170522708</v>
      </c>
      <c r="N1746" s="10" t="n">
        <v>18.3605</v>
      </c>
      <c r="O1746" s="18" t="n">
        <v>0.05446474769205632</v>
      </c>
      <c r="P1746" s="10" t="n">
        <v>1.3958</v>
      </c>
      <c r="Q1746" s="18" t="n">
        <v>0.7164350193437455</v>
      </c>
      <c r="R1746" s="10" t="n">
        <v>5.3464</v>
      </c>
      <c r="S1746" s="18" t="n">
        <v>0.1870417477180907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1420.74</v>
      </c>
      <c r="Y1746" s="18" t="n">
        <v>0.0007038585525852725</v>
      </c>
      <c r="Z1746" s="5" t="n">
        <v>3894.33</v>
      </c>
      <c r="AA1746" s="18" t="n">
        <v>0.0002567835802307457</v>
      </c>
      <c r="AB1746" s="5" t="n">
        <v>7.7884</v>
      </c>
      <c r="AC1746" s="18" t="n">
        <v>0.1283960762159108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0.86261</v>
      </c>
      <c r="G1747" s="11" t="n">
        <v>1.159272440616269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0.75013</v>
      </c>
      <c r="M1747" s="11" t="n">
        <v>1.333102262274539</v>
      </c>
      <c r="N1747" s="19" t="n">
        <v>18.4179</v>
      </c>
      <c r="O1747" s="11" t="n">
        <v>0.05429500648825328</v>
      </c>
      <c r="P1747" s="19" t="n">
        <v>1.3992</v>
      </c>
      <c r="Q1747" s="11" t="n">
        <v>0.714694110920526</v>
      </c>
      <c r="R1747" s="19" t="n">
        <v>5.384</v>
      </c>
      <c r="S1747" s="11" t="n">
        <v>0.1857355126300148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1419.99</v>
      </c>
      <c r="Y1747" s="11" t="n">
        <v>0.0007042303114810668</v>
      </c>
      <c r="Z1747" s="8" t="n">
        <v>3903.34</v>
      </c>
      <c r="AA1747" s="11" t="n">
        <v>0.000256190851937059</v>
      </c>
      <c r="AB1747" s="8" t="n">
        <v>7.7885</v>
      </c>
      <c r="AC1747" s="11" t="n">
        <v>0.1283944276818386</v>
      </c>
      <c r="AD1747" s="8" t="n">
        <v>41.773</v>
      </c>
      <c r="AE1747" s="11" t="n">
        <v>0.02393890790702128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0.86286</v>
      </c>
      <c r="G1748" s="18" t="n">
        <v>1.158936559812716</v>
      </c>
      <c r="H1748" s="5" t="n">
        <v>152.75</v>
      </c>
      <c r="I1748" s="18" t="n">
        <v>0.006546644844517185</v>
      </c>
      <c r="J1748" s="10" t="n">
        <v>7.1218</v>
      </c>
      <c r="K1748" s="18" t="n">
        <v>0.1404139402959926</v>
      </c>
      <c r="L1748" s="10" t="n">
        <v>0.7505500000000001</v>
      </c>
      <c r="M1748" s="18" t="n">
        <v>1.332356272067151</v>
      </c>
      <c r="N1748" s="10" t="n">
        <v>18.4205</v>
      </c>
      <c r="O1748" s="18" t="n">
        <v>0.05428734290600146</v>
      </c>
      <c r="P1748" s="10" t="n">
        <v>1.3997</v>
      </c>
      <c r="Q1748" s="18" t="n">
        <v>0.7144388083160678</v>
      </c>
      <c r="R1748" s="10" t="n">
        <v>5.386</v>
      </c>
      <c r="S1748" s="18" t="n">
        <v>0.1856665428889714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1420.53</v>
      </c>
      <c r="Y1748" s="18" t="n">
        <v>0.0007039626055063955</v>
      </c>
      <c r="Z1748" s="5" t="n">
        <v>3905.95</v>
      </c>
      <c r="AA1748" s="18" t="n">
        <v>0.0002560196623100654</v>
      </c>
      <c r="AB1748" s="5" t="n">
        <v>7.7887</v>
      </c>
      <c r="AC1748" s="18" t="n">
        <v>0.1283911307406884</v>
      </c>
      <c r="AD1748" s="5" t="n">
        <v>41.786</v>
      </c>
      <c r="AE1748" s="18" t="n">
        <v>0.02393146029770736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0.8629599999999999</v>
      </c>
      <c r="G1749" s="11" t="n">
        <v>1.158802261982016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0.75073</v>
      </c>
      <c r="M1749" s="11" t="n">
        <v>1.332036817497636</v>
      </c>
      <c r="N1749" s="19" t="n">
        <v>18.4205</v>
      </c>
      <c r="O1749" s="11" t="n">
        <v>0.05428734290600146</v>
      </c>
      <c r="P1749" s="19" t="n">
        <v>1.3998</v>
      </c>
      <c r="Q1749" s="11" t="n">
        <v>0.7143877696813831</v>
      </c>
      <c r="R1749" s="19" t="n">
        <v>5.386</v>
      </c>
      <c r="S1749" s="11" t="n">
        <v>0.1856665428889714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1420.53</v>
      </c>
      <c r="Y1749" s="11" t="n">
        <v>0.0007039626055063955</v>
      </c>
      <c r="Z1749" s="8" t="n"/>
      <c r="AA1749" s="11" t="n"/>
      <c r="AB1749" s="8" t="n">
        <v>7.7887</v>
      </c>
      <c r="AC1749" s="11" t="n">
        <v>0.1283911307406884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18.4871</v>
      </c>
      <c r="O1750" s="18" t="n">
        <v>0.05409177210054578</v>
      </c>
      <c r="P1750" s="10" t="n">
        <v>1.4004</v>
      </c>
      <c r="Q1750" s="18" t="n">
        <v>0.7140816909454442</v>
      </c>
      <c r="R1750" s="10" t="n">
        <v>5.466</v>
      </c>
      <c r="S1750" s="18" t="n">
        <v>0.1829491401390413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1424.99</v>
      </c>
      <c r="Y1750" s="18" t="n">
        <v>0.0007017593105916532</v>
      </c>
      <c r="Z1750" s="5" t="n">
        <v>3922.2</v>
      </c>
      <c r="AA1750" s="18" t="n">
        <v>0.000254958951608791</v>
      </c>
      <c r="AB1750" s="5" t="n">
        <v>7.7866</v>
      </c>
      <c r="AC1750" s="18" t="n">
        <v>0.1284257570698379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</v>
      </c>
      <c r="G1751" s="11" t="n">
        <v>1.157675387821255</v>
      </c>
      <c r="H1751" s="8" t="n">
        <v>152.19</v>
      </c>
      <c r="I1751" s="11" t="n">
        <v>0.006570733950982325</v>
      </c>
      <c r="J1751" s="19" t="n">
        <v>7.1344</v>
      </c>
      <c r="K1751" s="11" t="n">
        <v>0.1401659564924871</v>
      </c>
      <c r="L1751" s="19" t="n">
        <v>0.7510599999999999</v>
      </c>
      <c r="M1751" s="11" t="n">
        <v>1.331451548478151</v>
      </c>
      <c r="N1751" s="19" t="n">
        <v>18.5557</v>
      </c>
      <c r="O1751" s="11" t="n">
        <v>0.05389179605188701</v>
      </c>
      <c r="P1751" s="19" t="n">
        <v>1.4038</v>
      </c>
      <c r="Q1751" s="11" t="n">
        <v>0.7123521869212138</v>
      </c>
      <c r="R1751" s="19" t="n">
        <v>5.4858</v>
      </c>
      <c r="S1751" s="11" t="n">
        <v>0.1822888184038791</v>
      </c>
      <c r="T1751" s="19" t="n">
        <v>1.5418</v>
      </c>
      <c r="U1751" s="11" t="n">
        <v>0.6485925541574783</v>
      </c>
      <c r="V1751" s="8" t="n">
        <v>88.67</v>
      </c>
      <c r="W1751" s="11" t="n">
        <v>0.01127777151234916</v>
      </c>
      <c r="X1751" s="8" t="n">
        <v>1429.82</v>
      </c>
      <c r="Y1751" s="11" t="n">
        <v>0.0006993887342462688</v>
      </c>
      <c r="Z1751" s="8" t="n">
        <v>3926.51</v>
      </c>
      <c r="AA1751" s="11" t="n">
        <v>0.000254679091610616</v>
      </c>
      <c r="AB1751" s="8" t="n">
        <v>7.7836</v>
      </c>
      <c r="AC1751" s="11" t="n">
        <v>0.1284752556657588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0.86112</v>
      </c>
      <c r="G1752" s="18" t="n">
        <v>1.161278335191379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0.74971</v>
      </c>
      <c r="M1752" s="18" t="n">
        <v>1.333849088314148</v>
      </c>
      <c r="N1752" s="10" t="n">
        <v>18.495</v>
      </c>
      <c r="O1752" s="18" t="n">
        <v>0.05406866720735334</v>
      </c>
      <c r="P1752" s="10" t="n">
        <v>1.4043</v>
      </c>
      <c r="Q1752" s="18" t="n">
        <v>0.7120985544399344</v>
      </c>
      <c r="R1752" s="10" t="n">
        <v>5.47</v>
      </c>
      <c r="S1752" s="18" t="n">
        <v>0.1828153564899452</v>
      </c>
      <c r="T1752" s="10" t="n">
        <v>1.5401</v>
      </c>
      <c r="U1752" s="18" t="n">
        <v>0.6493084864619181</v>
      </c>
      <c r="V1752" s="5" t="n">
        <v>88.37</v>
      </c>
      <c r="W1752" s="18" t="n">
        <v>0.01131605748557203</v>
      </c>
      <c r="X1752" s="5" t="n">
        <v>1426.47</v>
      </c>
      <c r="Y1752" s="18" t="n">
        <v>0.0007010312169200894</v>
      </c>
      <c r="Z1752" s="5" t="n">
        <v>3918.2</v>
      </c>
      <c r="AA1752" s="18" t="n">
        <v>0.0002552192333214231</v>
      </c>
      <c r="AB1752" s="5" t="n">
        <v>7.7821</v>
      </c>
      <c r="AC1752" s="18" t="n">
        <v>0.1285000192750029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0.74602</v>
      </c>
      <c r="M1753" s="11" t="n">
        <v>1.340446636819388</v>
      </c>
      <c r="N1753" s="19" t="n">
        <v>18.4404</v>
      </c>
      <c r="O1753" s="11" t="n">
        <v>0.05422875859525823</v>
      </c>
      <c r="P1753" s="19" t="n">
        <v>1.4043</v>
      </c>
      <c r="Q1753" s="11" t="n">
        <v>0.7120985544399344</v>
      </c>
      <c r="R1753" s="19" t="n">
        <v>5.4543</v>
      </c>
      <c r="S1753" s="11" t="n">
        <v>0.1833415837046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1420.6</v>
      </c>
      <c r="Y1753" s="11" t="n">
        <v>0.0007039279177812192</v>
      </c>
      <c r="Z1753" s="8" t="n">
        <v>3887.49</v>
      </c>
      <c r="AA1753" s="11" t="n">
        <v>0.0002572353883868512</v>
      </c>
      <c r="AB1753" s="8" t="n">
        <v>7.7801</v>
      </c>
      <c r="AC1753" s="11" t="n">
        <v>0.1285330522743924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18.4385</v>
      </c>
      <c r="O1754" s="18" t="n">
        <v>0.05423434661170919</v>
      </c>
      <c r="P1754" s="10" t="n">
        <v>1.4048</v>
      </c>
      <c r="Q1754" s="18" t="n">
        <v>0.7118451025056948</v>
      </c>
      <c r="R1754" s="10" t="n">
        <v>5.4387</v>
      </c>
      <c r="S1754" s="18" t="n">
        <v>0.1838674683288286</v>
      </c>
      <c r="T1754" s="10" t="n">
        <v>1.5427</v>
      </c>
      <c r="U1754" s="18" t="n">
        <v>0.6482141699617554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7.7765</v>
      </c>
      <c r="AC1754" s="18" t="n">
        <v>0.128592554491095</v>
      </c>
      <c r="AD1754" s="5" t="n">
        <v>41.896</v>
      </c>
      <c r="AE1754" s="18" t="n">
        <v>0.02386862707657056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18.4374</v>
      </c>
      <c r="O1755" s="11" t="n">
        <v>0.05423758230553115</v>
      </c>
      <c r="P1755" s="19" t="n">
        <v>1.4047</v>
      </c>
      <c r="Q1755" s="11" t="n">
        <v>0.7118957784580338</v>
      </c>
      <c r="R1755" s="19" t="n">
        <v>5.4379</v>
      </c>
      <c r="S1755" s="11" t="n">
        <v>0.1838945181044153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7.776</v>
      </c>
      <c r="AC1755" s="11" t="n">
        <v>0.1286008230452675</v>
      </c>
      <c r="AD1755" s="8" t="n">
        <v>41.904</v>
      </c>
      <c r="AE1755" s="11" t="n">
        <v>0.02386407025582283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18.4374</v>
      </c>
      <c r="O1756" s="18" t="n">
        <v>0.05423758230553115</v>
      </c>
      <c r="P1756" s="10" t="n">
        <v>1.4046</v>
      </c>
      <c r="Q1756" s="18" t="n">
        <v>0.7119464616260857</v>
      </c>
      <c r="R1756" s="10" t="n">
        <v>5.4379</v>
      </c>
      <c r="S1756" s="18" t="n">
        <v>0.1838945181044153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7.776</v>
      </c>
      <c r="AC1756" s="18" t="n">
        <v>0.1286008230452675</v>
      </c>
      <c r="AD1756" s="5" t="n">
        <v>41.906</v>
      </c>
      <c r="AE1756" s="18" t="n">
        <v>0.02386293132248365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0.85671</v>
      </c>
      <c r="G1757" s="11" t="n">
        <v>1.167256131012828</v>
      </c>
      <c r="H1757" s="8" t="n">
        <v>150.62</v>
      </c>
      <c r="I1757" s="11" t="n">
        <v>0.006639224538573895</v>
      </c>
      <c r="J1757" s="19" t="n">
        <v>7.1197</v>
      </c>
      <c r="K1757" s="11" t="n">
        <v>0.1404553562650112</v>
      </c>
      <c r="L1757" s="19" t="n">
        <v>0.74518</v>
      </c>
      <c r="M1757" s="11" t="n">
        <v>1.341957647816635</v>
      </c>
      <c r="N1757" s="19" t="n">
        <v>18.413</v>
      </c>
      <c r="O1757" s="11" t="n">
        <v>0.05430945527616358</v>
      </c>
      <c r="P1757" s="19" t="n">
        <v>1.4041</v>
      </c>
      <c r="Q1757" s="11" t="n">
        <v>0.7121999857560003</v>
      </c>
      <c r="R1757" s="19" t="n">
        <v>5.4088</v>
      </c>
      <c r="S1757" s="11" t="n">
        <v>0.1848838929152492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1422.16</v>
      </c>
      <c r="Y1757" s="11" t="n">
        <v>0.0007031557630646341</v>
      </c>
      <c r="Z1757" s="8" t="n">
        <v>3859.9</v>
      </c>
      <c r="AA1757" s="11" t="n">
        <v>0.0002590740692764061</v>
      </c>
      <c r="AB1757" s="8" t="n">
        <v>7.776</v>
      </c>
      <c r="AC1757" s="11" t="n">
        <v>0.1286008230452675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0.85921</v>
      </c>
      <c r="G1758" s="18" t="n">
        <v>1.16385982472271</v>
      </c>
      <c r="H1758" s="5" t="n">
        <v>151.33</v>
      </c>
      <c r="I1758" s="18" t="n">
        <v>0.006608075067732769</v>
      </c>
      <c r="J1758" s="10" t="n">
        <v>7.1166</v>
      </c>
      <c r="K1758" s="18" t="n">
        <v>0.1405165387966164</v>
      </c>
      <c r="L1758" s="10" t="n">
        <v>0.7465000000000001</v>
      </c>
      <c r="M1758" s="18" t="n">
        <v>1.339584728734092</v>
      </c>
      <c r="N1758" s="10" t="n">
        <v>18.4323</v>
      </c>
      <c r="O1758" s="18" t="n">
        <v>0.0542525892048198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1426.37</v>
      </c>
      <c r="Y1758" s="18" t="n">
        <v>0.0007010803648422219</v>
      </c>
      <c r="Z1758" s="5" t="n">
        <v>3888.08</v>
      </c>
      <c r="AA1758" s="18" t="n">
        <v>0.0002571963539844859</v>
      </c>
      <c r="AB1758" s="5" t="n">
        <v>7.7769</v>
      </c>
      <c r="AC1758" s="18" t="n">
        <v>0.1285859404132752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0.86109</v>
      </c>
      <c r="G1759" s="11" t="n">
        <v>1.161318793622037</v>
      </c>
      <c r="H1759" s="8" t="n">
        <v>151.87</v>
      </c>
      <c r="I1759" s="11" t="n">
        <v>0.00658457891617831</v>
      </c>
      <c r="J1759" s="19" t="n">
        <v>7.1193</v>
      </c>
      <c r="K1759" s="11" t="n">
        <v>0.1404632477912154</v>
      </c>
      <c r="L1759" s="19" t="n">
        <v>0.74848</v>
      </c>
      <c r="M1759" s="11" t="n">
        <v>1.336041043180846</v>
      </c>
      <c r="N1759" s="19" t="n">
        <v>18.4217</v>
      </c>
      <c r="O1759" s="11" t="n">
        <v>0.05428380659765385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87.91</v>
      </c>
      <c r="W1759" s="11" t="n">
        <v>0.01137527016266636</v>
      </c>
      <c r="X1759" s="8" t="n">
        <v>1430.59</v>
      </c>
      <c r="Y1759" s="11" t="n">
        <v>0.0006990122956262801</v>
      </c>
      <c r="Z1759" s="8" t="n">
        <v>3900.67</v>
      </c>
      <c r="AA1759" s="11" t="n">
        <v>0.0002563662140093881</v>
      </c>
      <c r="AB1759" s="8" t="n">
        <v>7.7781</v>
      </c>
      <c r="AC1759" s="11" t="n">
        <v>0.1285661022614777</v>
      </c>
      <c r="AD1759" s="8" t="n">
        <v>41.987</v>
      </c>
      <c r="AE1759" s="11" t="n">
        <v>0.0238168957058137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0.86149</v>
      </c>
      <c r="G1760" s="18" t="n">
        <v>1.160779579565636</v>
      </c>
      <c r="H1760" s="5" t="n">
        <v>152.35</v>
      </c>
      <c r="I1760" s="18" t="n">
        <v>0.006563833278634723</v>
      </c>
      <c r="J1760" s="10" t="n">
        <v>7.1194</v>
      </c>
      <c r="K1760" s="18" t="n">
        <v>0.1404612748265303</v>
      </c>
      <c r="L1760" s="10" t="n">
        <v>0.74921</v>
      </c>
      <c r="M1760" s="18" t="n">
        <v>1.334739258685816</v>
      </c>
      <c r="N1760" s="10" t="n">
        <v>18.4178</v>
      </c>
      <c r="O1760" s="18" t="n">
        <v>0.05429530128462683</v>
      </c>
      <c r="P1760" s="10" t="n">
        <v>1.4003</v>
      </c>
      <c r="Q1760" s="18" t="n">
        <v>0.7141326858530315</v>
      </c>
      <c r="R1760" s="10" t="n">
        <v>5.3909</v>
      </c>
      <c r="S1760" s="18" t="n">
        <v>0.1854977833014895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1435.48</v>
      </c>
      <c r="Y1760" s="18" t="n">
        <v>0.0006966310920388999</v>
      </c>
      <c r="Z1760" s="5" t="n">
        <v>3902.61</v>
      </c>
      <c r="AA1760" s="18" t="n">
        <v>0.0002562387735387343</v>
      </c>
      <c r="AB1760" s="5" t="n">
        <v>7.7783</v>
      </c>
      <c r="AC1760" s="18" t="n">
        <v>0.1285627964979494</v>
      </c>
      <c r="AD1760" s="5" t="n">
        <v>42.009</v>
      </c>
      <c r="AE1760" s="18" t="n">
        <v>0.02380442286176771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7.1189</v>
      </c>
      <c r="K1761" s="11" t="n">
        <v>0.140471140204245</v>
      </c>
      <c r="L1761" s="19" t="n">
        <v>0.75039</v>
      </c>
      <c r="M1761" s="11" t="n">
        <v>1.332640360345953</v>
      </c>
      <c r="N1761" s="19" t="n">
        <v>18.4109</v>
      </c>
      <c r="O1761" s="11" t="n">
        <v>0.05431564996822534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1438.08</v>
      </c>
      <c r="Y1761" s="11" t="n">
        <v>0.0006953716065865599</v>
      </c>
      <c r="Z1761" s="8" t="n">
        <v>3872.91</v>
      </c>
      <c r="AA1761" s="11" t="n">
        <v>0.0002582037795869256</v>
      </c>
      <c r="AB1761" s="8" t="n">
        <v>7.7782</v>
      </c>
      <c r="AC1761" s="11" t="n">
        <v>0.1285644493584634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7.1191</v>
      </c>
      <c r="K1762" s="18" t="n">
        <v>0.1404671938868677</v>
      </c>
      <c r="L1762" s="10" t="n">
        <v>0.75052</v>
      </c>
      <c r="M1762" s="18" t="n">
        <v>1.332409529392954</v>
      </c>
      <c r="N1762" s="10" t="n">
        <v>18.411</v>
      </c>
      <c r="O1762" s="18" t="n">
        <v>0.0543153549508446</v>
      </c>
      <c r="P1762" s="10" t="n">
        <v>1.4008</v>
      </c>
      <c r="Q1762" s="18" t="n">
        <v>0.713877784123358</v>
      </c>
      <c r="R1762" s="10" t="n">
        <v>5.388</v>
      </c>
      <c r="S1762" s="18" t="n">
        <v>0.1855976243504083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</v>
      </c>
      <c r="Y1762" s="18" t="n">
        <v>0.0006953135864274788</v>
      </c>
      <c r="Z1762" s="5" t="n">
        <v>3868.61</v>
      </c>
      <c r="AA1762" s="18" t="n">
        <v>0.0002584907757566671</v>
      </c>
      <c r="AB1762" s="5" t="n">
        <v>7.778</v>
      </c>
      <c r="AC1762" s="18" t="n">
        <v>0.1285677552069941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</v>
      </c>
      <c r="G1763" s="11" t="n">
        <v>1.161575095829945</v>
      </c>
      <c r="H1763" s="8" t="n">
        <v>152.86</v>
      </c>
      <c r="I1763" s="11" t="n">
        <v>0.006541933795629988</v>
      </c>
      <c r="J1763" s="19" t="n">
        <v>7.1191</v>
      </c>
      <c r="K1763" s="11" t="n">
        <v>0.1404671938868677</v>
      </c>
      <c r="L1763" s="19" t="n">
        <v>0.75059</v>
      </c>
      <c r="M1763" s="11" t="n">
        <v>1.332285268921782</v>
      </c>
      <c r="N1763" s="19" t="n">
        <v>18.4109</v>
      </c>
      <c r="O1763" s="11" t="n">
        <v>0.05431564996822534</v>
      </c>
      <c r="P1763" s="19" t="n">
        <v>1.4008</v>
      </c>
      <c r="Q1763" s="11" t="n">
        <v>0.713877784123358</v>
      </c>
      <c r="R1763" s="19" t="n">
        <v>5.388</v>
      </c>
      <c r="S1763" s="11" t="n">
        <v>0.1855976243504083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1438.27</v>
      </c>
      <c r="Y1763" s="11" t="n">
        <v>0.0006952797458057249</v>
      </c>
      <c r="Z1763" s="8" t="n"/>
      <c r="AA1763" s="11" t="n"/>
      <c r="AB1763" s="8" t="n">
        <v>7.7781</v>
      </c>
      <c r="AC1763" s="11" t="n">
        <v>0.1285661022614777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0.85955</v>
      </c>
      <c r="G1764" s="18" t="n">
        <v>1.163399453202257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0.75007</v>
      </c>
      <c r="M1764" s="18" t="n">
        <v>1.33320890050262</v>
      </c>
      <c r="N1764" s="10" t="n">
        <v>18.4047</v>
      </c>
      <c r="O1764" s="18" t="n">
        <v>0.05433394730693791</v>
      </c>
      <c r="P1764" s="10" t="n">
        <v>1.3995</v>
      </c>
      <c r="Q1764" s="18" t="n">
        <v>0.7145409074669525</v>
      </c>
      <c r="R1764" s="10" t="n">
        <v>5.3809</v>
      </c>
      <c r="S1764" s="18" t="n">
        <v>0.185842517051051</v>
      </c>
      <c r="T1764" s="10" t="n">
        <v>1.5323</v>
      </c>
      <c r="U1764" s="18" t="n">
        <v>0.6526137179403511</v>
      </c>
      <c r="V1764" s="5" t="n">
        <v>88.01000000000001</v>
      </c>
      <c r="W1764" s="18" t="n">
        <v>0.01136234518804681</v>
      </c>
      <c r="X1764" s="5" t="n">
        <v>1434.71</v>
      </c>
      <c r="Y1764" s="18" t="n">
        <v>0.0006970049696454336</v>
      </c>
      <c r="Z1764" s="5" t="n">
        <v>3855.91</v>
      </c>
      <c r="AA1764" s="18" t="n">
        <v>0.0002593421526954727</v>
      </c>
      <c r="AB1764" s="5" t="n">
        <v>7.7757</v>
      </c>
      <c r="AC1764" s="18" t="n">
        <v>0.1286057846881953</v>
      </c>
      <c r="AD1764" s="5" t="n">
        <v>41.945</v>
      </c>
      <c r="AE1764" s="18" t="n">
        <v>0.02384074383120753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0.85828</v>
      </c>
      <c r="G1765" s="11" t="n">
        <v>1.165120939553526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0.7503300000000001</v>
      </c>
      <c r="M1765" s="11" t="n">
        <v>1.332746924686471</v>
      </c>
      <c r="N1765" s="19" t="n">
        <v>18.4278</v>
      </c>
      <c r="O1765" s="11" t="n">
        <v>0.0542658374846699</v>
      </c>
      <c r="P1765" s="19" t="n">
        <v>1.3984</v>
      </c>
      <c r="Q1765" s="11" t="n">
        <v>0.7151029748283753</v>
      </c>
      <c r="R1765" s="19" t="n">
        <v>5.3755</v>
      </c>
      <c r="S1765" s="11" t="n">
        <v>0.1860292065854339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1434.59</v>
      </c>
      <c r="Y1765" s="11" t="n">
        <v>0.0006970632724332388</v>
      </c>
      <c r="Z1765" s="8" t="n">
        <v>3871.59</v>
      </c>
      <c r="AA1765" s="11" t="n">
        <v>0.0002582918129244057</v>
      </c>
      <c r="AB1765" s="8" t="n">
        <v>7.7756</v>
      </c>
      <c r="AC1765" s="11" t="n">
        <v>0.1286074386542518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0.85865</v>
      </c>
      <c r="G1766" s="18" t="n">
        <v>1.16461887847202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0.75418</v>
      </c>
      <c r="M1766" s="18" t="n">
        <v>1.325943408735315</v>
      </c>
      <c r="N1766" s="10" t="n">
        <v>18.4418</v>
      </c>
      <c r="O1766" s="18" t="n">
        <v>0.0542246418462406</v>
      </c>
      <c r="P1766" s="10" t="n">
        <v>1.3949</v>
      </c>
      <c r="Q1766" s="18" t="n">
        <v>0.7168972686214066</v>
      </c>
      <c r="R1766" s="10" t="n">
        <v>5.3572</v>
      </c>
      <c r="S1766" s="18" t="n">
        <v>0.1866646755767939</v>
      </c>
      <c r="T1766" s="10" t="n">
        <v>1.5197</v>
      </c>
      <c r="U1766" s="18" t="n">
        <v>0.6580246101204185</v>
      </c>
      <c r="V1766" s="5" t="n">
        <v>88.22</v>
      </c>
      <c r="W1766" s="18" t="n">
        <v>0.01133529811834051</v>
      </c>
      <c r="X1766" s="5" t="n">
        <v>1429.86</v>
      </c>
      <c r="Y1766" s="18" t="n">
        <v>0.0006993691690095535</v>
      </c>
      <c r="Z1766" s="5" t="n">
        <v>3887.23</v>
      </c>
      <c r="AA1766" s="18" t="n">
        <v>0.0002572525937492765</v>
      </c>
      <c r="AB1766" s="5" t="n">
        <v>7.7772</v>
      </c>
      <c r="AC1766" s="18" t="n">
        <v>0.1285809803013938</v>
      </c>
      <c r="AD1766" s="5" t="n">
        <v>41.961</v>
      </c>
      <c r="AE1766" s="18" t="n">
        <v>0.02383165320178261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0.8611799999999999</v>
      </c>
      <c r="G1767" s="11" t="n">
        <v>1.161197426786502</v>
      </c>
      <c r="H1767" s="8" t="n">
        <v>153.34</v>
      </c>
      <c r="I1767" s="11" t="n">
        <v>0.006521455588887439</v>
      </c>
      <c r="J1767" s="19" t="n">
        <v>7.1014</v>
      </c>
      <c r="K1767" s="11" t="n">
        <v>0.1408173036302701</v>
      </c>
      <c r="L1767" s="19" t="n">
        <v>0.75747</v>
      </c>
      <c r="M1767" s="11" t="n">
        <v>1.320184297727963</v>
      </c>
      <c r="N1767" s="19" t="n">
        <v>18.5384</v>
      </c>
      <c r="O1767" s="11" t="n">
        <v>0.05394208777456523</v>
      </c>
      <c r="P1767" s="19" t="n">
        <v>1.3959</v>
      </c>
      <c r="Q1767" s="11" t="n">
        <v>0.7163836951070994</v>
      </c>
      <c r="R1767" s="19" t="n">
        <v>5.3727</v>
      </c>
      <c r="S1767" s="11" t="n">
        <v>0.1861261563087461</v>
      </c>
      <c r="T1767" s="19" t="n">
        <v>1.5221</v>
      </c>
      <c r="U1767" s="11" t="n">
        <v>0.6569870573549701</v>
      </c>
      <c r="V1767" s="8" t="n">
        <v>88.45999999999999</v>
      </c>
      <c r="W1767" s="11" t="n">
        <v>0.0113045444268596</v>
      </c>
      <c r="X1767" s="8" t="n">
        <v>1428.87</v>
      </c>
      <c r="Y1767" s="11" t="n">
        <v>0.0006998537305703109</v>
      </c>
      <c r="Z1767" s="8" t="n">
        <v>3880.27</v>
      </c>
      <c r="AA1767" s="11" t="n">
        <v>0.0002577140250549575</v>
      </c>
      <c r="AB1767" s="8" t="n">
        <v>7.7766</v>
      </c>
      <c r="AC1767" s="11" t="n">
        <v>0.1285909009078517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0.86342</v>
      </c>
      <c r="G1768" s="18" t="n">
        <v>1.158184892636261</v>
      </c>
      <c r="H1768" s="5" t="n">
        <v>154.08</v>
      </c>
      <c r="I1768" s="18" t="n">
        <v>0.006490134994807891</v>
      </c>
      <c r="J1768" s="10" t="n">
        <v>7.1091</v>
      </c>
      <c r="K1768" s="18" t="n">
        <v>0.1406647817585911</v>
      </c>
      <c r="L1768" s="10" t="n">
        <v>0.75963</v>
      </c>
      <c r="M1768" s="18" t="n">
        <v>1.316430367415715</v>
      </c>
      <c r="N1768" s="10" t="n">
        <v>18.5582</v>
      </c>
      <c r="O1768" s="18" t="n">
        <v>0.05388453621579679</v>
      </c>
      <c r="P1768" s="10" t="n">
        <v>1.3991</v>
      </c>
      <c r="Q1768" s="18" t="n">
        <v>0.7147451933385748</v>
      </c>
      <c r="R1768" s="10" t="n">
        <v>5.3785</v>
      </c>
      <c r="S1768" s="18" t="n">
        <v>0.1859254438969973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1428.93</v>
      </c>
      <c r="Y1768" s="18" t="n">
        <v>0.0006998243440896335</v>
      </c>
      <c r="Z1768" s="5" t="n">
        <v>3873.51</v>
      </c>
      <c r="AA1768" s="18" t="n">
        <v>0.0002581637842680153</v>
      </c>
      <c r="AB1768" s="5" t="n">
        <v>7.777</v>
      </c>
      <c r="AC1768" s="18" t="n">
        <v>0.1285842870001286</v>
      </c>
      <c r="AD1768" s="5" t="n">
        <v>42.019</v>
      </c>
      <c r="AE1768" s="18" t="n">
        <v>0.02379875770484781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0.8635699999999999</v>
      </c>
      <c r="G1769" s="11" t="n">
        <v>1.157983718748914</v>
      </c>
      <c r="H1769" s="8" t="n">
        <v>154.08</v>
      </c>
      <c r="I1769" s="11" t="n">
        <v>0.006490134994807891</v>
      </c>
      <c r="J1769" s="19" t="n">
        <v>7.1087</v>
      </c>
      <c r="K1769" s="11" t="n">
        <v>0.140672696836271</v>
      </c>
      <c r="L1769" s="19" t="n">
        <v>0.75978</v>
      </c>
      <c r="M1769" s="11" t="n">
        <v>1.316170470399326</v>
      </c>
      <c r="N1769" s="19" t="n">
        <v>18.5558</v>
      </c>
      <c r="O1769" s="11" t="n">
        <v>0.05389150562088403</v>
      </c>
      <c r="P1769" s="19" t="n">
        <v>1.3994</v>
      </c>
      <c r="Q1769" s="11" t="n">
        <v>0.7145919679862799</v>
      </c>
      <c r="R1769" s="19" t="n">
        <v>5.3787</v>
      </c>
      <c r="S1769" s="11" t="n">
        <v>0.1859185304999349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1428.61</v>
      </c>
      <c r="Y1769" s="11" t="n">
        <v>0.0006999811005102863</v>
      </c>
      <c r="Z1769" s="8" t="n">
        <v>3872.04</v>
      </c>
      <c r="AA1769" s="11" t="n">
        <v>0.0002582617948161692</v>
      </c>
      <c r="AB1769" s="8" t="n">
        <v>7.7771</v>
      </c>
      <c r="AC1769" s="11" t="n">
        <v>0.128582633629502</v>
      </c>
      <c r="AD1769" s="8" t="n">
        <v>42.025</v>
      </c>
      <c r="AE1769" s="11" t="n">
        <v>0.02379535990481856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0.86367</v>
      </c>
      <c r="G1770" s="18" t="n">
        <v>1.157849641645536</v>
      </c>
      <c r="H1770" s="5" t="n">
        <v>154.09</v>
      </c>
      <c r="I1770" s="18" t="n">
        <v>0.00648971380362126</v>
      </c>
      <c r="J1770" s="10" t="n">
        <v>7.1093</v>
      </c>
      <c r="K1770" s="18" t="n">
        <v>0.1406608245537535</v>
      </c>
      <c r="L1770" s="10" t="n">
        <v>0.75981</v>
      </c>
      <c r="M1770" s="18" t="n">
        <v>1.316118503310038</v>
      </c>
      <c r="N1770" s="10" t="n">
        <v>18.5558</v>
      </c>
      <c r="O1770" s="18" t="n">
        <v>0.05389150562088403</v>
      </c>
      <c r="P1770" s="10" t="n">
        <v>1.3995</v>
      </c>
      <c r="Q1770" s="18" t="n">
        <v>0.7145409074669525</v>
      </c>
      <c r="R1770" s="10" t="n">
        <v>5.3787</v>
      </c>
      <c r="S1770" s="18" t="n">
        <v>0.1859185304999349</v>
      </c>
      <c r="T1770" s="10" t="n">
        <v>1.5278</v>
      </c>
      <c r="U1770" s="18" t="n">
        <v>0.6545359340227779</v>
      </c>
      <c r="V1770" s="5" t="n">
        <v>88.66</v>
      </c>
      <c r="W1770" s="18" t="n">
        <v>0.01127904353710805</v>
      </c>
      <c r="X1770" s="5" t="n">
        <v>1428.74</v>
      </c>
      <c r="Y1770" s="18" t="n">
        <v>0.00069991740974565</v>
      </c>
      <c r="Z1770" s="5" t="n"/>
      <c r="AA1770" s="18" t="n"/>
      <c r="AB1770" s="5" t="n">
        <v>7.7771</v>
      </c>
      <c r="AC1770" s="18" t="n">
        <v>0.128582633629502</v>
      </c>
      <c r="AD1770" s="5" t="n">
        <v>42.024</v>
      </c>
      <c r="AE1770" s="18" t="n">
        <v>0.02379592613744527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0.86611</v>
      </c>
      <c r="G1771" s="11" t="n">
        <v>1.154587754442276</v>
      </c>
      <c r="H1771" s="8" t="n">
        <v>154.19</v>
      </c>
      <c r="I1771" s="11" t="n">
        <v>0.006485504896556197</v>
      </c>
      <c r="J1771" s="19" t="n">
        <v>7.1154</v>
      </c>
      <c r="K1771" s="11" t="n">
        <v>0.1405402366697585</v>
      </c>
      <c r="L1771" s="19" t="n">
        <v>0.76039</v>
      </c>
      <c r="M1771" s="11" t="n">
        <v>1.315114612238456</v>
      </c>
      <c r="N1771" s="19" t="n">
        <v>18.5199</v>
      </c>
      <c r="O1771" s="11" t="n">
        <v>0.05399597190049622</v>
      </c>
      <c r="P1771" s="19" t="n">
        <v>1.4025</v>
      </c>
      <c r="Q1771" s="11" t="n">
        <v>0.7130124777183601</v>
      </c>
      <c r="R1771" s="19" t="n">
        <v>5.3685</v>
      </c>
      <c r="S1771" s="11" t="n">
        <v>0.1862717705131787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1429.67</v>
      </c>
      <c r="Y1771" s="11" t="n">
        <v>0.0006994621136346149</v>
      </c>
      <c r="Z1771" s="8" t="n">
        <v>3865.99</v>
      </c>
      <c r="AA1771" s="11" t="n">
        <v>0.000258665956197507</v>
      </c>
      <c r="AB1771" s="8" t="n">
        <v>7.7793</v>
      </c>
      <c r="AC1771" s="11" t="n">
        <v>0.1285462702299693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0.86816</v>
      </c>
      <c r="G1772" s="18" t="n">
        <v>1.151861408035385</v>
      </c>
      <c r="H1772" s="5" t="n">
        <v>153.87</v>
      </c>
      <c r="I1772" s="18" t="n">
        <v>0.006498992656138299</v>
      </c>
      <c r="J1772" s="10" t="n">
        <v>7.12</v>
      </c>
      <c r="K1772" s="18" t="n">
        <v>0.1404494382022472</v>
      </c>
      <c r="L1772" s="10" t="n">
        <v>0.76267</v>
      </c>
      <c r="M1772" s="18" t="n">
        <v>1.311183080493529</v>
      </c>
      <c r="N1772" s="10" t="n">
        <v>18.6063</v>
      </c>
      <c r="O1772" s="18" t="n">
        <v>0.05374523682838608</v>
      </c>
      <c r="P1772" s="10" t="n">
        <v>1.4058</v>
      </c>
      <c r="Q1772" s="18" t="n">
        <v>0.7113387395077536</v>
      </c>
      <c r="R1772" s="10" t="n">
        <v>5.3762</v>
      </c>
      <c r="S1772" s="18" t="n">
        <v>0.1860049849335962</v>
      </c>
      <c r="T1772" s="10" t="n">
        <v>1.5341</v>
      </c>
      <c r="U1772" s="18" t="n">
        <v>0.6518479890489538</v>
      </c>
      <c r="V1772" s="5" t="n">
        <v>88.62</v>
      </c>
      <c r="W1772" s="18" t="n">
        <v>0.01128413450688332</v>
      </c>
      <c r="X1772" s="5" t="n">
        <v>1435.34</v>
      </c>
      <c r="Y1772" s="18" t="n">
        <v>0.000696699039948723</v>
      </c>
      <c r="Z1772" s="5" t="n">
        <v>3867.79</v>
      </c>
      <c r="AA1772" s="18" t="n">
        <v>0.0002585455777071661</v>
      </c>
      <c r="AB1772" s="5" t="n">
        <v>7.781</v>
      </c>
      <c r="AC1772" s="18" t="n">
        <v>0.1285181853232232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</v>
      </c>
      <c r="G1773" s="11" t="n">
        <v>1.150483202945237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0.76574</v>
      </c>
      <c r="M1773" s="11" t="n">
        <v>1.305926293519994</v>
      </c>
      <c r="N1773" s="19" t="n">
        <v>18.6399</v>
      </c>
      <c r="O1773" s="11" t="n">
        <v>0.05364835648259916</v>
      </c>
      <c r="P1773" s="19" t="n">
        <v>1.4099</v>
      </c>
      <c r="Q1773" s="11" t="n">
        <v>0.7092701610043266</v>
      </c>
      <c r="R1773" s="19" t="n">
        <v>5.3846</v>
      </c>
      <c r="S1773" s="11" t="n">
        <v>0.1857148163280467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1442.42</v>
      </c>
      <c r="Y1773" s="11" t="n">
        <v>0.0006932793499812815</v>
      </c>
      <c r="Z1773" s="8" t="n">
        <v>3853.35</v>
      </c>
      <c r="AA1773" s="11" t="n">
        <v>0.0002595144484669184</v>
      </c>
      <c r="AB1773" s="8" t="n">
        <v>7.7821</v>
      </c>
      <c r="AC1773" s="11" t="n">
        <v>0.1285000192750029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0.8686199999999999</v>
      </c>
      <c r="G1774" s="18" t="n">
        <v>1.151251410282978</v>
      </c>
      <c r="H1774" s="5" t="n">
        <v>153.83</v>
      </c>
      <c r="I1774" s="18" t="n">
        <v>0.006500682571670025</v>
      </c>
      <c r="J1774" s="10" t="n">
        <v>7.1198</v>
      </c>
      <c r="K1774" s="18" t="n">
        <v>0.1404533835220091</v>
      </c>
      <c r="L1774" s="10" t="n">
        <v>0.76476</v>
      </c>
      <c r="M1774" s="18" t="n">
        <v>1.30759976986244</v>
      </c>
      <c r="N1774" s="10" t="n">
        <v>18.6094</v>
      </c>
      <c r="O1774" s="18" t="n">
        <v>0.05373628381355659</v>
      </c>
      <c r="P1774" s="10" t="n">
        <v>1.4108</v>
      </c>
      <c r="Q1774" s="18" t="n">
        <v>0.7088176920895946</v>
      </c>
      <c r="R1774" s="10" t="n">
        <v>5.3624</v>
      </c>
      <c r="S1774" s="18" t="n">
        <v>0.1864836640310309</v>
      </c>
      <c r="T1774" s="10" t="n">
        <v>1.5394</v>
      </c>
      <c r="U1774" s="18" t="n">
        <v>0.6496037417175522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3832.24</v>
      </c>
      <c r="AA1774" s="18" t="n">
        <v>0.0002609439909817757</v>
      </c>
      <c r="AB1774" s="5" t="n">
        <v>7.7823</v>
      </c>
      <c r="AC1774" s="18" t="n">
        <v>0.128496716908883</v>
      </c>
      <c r="AD1774" s="5" t="n">
        <v>42.101</v>
      </c>
      <c r="AE1774" s="18" t="n">
        <v>0.02375240493099927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0.86595</v>
      </c>
      <c r="G1775" s="11" t="n">
        <v>1.15480108551302</v>
      </c>
      <c r="H1775" s="8" t="n">
        <v>153.43</v>
      </c>
      <c r="I1775" s="11" t="n">
        <v>0.006517630189663038</v>
      </c>
      <c r="J1775" s="19" t="n">
        <v>7.1181</v>
      </c>
      <c r="K1775" s="11" t="n">
        <v>0.1404869276913783</v>
      </c>
      <c r="L1775" s="19" t="n">
        <v>0.76198</v>
      </c>
      <c r="M1775" s="11" t="n">
        <v>1.312370403422662</v>
      </c>
      <c r="N1775" s="19" t="n">
        <v>18.5501</v>
      </c>
      <c r="O1775" s="11" t="n">
        <v>0.05390806518563242</v>
      </c>
      <c r="P1775" s="19" t="n">
        <v>1.4105</v>
      </c>
      <c r="Q1775" s="11" t="n">
        <v>0.7089684509039347</v>
      </c>
      <c r="R1775" s="19" t="n">
        <v>5.3576</v>
      </c>
      <c r="S1775" s="11" t="n">
        <v>0.186650739136927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1453.68</v>
      </c>
      <c r="Y1775" s="11" t="n">
        <v>0.000687909306037092</v>
      </c>
      <c r="Z1775" s="8" t="n">
        <v>3797.65</v>
      </c>
      <c r="AA1775" s="11" t="n">
        <v>0.0002633207378247074</v>
      </c>
      <c r="AB1775" s="8" t="n">
        <v>7.7832</v>
      </c>
      <c r="AC1775" s="11" t="n">
        <v>0.1284818583615993</v>
      </c>
      <c r="AD1775" s="8" t="n">
        <v>42.169</v>
      </c>
      <c r="AE1775" s="11" t="n">
        <v>0.02371410277692144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0.86573</v>
      </c>
      <c r="G1776" s="18" t="n">
        <v>1.155094544488466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0.76186</v>
      </c>
      <c r="M1776" s="18" t="n">
        <v>1.312577113905442</v>
      </c>
      <c r="N1776" s="10" t="n">
        <v>18.5496</v>
      </c>
      <c r="O1776" s="18" t="n">
        <v>0.05390951826454479</v>
      </c>
      <c r="P1776" s="10" t="n">
        <v>1.4105</v>
      </c>
      <c r="Q1776" s="18" t="n">
        <v>0.7089684509039347</v>
      </c>
      <c r="R1776" s="10" t="n">
        <v>5.3582</v>
      </c>
      <c r="S1776" s="18" t="n">
        <v>0.18662983837856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1454.88</v>
      </c>
      <c r="Y1776" s="18" t="n">
        <v>0.0006873419113603871</v>
      </c>
      <c r="Z1776" s="5" t="n">
        <v>3793.67</v>
      </c>
      <c r="AA1776" s="18" t="n">
        <v>0.0002635969918311292</v>
      </c>
      <c r="AB1776" s="5" t="n">
        <v>7.7835</v>
      </c>
      <c r="AC1776" s="18" t="n">
        <v>0.1284769062760969</v>
      </c>
      <c r="AD1776" s="5" t="n">
        <v>42.178</v>
      </c>
      <c r="AE1776" s="18" t="n">
        <v>0.02370904262885865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7.1188</v>
      </c>
      <c r="K1777" s="11" t="n">
        <v>0.1404731134460864</v>
      </c>
      <c r="L1777" s="19" t="n">
        <v>0.76173</v>
      </c>
      <c r="M1777" s="11" t="n">
        <v>1.312801123757762</v>
      </c>
      <c r="N1777" s="19" t="n">
        <v>18.5496</v>
      </c>
      <c r="O1777" s="11" t="n">
        <v>0.05390951826454479</v>
      </c>
      <c r="P1777" s="19" t="n">
        <v>1.4104</v>
      </c>
      <c r="Q1777" s="11" t="n">
        <v>0.7090187180941576</v>
      </c>
      <c r="R1777" s="19" t="n">
        <v>5.3582</v>
      </c>
      <c r="S1777" s="11" t="n">
        <v>0.18662983837856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1454.88</v>
      </c>
      <c r="Y1777" s="11" t="n">
        <v>0.0006873419113603871</v>
      </c>
      <c r="Z1777" s="8" t="n"/>
      <c r="AA1777" s="11" t="n"/>
      <c r="AB1777" s="8" t="n">
        <v>7.7835</v>
      </c>
      <c r="AC1777" s="11" t="n">
        <v>0.1284769062760969</v>
      </c>
      <c r="AD1777" s="8" t="n">
        <v>42.181</v>
      </c>
      <c r="AE1777" s="11" t="n">
        <v>0.02370735639268865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0.76007</v>
      </c>
      <c r="M1778" s="18" t="n">
        <v>1.31566829370979</v>
      </c>
      <c r="N1778" s="10" t="n">
        <v>18.4393</v>
      </c>
      <c r="O1778" s="18" t="n">
        <v>0.05423199362231755</v>
      </c>
      <c r="P1778" s="10" t="n">
        <v>1.405</v>
      </c>
      <c r="Q1778" s="18" t="n">
        <v>0.7117437722419929</v>
      </c>
      <c r="R1778" s="10" t="n">
        <v>5.3314</v>
      </c>
      <c r="S1778" s="18" t="n">
        <v>0.1875679933976066</v>
      </c>
      <c r="T1778" s="10" t="n">
        <v>1.5371</v>
      </c>
      <c r="U1778" s="18" t="n">
        <v>0.6505757595471993</v>
      </c>
      <c r="V1778" s="5" t="n">
        <v>88.61</v>
      </c>
      <c r="W1778" s="18" t="n">
        <v>0.01128540796749803</v>
      </c>
      <c r="X1778" s="5" t="n">
        <v>1455.44</v>
      </c>
      <c r="Y1778" s="18" t="n">
        <v>0.0006870774473698675</v>
      </c>
      <c r="Z1778" s="5" t="n">
        <v>3776.51</v>
      </c>
      <c r="AA1778" s="18" t="n">
        <v>0.0002647947443539141</v>
      </c>
      <c r="AB1778" s="5" t="n">
        <v>7.7824</v>
      </c>
      <c r="AC1778" s="18" t="n">
        <v>0.1284950657894737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0.75936</v>
      </c>
      <c r="M1779" s="11" t="n">
        <v>1.316898440792246</v>
      </c>
      <c r="N1779" s="19" t="n">
        <v>18.3799</v>
      </c>
      <c r="O1779" s="11" t="n">
        <v>0.05440726010478839</v>
      </c>
      <c r="P1779" s="19" t="n">
        <v>1.4025</v>
      </c>
      <c r="Q1779" s="11" t="n">
        <v>0.7130124777183601</v>
      </c>
      <c r="R1779" s="19" t="n">
        <v>5.3031</v>
      </c>
      <c r="S1779" s="11" t="n">
        <v>0.188568950236654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1459.83</v>
      </c>
      <c r="Y1779" s="11" t="n">
        <v>0.0006850112684353658</v>
      </c>
      <c r="Z1779" s="8" t="n">
        <v>3752.71</v>
      </c>
      <c r="AA1779" s="11" t="n">
        <v>0.0002664740947208817</v>
      </c>
      <c r="AB1779" s="8" t="n">
        <v>7.7802</v>
      </c>
      <c r="AC1779" s="11" t="n">
        <v>0.128531400221074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0.76019</v>
      </c>
      <c r="M1780" s="18" t="n">
        <v>1.315460608532077</v>
      </c>
      <c r="N1780" s="10" t="n">
        <v>18.313</v>
      </c>
      <c r="O1780" s="18" t="n">
        <v>0.05460601758313766</v>
      </c>
      <c r="P1780" s="10" t="n">
        <v>1.4018</v>
      </c>
      <c r="Q1780" s="18" t="n">
        <v>0.713368526180625</v>
      </c>
      <c r="R1780" s="10" t="n">
        <v>5.2827</v>
      </c>
      <c r="S1780" s="18" t="n">
        <v>0.1892971397202188</v>
      </c>
      <c r="T1780" s="10" t="n">
        <v>1.5323</v>
      </c>
      <c r="U1780" s="18" t="n">
        <v>0.6526137179403511</v>
      </c>
      <c r="V1780" s="5" t="n">
        <v>88.53</v>
      </c>
      <c r="W1780" s="18" t="n">
        <v>0.0112956060092624</v>
      </c>
      <c r="X1780" s="5" t="n">
        <v>1465.35</v>
      </c>
      <c r="Y1780" s="18" t="n">
        <v>0.0006824308185757669</v>
      </c>
      <c r="Z1780" s="5" t="n">
        <v>3736.7</v>
      </c>
      <c r="AA1780" s="18" t="n">
        <v>0.0002676158107420986</v>
      </c>
      <c r="AB1780" s="5" t="n">
        <v>7.7786</v>
      </c>
      <c r="AC1780" s="18" t="n">
        <v>0.1285578381713933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0.86152</v>
      </c>
      <c r="G1781" s="11" t="n">
        <v>1.160739158696258</v>
      </c>
      <c r="H1781" s="8" t="n">
        <v>154.78</v>
      </c>
      <c r="I1781" s="11" t="n">
        <v>0.006460783046905285</v>
      </c>
      <c r="J1781" s="19" t="n">
        <v>7.1005</v>
      </c>
      <c r="K1781" s="11" t="n">
        <v>0.1408351524540525</v>
      </c>
      <c r="L1781" s="19" t="n">
        <v>0.7599399999999999</v>
      </c>
      <c r="M1781" s="11" t="n">
        <v>1.315893360002105</v>
      </c>
      <c r="N1781" s="19" t="n">
        <v>18.2829</v>
      </c>
      <c r="O1781" s="11" t="n">
        <v>0.0546959180436364</v>
      </c>
      <c r="P1781" s="19" t="n">
        <v>1.4005</v>
      </c>
      <c r="Q1781" s="11" t="n">
        <v>0.7140307033202428</v>
      </c>
      <c r="R1781" s="19" t="n">
        <v>5.2863</v>
      </c>
      <c r="S1781" s="11" t="n">
        <v>0.1891682273045419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1466.1</v>
      </c>
      <c r="Y1781" s="11" t="n">
        <v>0.0006820817133892641</v>
      </c>
      <c r="Z1781" s="8" t="n">
        <v>3726.51</v>
      </c>
      <c r="AA1781" s="11" t="n">
        <v>0.0002683475960080612</v>
      </c>
      <c r="AB1781" s="8" t="n">
        <v>7.778</v>
      </c>
      <c r="AC1781" s="11" t="n">
        <v>0.1285677552069941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0.85931</v>
      </c>
      <c r="G1782" s="18" t="n">
        <v>1.163724383517008</v>
      </c>
      <c r="H1782" s="5" t="n">
        <v>154.57</v>
      </c>
      <c r="I1782" s="18" t="n">
        <v>0.006469560716827328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18.3398</v>
      </c>
      <c r="O1782" s="18" t="n">
        <v>0.05452622165999629</v>
      </c>
      <c r="P1782" s="10" t="n">
        <v>1.4018</v>
      </c>
      <c r="Q1782" s="18" t="n">
        <v>0.713368526180625</v>
      </c>
      <c r="R1782" s="10" t="n">
        <v>5.2959</v>
      </c>
      <c r="S1782" s="18" t="n">
        <v>0.188825317698597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1459.05</v>
      </c>
      <c r="Y1782" s="18" t="n">
        <v>0.0006853774716425071</v>
      </c>
      <c r="Z1782" s="5" t="n">
        <v>3742.77</v>
      </c>
      <c r="AA1782" s="18" t="n">
        <v>0.0002671817931638866</v>
      </c>
      <c r="AB1782" s="5" t="n">
        <v>7.7785</v>
      </c>
      <c r="AC1782" s="18" t="n">
        <v>0.128559490904416</v>
      </c>
      <c r="AD1782" s="5" t="n">
        <v>42.301</v>
      </c>
      <c r="AE1782" s="18" t="n">
        <v>0.02364010307084939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0.85922</v>
      </c>
      <c r="G1783" s="11" t="n">
        <v>1.163846279183445</v>
      </c>
      <c r="H1783" s="8" t="n">
        <v>154.54</v>
      </c>
      <c r="I1783" s="11" t="n">
        <v>0.006470816617057073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18.3447</v>
      </c>
      <c r="O1783" s="11" t="n">
        <v>0.05451165731791744</v>
      </c>
      <c r="P1783" s="19" t="n">
        <v>1.402</v>
      </c>
      <c r="Q1783" s="11" t="n">
        <v>0.7132667617689016</v>
      </c>
      <c r="R1783" s="19" t="n">
        <v>5.2967</v>
      </c>
      <c r="S1783" s="11" t="n">
        <v>0.1887967980063058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1457.71</v>
      </c>
      <c r="Y1783" s="11" t="n">
        <v>0.0006860075049221038</v>
      </c>
      <c r="Z1783" s="8" t="n">
        <v>3749.22</v>
      </c>
      <c r="AA1783" s="11" t="n">
        <v>0.0002667221448728002</v>
      </c>
      <c r="AB1783" s="8" t="n">
        <v>7.7786</v>
      </c>
      <c r="AC1783" s="11" t="n">
        <v>0.1285578381713933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0.85917</v>
      </c>
      <c r="G1784" s="18" t="n">
        <v>1.163914010032939</v>
      </c>
      <c r="H1784" s="5" t="n">
        <v>154.53</v>
      </c>
      <c r="I1784" s="18" t="n">
        <v>0.006471235358830001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18.3447</v>
      </c>
      <c r="O1784" s="18" t="n">
        <v>0.05451165731791744</v>
      </c>
      <c r="P1784" s="10" t="n">
        <v>1.4021</v>
      </c>
      <c r="Q1784" s="18" t="n">
        <v>0.7132158904500393</v>
      </c>
      <c r="R1784" s="10" t="n">
        <v>5.2967</v>
      </c>
      <c r="S1784" s="18" t="n">
        <v>0.1887967980063058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1457.71</v>
      </c>
      <c r="Y1784" s="18" t="n">
        <v>0.0006860075049221038</v>
      </c>
      <c r="Z1784" s="5" t="n"/>
      <c r="AA1784" s="18" t="n"/>
      <c r="AB1784" s="5" t="n">
        <v>7.7786</v>
      </c>
      <c r="AC1784" s="18" t="n">
        <v>0.1285578381713933</v>
      </c>
      <c r="AD1784" s="5" t="n">
        <v>42.307</v>
      </c>
      <c r="AE1784" s="18" t="n">
        <v>0.02363675041955232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0.86097</v>
      </c>
      <c r="G1785" s="11" t="n">
        <v>1.161480655539682</v>
      </c>
      <c r="H1785" s="8" t="n">
        <v>154.77</v>
      </c>
      <c r="I1785" s="11" t="n">
        <v>0.006461200491051237</v>
      </c>
      <c r="J1785" s="19" t="n">
        <v>7.0996</v>
      </c>
      <c r="K1785" s="11" t="n">
        <v>0.1408530058031438</v>
      </c>
      <c r="L1785" s="19" t="n">
        <v>0.75917</v>
      </c>
      <c r="M1785" s="11" t="n">
        <v>1.317228025343467</v>
      </c>
      <c r="N1785" s="19" t="n">
        <v>18.3479</v>
      </c>
      <c r="O1785" s="11" t="n">
        <v>0.05450215010982183</v>
      </c>
      <c r="P1785" s="19" t="n">
        <v>1.4033</v>
      </c>
      <c r="Q1785" s="11" t="n">
        <v>0.7126060001425212</v>
      </c>
      <c r="R1785" s="19" t="n">
        <v>5.303</v>
      </c>
      <c r="S1785" s="11" t="n">
        <v>0.1885725061286065</v>
      </c>
      <c r="T1785" s="19" t="n">
        <v>1.5341</v>
      </c>
      <c r="U1785" s="11" t="n">
        <v>0.6518479890489538</v>
      </c>
      <c r="V1785" s="8" t="n">
        <v>88.61</v>
      </c>
      <c r="W1785" s="11" t="n">
        <v>0.01128540796749803</v>
      </c>
      <c r="X1785" s="8" t="n">
        <v>1458.75</v>
      </c>
      <c r="Y1785" s="11" t="n">
        <v>0.0006855184233076263</v>
      </c>
      <c r="Z1785" s="8" t="n">
        <v>3757.22</v>
      </c>
      <c r="AA1785" s="11" t="n">
        <v>0.0002661542310538111</v>
      </c>
      <c r="AB1785" s="8" t="n">
        <v>7.78</v>
      </c>
      <c r="AC1785" s="11" t="n">
        <v>0.1285347043701799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7.1049</v>
      </c>
      <c r="K1786" s="18" t="n">
        <v>0.1407479345240609</v>
      </c>
      <c r="L1786" s="10" t="n">
        <v>0.7598</v>
      </c>
      <c r="M1786" s="18" t="n">
        <v>1.316135825217162</v>
      </c>
      <c r="N1786" s="10" t="n">
        <v>18.4078</v>
      </c>
      <c r="O1786" s="18" t="n">
        <v>0.05432479709688284</v>
      </c>
      <c r="P1786" s="10" t="n">
        <v>1.4035</v>
      </c>
      <c r="Q1786" s="18" t="n">
        <v>0.7125044531528322</v>
      </c>
      <c r="R1786" s="10" t="n">
        <v>5.3245</v>
      </c>
      <c r="S1786" s="18" t="n">
        <v>0.187811062071556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155.81</v>
      </c>
      <c r="I1787" s="11" t="n">
        <v>0.006418073294397022</v>
      </c>
      <c r="J1787" s="19" t="n">
        <v>7.1061</v>
      </c>
      <c r="K1787" s="11" t="n">
        <v>0.1407241665611235</v>
      </c>
      <c r="L1787" s="19" t="n">
        <v>0.7607699999999999</v>
      </c>
      <c r="M1787" s="11" t="n">
        <v>1.314457720467421</v>
      </c>
      <c r="N1787" s="19" t="n">
        <v>18.3571</v>
      </c>
      <c r="O1787" s="11" t="n">
        <v>0.05447483534981016</v>
      </c>
      <c r="P1787" s="19" t="n">
        <v>1.4015</v>
      </c>
      <c r="Q1787" s="11" t="n">
        <v>0.7135212272565109</v>
      </c>
      <c r="R1787" s="19" t="n">
        <v>5.3303</v>
      </c>
      <c r="S1787" s="11" t="n">
        <v>0.1876067013113708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</v>
      </c>
      <c r="Y1787" s="11" t="n">
        <v>0.000682360968952576</v>
      </c>
      <c r="Z1787" s="8" t="n">
        <v>3728.78</v>
      </c>
      <c r="AA1787" s="11" t="n">
        <v>0.0002681842318399047</v>
      </c>
      <c r="AB1787" s="8" t="n">
        <v>7.7944</v>
      </c>
      <c r="AC1787" s="11" t="n">
        <v>0.1282972390434158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0.86608</v>
      </c>
      <c r="G1788" s="18" t="n">
        <v>1.15462774801404</v>
      </c>
      <c r="H1788" s="5" t="n">
        <v>157.16</v>
      </c>
      <c r="I1788" s="18" t="n">
        <v>0.006362942224484602</v>
      </c>
      <c r="J1788" s="10" t="n">
        <v>7.1096</v>
      </c>
      <c r="K1788" s="18" t="n">
        <v>0.1406548891639473</v>
      </c>
      <c r="L1788" s="10" t="n">
        <v>0.76393</v>
      </c>
      <c r="M1788" s="18" t="n">
        <v>1.30902045998979</v>
      </c>
      <c r="N1788" s="10" t="n">
        <v>18.3616</v>
      </c>
      <c r="O1788" s="18" t="n">
        <v>0.05446148483792262</v>
      </c>
      <c r="P1788" s="10" t="n">
        <v>1.4046</v>
      </c>
      <c r="Q1788" s="18" t="n">
        <v>0.7119464616260857</v>
      </c>
      <c r="R1788" s="10" t="n">
        <v>5.3328</v>
      </c>
      <c r="S1788" s="18" t="n">
        <v>0.1875187518751875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1468.34</v>
      </c>
      <c r="Y1788" s="18" t="n">
        <v>0.0006810411757494859</v>
      </c>
      <c r="Z1788" s="5" t="n">
        <v>3735.94</v>
      </c>
      <c r="AA1788" s="18" t="n">
        <v>0.0002676702516635706</v>
      </c>
      <c r="AB1788" s="5" t="n">
        <v>7.793</v>
      </c>
      <c r="AC1788" s="18" t="n">
        <v>0.1283202874374439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0.86695</v>
      </c>
      <c r="G1789" s="11" t="n">
        <v>1.153469058192514</v>
      </c>
      <c r="H1789" s="8" t="n">
        <v>157.22</v>
      </c>
      <c r="I1789" s="11" t="n">
        <v>0.006360513929525506</v>
      </c>
      <c r="J1789" s="19" t="n">
        <v>7.1087</v>
      </c>
      <c r="K1789" s="11" t="n">
        <v>0.140672696836271</v>
      </c>
      <c r="L1789" s="19" t="n">
        <v>0.76391</v>
      </c>
      <c r="M1789" s="11" t="n">
        <v>1.309054731578327</v>
      </c>
      <c r="N1789" s="19" t="n">
        <v>18.4471</v>
      </c>
      <c r="O1789" s="11" t="n">
        <v>0.05420906267109736</v>
      </c>
      <c r="P1789" s="19" t="n">
        <v>1.4082</v>
      </c>
      <c r="Q1789" s="11" t="n">
        <v>0.710126402499645</v>
      </c>
      <c r="R1789" s="19" t="n">
        <v>5.3567</v>
      </c>
      <c r="S1789" s="11" t="n">
        <v>0.1866820990535218</v>
      </c>
      <c r="T1789" s="19" t="n">
        <v>1.5499</v>
      </c>
      <c r="U1789" s="11" t="n">
        <v>0.6452029163171817</v>
      </c>
      <c r="V1789" s="8" t="n">
        <v>88.94</v>
      </c>
      <c r="W1789" s="11" t="n">
        <v>0.01124353496739375</v>
      </c>
      <c r="X1789" s="8" t="n">
        <v>1472.2</v>
      </c>
      <c r="Y1789" s="11" t="n">
        <v>0.0006792555359326179</v>
      </c>
      <c r="Z1789" s="8" t="n">
        <v>3774.29</v>
      </c>
      <c r="AA1789" s="11" t="n">
        <v>0.0002649504940001961</v>
      </c>
      <c r="AB1789" s="8" t="n">
        <v>7.7923</v>
      </c>
      <c r="AC1789" s="11" t="n">
        <v>0.1283318147401922</v>
      </c>
      <c r="AD1789" s="8" t="n">
        <v>42.403</v>
      </c>
      <c r="AE1789" s="11" t="n">
        <v>0.02358323703511544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</v>
      </c>
      <c r="G1790" s="18" t="n">
        <v>1.153402537485583</v>
      </c>
      <c r="H1790" s="5" t="n">
        <v>157.14</v>
      </c>
      <c r="I1790" s="18" t="n">
        <v>0.006363752068219423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</v>
      </c>
      <c r="S1790" s="18" t="n">
        <v>0.1866368047779022</v>
      </c>
      <c r="T1790" s="10" t="n">
        <v>1.5508</v>
      </c>
      <c r="U1790" s="18" t="n">
        <v>0.6448284756254836</v>
      </c>
      <c r="V1790" s="5" t="n">
        <v>89.05</v>
      </c>
      <c r="W1790" s="18" t="n">
        <v>0.01122964626614262</v>
      </c>
      <c r="X1790" s="5" t="n">
        <v>1472.79</v>
      </c>
      <c r="Y1790" s="18" t="n">
        <v>0.000678983426014571</v>
      </c>
      <c r="Z1790" s="5" t="n">
        <v>3783.93</v>
      </c>
      <c r="AA1790" s="18" t="n">
        <v>0.000264275501925247</v>
      </c>
      <c r="AB1790" s="5" t="n">
        <v>7.7922</v>
      </c>
      <c r="AC1790" s="18" t="n">
        <v>0.128333461666795</v>
      </c>
      <c r="AD1790" s="5" t="n">
        <v>42.409</v>
      </c>
      <c r="AE1790" s="18" t="n">
        <v>0.02357990049281992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</v>
      </c>
      <c r="G1791" s="11" t="n">
        <v>1.153402537485583</v>
      </c>
      <c r="H1791" s="8" t="n">
        <v>157.13</v>
      </c>
      <c r="I1791" s="11" t="n">
        <v>0.006364157067396423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</v>
      </c>
      <c r="S1791" s="11" t="n">
        <v>0.1866368047779022</v>
      </c>
      <c r="T1791" s="19" t="n">
        <v>1.5511</v>
      </c>
      <c r="U1791" s="11" t="n">
        <v>0.6447037586229128</v>
      </c>
      <c r="V1791" s="8" t="n">
        <v>89.05</v>
      </c>
      <c r="W1791" s="11" t="n">
        <v>0.01122964626614262</v>
      </c>
      <c r="X1791" s="8" t="n">
        <v>1472.79</v>
      </c>
      <c r="Y1791" s="11" t="n">
        <v>0.000678983426014571</v>
      </c>
      <c r="Z1791" s="8" t="n"/>
      <c r="AA1791" s="11" t="n"/>
      <c r="AB1791" s="8" t="n">
        <v>7.7922</v>
      </c>
      <c r="AC1791" s="11" t="n">
        <v>0.128333461666795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0.86694</v>
      </c>
      <c r="G1792" s="18" t="n">
        <v>1.153482363254666</v>
      </c>
      <c r="H1792" s="5" t="n">
        <v>156.88</v>
      </c>
      <c r="I1792" s="18" t="n">
        <v>0.006374298827129016</v>
      </c>
      <c r="J1792" s="10" t="n">
        <v>7.1024</v>
      </c>
      <c r="K1792" s="18" t="n">
        <v>0.1407974769092138</v>
      </c>
      <c r="L1792" s="10" t="n">
        <v>0.76303</v>
      </c>
      <c r="M1792" s="18" t="n">
        <v>1.310564460112971</v>
      </c>
      <c r="N1792" s="10" t="n">
        <v>18.4601</v>
      </c>
      <c r="O1792" s="18" t="n">
        <v>0.05417088748164961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1474.27</v>
      </c>
      <c r="Y1792" s="18" t="n">
        <v>0.0006783018036044957</v>
      </c>
      <c r="Z1792" s="5" t="n">
        <v>3798.92</v>
      </c>
      <c r="AA1792" s="18" t="n">
        <v>0.0002632327082433955</v>
      </c>
      <c r="AB1792" s="5" t="n">
        <v>7.7886</v>
      </c>
      <c r="AC1792" s="18" t="n">
        <v>0.1283927791900984</v>
      </c>
      <c r="AD1792" s="5" t="n">
        <v>42.404</v>
      </c>
      <c r="AE1792" s="18" t="n">
        <v>0.02358268087916234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0.86659</v>
      </c>
      <c r="G1793" s="11" t="n">
        <v>1.153948233882228</v>
      </c>
      <c r="H1793" s="8" t="n">
        <v>156.65</v>
      </c>
      <c r="I1793" s="11" t="n">
        <v>0.006383657835939993</v>
      </c>
      <c r="J1793" s="19" t="n">
        <v>7.0922</v>
      </c>
      <c r="K1793" s="11" t="n">
        <v>0.1409999718000056</v>
      </c>
      <c r="L1793" s="19" t="n">
        <v>0.76192</v>
      </c>
      <c r="M1793" s="11" t="n">
        <v>1.312473750524989</v>
      </c>
      <c r="N1793" s="19" t="n">
        <v>18.4542</v>
      </c>
      <c r="O1793" s="11" t="n">
        <v>0.05418820647874197</v>
      </c>
      <c r="P1793" s="19" t="n">
        <v>1.4114</v>
      </c>
      <c r="Q1793" s="11" t="n">
        <v>0.7085163667280714</v>
      </c>
      <c r="R1793" s="19" t="n">
        <v>5.3857</v>
      </c>
      <c r="S1793" s="11" t="n">
        <v>0.1856768850845758</v>
      </c>
      <c r="T1793" s="19" t="n">
        <v>1.5499</v>
      </c>
      <c r="U1793" s="11" t="n">
        <v>0.6452029163171817</v>
      </c>
      <c r="V1793" s="8" t="n">
        <v>89.12</v>
      </c>
      <c r="W1793" s="11" t="n">
        <v>0.01122082585278276</v>
      </c>
      <c r="X1793" s="8" t="n">
        <v>1471.83</v>
      </c>
      <c r="Y1793" s="11" t="n">
        <v>0.0006794262924386649</v>
      </c>
      <c r="Z1793" s="8" t="n">
        <v>3808.6</v>
      </c>
      <c r="AA1793" s="11" t="n">
        <v>0.0002625636716903849</v>
      </c>
      <c r="AB1793" s="8" t="n">
        <v>7.7856</v>
      </c>
      <c r="AC1793" s="11" t="n">
        <v>0.1284422523633375</v>
      </c>
      <c r="AD1793" s="8" t="n">
        <v>42.445</v>
      </c>
      <c r="AE1793" s="11" t="n">
        <v>0.0235599010484156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18.3918</v>
      </c>
      <c r="O1794" s="18" t="n">
        <v>0.05437205711240879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1469.19</v>
      </c>
      <c r="Y1794" s="18" t="n">
        <v>0.0006806471593190805</v>
      </c>
      <c r="Z1794" s="5" t="n">
        <v>3789.85</v>
      </c>
      <c r="AA1794" s="18" t="n">
        <v>0.0002638626858582794</v>
      </c>
      <c r="AB1794" s="5" t="n">
        <v>7.7844</v>
      </c>
      <c r="AC1794" s="18" t="n">
        <v>0.1284620523097477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0.86243</v>
      </c>
      <c r="G1795" s="11" t="n">
        <v>1.159514395371219</v>
      </c>
      <c r="H1795" s="8" t="n">
        <v>156.38</v>
      </c>
      <c r="I1795" s="11" t="n">
        <v>0.00639467962655071</v>
      </c>
      <c r="J1795" s="19" t="n">
        <v>7.0773</v>
      </c>
      <c r="K1795" s="11" t="n">
        <v>0.1412968222344679</v>
      </c>
      <c r="L1795" s="19" t="n">
        <v>0.7558</v>
      </c>
      <c r="M1795" s="11" t="n">
        <v>1.323101349563377</v>
      </c>
      <c r="N1795" s="19" t="n">
        <v>18.3595</v>
      </c>
      <c r="O1795" s="11" t="n">
        <v>0.05446771426237098</v>
      </c>
      <c r="P1795" s="19" t="n">
        <v>1.4051</v>
      </c>
      <c r="Q1795" s="11" t="n">
        <v>0.7116931179275496</v>
      </c>
      <c r="R1795" s="19" t="n">
        <v>5.3534</v>
      </c>
      <c r="S1795" s="11" t="n">
        <v>0.1867971756267045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1466.75</v>
      </c>
      <c r="Y1795" s="11" t="n">
        <v>0.0006817794443497528</v>
      </c>
      <c r="Z1795" s="8" t="n">
        <v>3756.49</v>
      </c>
      <c r="AA1795" s="11" t="n">
        <v>0.0002662059528975187</v>
      </c>
      <c r="AB1795" s="8" t="n">
        <v>7.7852</v>
      </c>
      <c r="AC1795" s="11" t="n">
        <v>0.1284488516672661</v>
      </c>
      <c r="AD1795" s="8" t="n">
        <v>42.451</v>
      </c>
      <c r="AE1795" s="11" t="n">
        <v>0.02355657110550988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0.86302</v>
      </c>
      <c r="G1796" s="18" t="n">
        <v>1.158721698222521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0.75579</v>
      </c>
      <c r="M1796" s="18" t="n">
        <v>1.323118855766814</v>
      </c>
      <c r="N1796" s="10" t="n">
        <v>18.3434</v>
      </c>
      <c r="O1796" s="18" t="n">
        <v>0.05451552056870591</v>
      </c>
      <c r="P1796" s="10" t="n">
        <v>1.4024</v>
      </c>
      <c r="Q1796" s="18" t="n">
        <v>0.713063320022818</v>
      </c>
      <c r="R1796" s="10" t="n">
        <v>5.3463</v>
      </c>
      <c r="S1796" s="18" t="n">
        <v>0.1870452462450667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</v>
      </c>
      <c r="Y1796" s="18" t="n">
        <v>0.0006818491749624984</v>
      </c>
      <c r="Z1796" s="5" t="n">
        <v>3764.81</v>
      </c>
      <c r="AA1796" s="18" t="n">
        <v>0.0002656176540117563</v>
      </c>
      <c r="AB1796" s="5" t="n">
        <v>7.7891</v>
      </c>
      <c r="AC1796" s="18" t="n">
        <v>0.1283845373663196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0.86314</v>
      </c>
      <c r="G1797" s="11" t="n">
        <v>1.158560604305211</v>
      </c>
      <c r="H1797" s="8" t="n">
        <v>156.34</v>
      </c>
      <c r="I1797" s="11" t="n">
        <v>0.006396315722144045</v>
      </c>
      <c r="J1797" s="19" t="n">
        <v>7.0744</v>
      </c>
      <c r="K1797" s="11" t="n">
        <v>0.1413547438652041</v>
      </c>
      <c r="L1797" s="19" t="n">
        <v>0.75581</v>
      </c>
      <c r="M1797" s="11" t="n">
        <v>1.323083843823183</v>
      </c>
      <c r="N1797" s="19" t="n">
        <v>18.3433</v>
      </c>
      <c r="O1797" s="11" t="n">
        <v>0.05451581776452438</v>
      </c>
      <c r="P1797" s="19" t="n">
        <v>1.4022</v>
      </c>
      <c r="Q1797" s="11" t="n">
        <v>0.713165026387106</v>
      </c>
      <c r="R1797" s="19" t="n">
        <v>5.3467</v>
      </c>
      <c r="S1797" s="11" t="n">
        <v>0.1870312529223633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1467.45</v>
      </c>
      <c r="Y1797" s="11" t="n">
        <v>0.000681454223312549</v>
      </c>
      <c r="Z1797" s="8" t="n">
        <v>3760.64</v>
      </c>
      <c r="AA1797" s="11" t="n">
        <v>0.0002659121851599728</v>
      </c>
      <c r="AB1797" s="8" t="n">
        <v>7.7896</v>
      </c>
      <c r="AC1797" s="11" t="n">
        <v>0.1283762966005957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0.86313</v>
      </c>
      <c r="G1798" s="18" t="n">
        <v>1.158574027087461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0.75578</v>
      </c>
      <c r="M1798" s="18" t="n">
        <v>1.323136362433512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5.3464</v>
      </c>
      <c r="S1798" s="18" t="n">
        <v>0.1870417477180907</v>
      </c>
      <c r="T1798" s="10" t="n">
        <v>1.5322</v>
      </c>
      <c r="U1798" s="18" t="n">
        <v>0.6526563111865292</v>
      </c>
      <c r="V1798" s="5" t="n">
        <v>89.34999999999999</v>
      </c>
      <c r="W1798" s="18" t="n">
        <v>0.01119194180190263</v>
      </c>
      <c r="X1798" s="5" t="n">
        <v>1467.39</v>
      </c>
      <c r="Y1798" s="18" t="n">
        <v>0.0006814820872433368</v>
      </c>
      <c r="Z1798" s="5" t="n"/>
      <c r="AA1798" s="18" t="n"/>
      <c r="AB1798" s="5" t="n">
        <v>7.7896</v>
      </c>
      <c r="AC1798" s="18" t="n">
        <v>0.1283762966005957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0.8616200000000001</v>
      </c>
      <c r="G1799" s="11" t="n">
        <v>1.160604442793807</v>
      </c>
      <c r="H1799" s="8" t="n">
        <v>155.67</v>
      </c>
      <c r="I1799" s="11" t="n">
        <v>0.006423845313804844</v>
      </c>
      <c r="J1799" s="19" t="n">
        <v>7.0708</v>
      </c>
      <c r="K1799" s="11" t="n">
        <v>0.1414267126774905</v>
      </c>
      <c r="L1799" s="19" t="n">
        <v>0.75541</v>
      </c>
      <c r="M1799" s="11" t="n">
        <v>1.323784434942614</v>
      </c>
      <c r="N1799" s="19" t="n">
        <v>18.3007</v>
      </c>
      <c r="O1799" s="11" t="n">
        <v>0.05464271858453502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1.529</v>
      </c>
      <c r="U1799" s="11" t="n">
        <v>0.6540222367560498</v>
      </c>
      <c r="V1799" s="8" t="n">
        <v>89.45999999999999</v>
      </c>
      <c r="W1799" s="11" t="n">
        <v>0.0111781801922647</v>
      </c>
      <c r="X1799" s="8" t="n">
        <v>1468.16</v>
      </c>
      <c r="Y1799" s="11" t="n">
        <v>0.0006811246730601569</v>
      </c>
      <c r="Z1799" s="8" t="n">
        <v>3780.79</v>
      </c>
      <c r="AA1799" s="11" t="n">
        <v>0.000264494986497531</v>
      </c>
      <c r="AB1799" s="8" t="n">
        <v>7.794</v>
      </c>
      <c r="AC1799" s="11" t="n">
        <v>0.1283038234539389</v>
      </c>
      <c r="AD1799" s="8" t="n">
        <v>42.475</v>
      </c>
      <c r="AE1799" s="11" t="n">
        <v>0.02354326074161271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0.86042</v>
      </c>
      <c r="G1800" s="18" t="n">
        <v>1.162223100346343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0.75607</v>
      </c>
      <c r="M1800" s="18" t="n">
        <v>1.322628857116404</v>
      </c>
      <c r="N1800" s="10" t="n">
        <v>18.3075</v>
      </c>
      <c r="O1800" s="18" t="n">
        <v>0.05462242250443807</v>
      </c>
      <c r="P1800" s="10" t="n">
        <v>1.3991</v>
      </c>
      <c r="Q1800" s="18" t="n">
        <v>0.7147451933385748</v>
      </c>
      <c r="R1800" s="10" t="n">
        <v>5.35</v>
      </c>
      <c r="S1800" s="18" t="n">
        <v>0.1869158878504673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3810.41</v>
      </c>
      <c r="AA1800" s="18" t="n">
        <v>0.0002624389501392238</v>
      </c>
      <c r="AB1800" s="5" t="n">
        <v>7.7944</v>
      </c>
      <c r="AC1800" s="18" t="n">
        <v>0.1282972390434158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0.85888</v>
      </c>
      <c r="G1801" s="11" t="n">
        <v>1.164307004470939</v>
      </c>
      <c r="H1801" s="8" t="n">
        <v>155.74</v>
      </c>
      <c r="I1801" s="11" t="n">
        <v>0.006420958006934634</v>
      </c>
      <c r="J1801" s="19" t="n">
        <v>7.0633</v>
      </c>
      <c r="K1801" s="11" t="n">
        <v>0.1415768833264905</v>
      </c>
      <c r="L1801" s="19" t="n">
        <v>0.75439</v>
      </c>
      <c r="M1801" s="11" t="n">
        <v>1.32557430506767</v>
      </c>
      <c r="N1801" s="19" t="n">
        <v>18.2774</v>
      </c>
      <c r="O1801" s="11" t="n">
        <v>0.05471237703393261</v>
      </c>
      <c r="P1801" s="19" t="n">
        <v>1.3974</v>
      </c>
      <c r="Q1801" s="11" t="n">
        <v>0.7156147130385001</v>
      </c>
      <c r="R1801" s="19" t="n">
        <v>5.3292</v>
      </c>
      <c r="S1801" s="11" t="n">
        <v>0.1876454252045335</v>
      </c>
      <c r="T1801" s="19" t="n">
        <v>1.5226</v>
      </c>
      <c r="U1801" s="11" t="n">
        <v>0.6567713122290818</v>
      </c>
      <c r="V1801" s="8" t="n">
        <v>89.97</v>
      </c>
      <c r="W1801" s="11" t="n">
        <v>0.01111481604979438</v>
      </c>
      <c r="X1801" s="8" t="n">
        <v>1466.96</v>
      </c>
      <c r="Y1801" s="11" t="n">
        <v>0.000681681845449092</v>
      </c>
      <c r="Z1801" s="8" t="n">
        <v>3798.52</v>
      </c>
      <c r="AA1801" s="11" t="n">
        <v>0.000263260427745543</v>
      </c>
      <c r="AB1801" s="8" t="n">
        <v>7.792</v>
      </c>
      <c r="AC1801" s="11" t="n">
        <v>0.1283367556468173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7.0651</v>
      </c>
      <c r="K1802" s="18" t="n">
        <v>0.1415408132935132</v>
      </c>
      <c r="L1802" s="10" t="n">
        <v>0.75045</v>
      </c>
      <c r="M1802" s="18" t="n">
        <v>1.332533813045506</v>
      </c>
      <c r="N1802" s="10" t="n">
        <v>18.2632</v>
      </c>
      <c r="O1802" s="18" t="n">
        <v>0.05475491699154584</v>
      </c>
      <c r="P1802" s="10" t="n">
        <v>1.396</v>
      </c>
      <c r="Q1802" s="18" t="n">
        <v>0.7163323782234957</v>
      </c>
      <c r="R1802" s="10" t="n">
        <v>5.3125</v>
      </c>
      <c r="S1802" s="18" t="n">
        <v>0.1882352941176471</v>
      </c>
      <c r="T1802" s="10" t="n">
        <v>1.5158</v>
      </c>
      <c r="U1802" s="18" t="n">
        <v>0.6597176408497163</v>
      </c>
      <c r="V1802" s="5" t="n">
        <v>89.98</v>
      </c>
      <c r="W1802" s="18" t="n">
        <v>0.01111358079573238</v>
      </c>
      <c r="X1802" s="5" t="n">
        <v>1469.32</v>
      </c>
      <c r="Y1802" s="18" t="n">
        <v>0.0006805869381754826</v>
      </c>
      <c r="Z1802" s="5" t="n">
        <v>3783.8</v>
      </c>
      <c r="AA1802" s="18" t="n">
        <v>0.0002642845816375072</v>
      </c>
      <c r="AB1802" s="5" t="n">
        <v>7.7909</v>
      </c>
      <c r="AC1802" s="18" t="n">
        <v>0.1283548755599482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0.85749</v>
      </c>
      <c r="G1803" s="11" t="n">
        <v>1.166194357951696</v>
      </c>
      <c r="H1803" s="8" t="n">
        <v>155.04</v>
      </c>
      <c r="I1803" s="11" t="n">
        <v>0.006449948400412797</v>
      </c>
      <c r="J1803" s="19" t="n">
        <v>7.0671</v>
      </c>
      <c r="K1803" s="11" t="n">
        <v>0.1415007570290501</v>
      </c>
      <c r="L1803" s="19" t="n">
        <v>0.74897</v>
      </c>
      <c r="M1803" s="11" t="n">
        <v>1.335166962628677</v>
      </c>
      <c r="N1803" s="19" t="n">
        <v>18.2152</v>
      </c>
      <c r="O1803" s="11" t="n">
        <v>0.05489920505951074</v>
      </c>
      <c r="P1803" s="19" t="n">
        <v>1.3942</v>
      </c>
      <c r="Q1803" s="11" t="n">
        <v>0.7172572084349447</v>
      </c>
      <c r="R1803" s="19" t="n">
        <v>5.3285</v>
      </c>
      <c r="S1803" s="11" t="n">
        <v>0.1876700760063808</v>
      </c>
      <c r="T1803" s="19" t="n">
        <v>1.5112</v>
      </c>
      <c r="U1803" s="11" t="n">
        <v>0.6617257808364213</v>
      </c>
      <c r="V1803" s="8" t="n">
        <v>89.86</v>
      </c>
      <c r="W1803" s="11" t="n">
        <v>0.01112842198976185</v>
      </c>
      <c r="X1803" s="8" t="n">
        <v>1472.11</v>
      </c>
      <c r="Y1803" s="11" t="n">
        <v>0.0006792970633987949</v>
      </c>
      <c r="Z1803" s="8" t="n">
        <v>3812.78</v>
      </c>
      <c r="AA1803" s="11" t="n">
        <v>0.0002622758197430746</v>
      </c>
      <c r="AB1803" s="8" t="n">
        <v>7.7914</v>
      </c>
      <c r="AC1803" s="11" t="n">
        <v>0.128346638601535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0.85763</v>
      </c>
      <c r="G1804" s="18" t="n">
        <v>1.166003987733638</v>
      </c>
      <c r="H1804" s="5" t="n">
        <v>155.09</v>
      </c>
      <c r="I1804" s="18" t="n">
        <v>0.00644786897930234</v>
      </c>
      <c r="J1804" s="10" t="n">
        <v>7.0673</v>
      </c>
      <c r="K1804" s="18" t="n">
        <v>0.1414967526495267</v>
      </c>
      <c r="L1804" s="10" t="n">
        <v>0.74901</v>
      </c>
      <c r="M1804" s="18" t="n">
        <v>1.335095659604011</v>
      </c>
      <c r="N1804" s="10" t="n">
        <v>18.2118</v>
      </c>
      <c r="O1804" s="18" t="n">
        <v>0.05490945430984307</v>
      </c>
      <c r="P1804" s="10" t="n">
        <v>1.3937</v>
      </c>
      <c r="Q1804" s="18" t="n">
        <v>0.7175145296692258</v>
      </c>
      <c r="R1804" s="10" t="n">
        <v>5.3287</v>
      </c>
      <c r="S1804" s="18" t="n">
        <v>0.1876630322592752</v>
      </c>
      <c r="T1804" s="10" t="n">
        <v>1.5106</v>
      </c>
      <c r="U1804" s="18" t="n">
        <v>0.6619886137958427</v>
      </c>
      <c r="V1804" s="5" t="n">
        <v>89.86</v>
      </c>
      <c r="W1804" s="18" t="n">
        <v>0.01112842198976185</v>
      </c>
      <c r="X1804" s="5" t="n">
        <v>1472.32</v>
      </c>
      <c r="Y1804" s="18" t="n">
        <v>0.0006792001738752445</v>
      </c>
      <c r="Z1804" s="5" t="n">
        <v>3823.08</v>
      </c>
      <c r="AA1804" s="18" t="n">
        <v>0.0002615692059805184</v>
      </c>
      <c r="AB1804" s="5" t="n">
        <v>7.7914</v>
      </c>
      <c r="AC1804" s="18" t="n">
        <v>0.128346638601535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</v>
      </c>
      <c r="G1805" s="11" t="n">
        <v>1.165908825929812</v>
      </c>
      <c r="H1805" s="8" t="n">
        <v>155.1</v>
      </c>
      <c r="I1805" s="11" t="n">
        <v>0.006447453255963895</v>
      </c>
      <c r="J1805" s="19" t="n">
        <v>7.0672</v>
      </c>
      <c r="K1805" s="11" t="n">
        <v>0.1414987548109577</v>
      </c>
      <c r="L1805" s="19" t="n">
        <v>0.74913</v>
      </c>
      <c r="M1805" s="11" t="n">
        <v>1.334881796216945</v>
      </c>
      <c r="N1805" s="19" t="n">
        <v>18.2118</v>
      </c>
      <c r="O1805" s="11" t="n">
        <v>0.05490945430984307</v>
      </c>
      <c r="P1805" s="19" t="n">
        <v>1.3932</v>
      </c>
      <c r="Q1805" s="11" t="n">
        <v>0.7177720356014929</v>
      </c>
      <c r="R1805" s="19" t="n">
        <v>5.3287</v>
      </c>
      <c r="S1805" s="11" t="n">
        <v>0.1876630322592752</v>
      </c>
      <c r="T1805" s="19" t="n">
        <v>1.5105</v>
      </c>
      <c r="U1805" s="11" t="n">
        <v>0.6620324395895399</v>
      </c>
      <c r="V1805" s="8" t="n">
        <v>89.87</v>
      </c>
      <c r="W1805" s="11" t="n">
        <v>0.01112718370980305</v>
      </c>
      <c r="X1805" s="8" t="n">
        <v>1472.32</v>
      </c>
      <c r="Y1805" s="11" t="n">
        <v>0.0006792001738752445</v>
      </c>
      <c r="Z1805" s="8" t="n"/>
      <c r="AA1805" s="11" t="n"/>
      <c r="AB1805" s="8" t="n">
        <v>7.7914</v>
      </c>
      <c r="AC1805" s="11" t="n">
        <v>0.128346638601535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0.74979</v>
      </c>
      <c r="M1806" s="18" t="n">
        <v>1.333706771229278</v>
      </c>
      <c r="N1806" s="10" t="n">
        <v>18.2114</v>
      </c>
      <c r="O1806" s="18" t="n">
        <v>0.05491066035560143</v>
      </c>
      <c r="P1806" s="10" t="n">
        <v>1.3856</v>
      </c>
      <c r="Q1806" s="18" t="n">
        <v>0.7217090069284064</v>
      </c>
      <c r="R1806" s="10" t="n">
        <v>5.4005</v>
      </c>
      <c r="S1806" s="18" t="n">
        <v>0.1851680399962966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1469.99</v>
      </c>
      <c r="Y1806" s="18" t="n">
        <v>0.0006802767365764393</v>
      </c>
      <c r="Z1806" s="5" t="n">
        <v>3833.39</v>
      </c>
      <c r="AA1806" s="18" t="n">
        <v>0.0002608657089416939</v>
      </c>
      <c r="AB1806" s="5" t="n">
        <v>7.7894</v>
      </c>
      <c r="AC1806" s="18" t="n">
        <v>0.1283795927799317</v>
      </c>
      <c r="AD1806" s="5" t="n">
        <v>42.536</v>
      </c>
      <c r="AE1806" s="18" t="n">
        <v>0.0235094978371262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0.85839</v>
      </c>
      <c r="G1807" s="11" t="n">
        <v>1.164971632940738</v>
      </c>
      <c r="H1807" s="8" t="n">
        <v>156.08</v>
      </c>
      <c r="I1807" s="11" t="n">
        <v>0.006406970784213224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18.2432</v>
      </c>
      <c r="O1807" s="11" t="n">
        <v>0.05481494474653569</v>
      </c>
      <c r="P1807" s="19" t="n">
        <v>1.3842</v>
      </c>
      <c r="Q1807" s="11" t="n">
        <v>0.7224389539083947</v>
      </c>
      <c r="R1807" s="19" t="n">
        <v>5.4344</v>
      </c>
      <c r="S1807" s="11" t="n">
        <v>0.1840129545119976</v>
      </c>
      <c r="T1807" s="19" t="n">
        <v>1.5082</v>
      </c>
      <c r="U1807" s="11" t="n">
        <v>0.6630420368651373</v>
      </c>
      <c r="V1807" s="8" t="n">
        <v>89.90000000000001</v>
      </c>
      <c r="W1807" s="11" t="n">
        <v>0.01112347052280311</v>
      </c>
      <c r="X1807" s="8" t="n">
        <v>1469.24</v>
      </c>
      <c r="Y1807" s="11" t="n">
        <v>0.0006806239960796057</v>
      </c>
      <c r="Z1807" s="8" t="n">
        <v>3852.07</v>
      </c>
      <c r="AA1807" s="11" t="n">
        <v>0.0002596006822305929</v>
      </c>
      <c r="AB1807" s="8" t="n">
        <v>7.7881</v>
      </c>
      <c r="AC1807" s="11" t="n">
        <v>0.1284010220721357</v>
      </c>
      <c r="AD1807" s="8" t="n">
        <v>42.565</v>
      </c>
      <c r="AE1807" s="11" t="n">
        <v>0.02349348055914484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0.85905</v>
      </c>
      <c r="G1808" s="18" t="n">
        <v>1.164076596240033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0.75076</v>
      </c>
      <c r="M1808" s="18" t="n">
        <v>1.331983589962172</v>
      </c>
      <c r="N1808" s="10" t="n">
        <v>18.2209</v>
      </c>
      <c r="O1808" s="18" t="n">
        <v>0.05488203107420599</v>
      </c>
      <c r="P1808" s="10" t="n">
        <v>1.3842</v>
      </c>
      <c r="Q1808" s="18" t="n">
        <v>0.7224389539083947</v>
      </c>
      <c r="R1808" s="10" t="n">
        <v>5.45</v>
      </c>
      <c r="S1808" s="18" t="n">
        <v>0.1834862385321101</v>
      </c>
      <c r="T1808" s="10" t="n">
        <v>1.5067</v>
      </c>
      <c r="U1808" s="18" t="n">
        <v>0.6637021304838389</v>
      </c>
      <c r="V1808" s="5" t="n">
        <v>89.81</v>
      </c>
      <c r="W1808" s="18" t="n">
        <v>0.01113461752588799</v>
      </c>
      <c r="X1808" s="5" t="n">
        <v>1469.2</v>
      </c>
      <c r="Y1808" s="18" t="n">
        <v>0.0006806425265450585</v>
      </c>
      <c r="Z1808" s="5" t="n">
        <v>3859.05</v>
      </c>
      <c r="AA1808" s="18" t="n">
        <v>0.0002591311333100115</v>
      </c>
      <c r="AB1808" s="5" t="n">
        <v>7.7888</v>
      </c>
      <c r="AC1808" s="18" t="n">
        <v>0.1283894823336072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0.85519</v>
      </c>
      <c r="G1809" s="11" t="n">
        <v>1.169330791987745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0.74802</v>
      </c>
      <c r="M1809" s="11" t="n">
        <v>1.336862650731264</v>
      </c>
      <c r="N1809" s="19" t="n">
        <v>18.1542</v>
      </c>
      <c r="O1809" s="11" t="n">
        <v>0.05508367209791674</v>
      </c>
      <c r="P1809" s="19" t="n">
        <v>1.3812</v>
      </c>
      <c r="Q1809" s="11" t="n">
        <v>0.7240081088908196</v>
      </c>
      <c r="R1809" s="19" t="n">
        <v>5.4476</v>
      </c>
      <c r="S1809" s="11" t="n">
        <v>0.1835670754093546</v>
      </c>
      <c r="T1809" s="19" t="n">
        <v>1.5047</v>
      </c>
      <c r="U1809" s="11" t="n">
        <v>0.6645843025187745</v>
      </c>
      <c r="V1809" s="8" t="n">
        <v>90.06999999999999</v>
      </c>
      <c r="W1809" s="11" t="n">
        <v>0.01110247585211502</v>
      </c>
      <c r="X1809" s="8" t="n">
        <v>1470.72</v>
      </c>
      <c r="Y1809" s="11" t="n">
        <v>0.0006799390774586597</v>
      </c>
      <c r="Z1809" s="8" t="n">
        <v>3829.87</v>
      </c>
      <c r="AA1809" s="11" t="n">
        <v>0.0002611054683318233</v>
      </c>
      <c r="AB1809" s="8" t="n">
        <v>7.7884</v>
      </c>
      <c r="AC1809" s="11" t="n">
        <v>0.1283960762159108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155.85</v>
      </c>
      <c r="I1810" s="18" t="n">
        <v>0.006416426050689766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18.0633</v>
      </c>
      <c r="O1810" s="18" t="n">
        <v>0.05536086982998677</v>
      </c>
      <c r="P1810" s="10" t="n">
        <v>1.3774</v>
      </c>
      <c r="Q1810" s="18" t="n">
        <v>0.7260055176419341</v>
      </c>
      <c r="R1810" s="10" t="n">
        <v>5.4174</v>
      </c>
      <c r="S1810" s="18" t="n">
        <v>0.1845903939159006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</v>
      </c>
      <c r="Y1810" s="18" t="n">
        <v>0.0006780580417683754</v>
      </c>
      <c r="Z1810" s="5" t="n">
        <v>3812.82</v>
      </c>
      <c r="AA1810" s="18" t="n">
        <v>0.0002622730682277159</v>
      </c>
      <c r="AB1810" s="5" t="n">
        <v>7.7908</v>
      </c>
      <c r="AC1810" s="18" t="n">
        <v>0.1283565230785028</v>
      </c>
      <c r="AD1810" s="5" t="n">
        <v>42.624</v>
      </c>
      <c r="AE1810" s="18" t="n">
        <v>0.02346096096096096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0.74695</v>
      </c>
      <c r="M1811" s="11" t="n">
        <v>1.338777695963585</v>
      </c>
      <c r="N1811" s="19" t="n">
        <v>18.0569</v>
      </c>
      <c r="O1811" s="11" t="n">
        <v>0.05538049166800503</v>
      </c>
      <c r="P1811" s="19" t="n">
        <v>1.3771</v>
      </c>
      <c r="Q1811" s="11" t="n">
        <v>0.7261636772928618</v>
      </c>
      <c r="R1811" s="19" t="n">
        <v>5.4139</v>
      </c>
      <c r="S1811" s="11" t="n">
        <v>0.1847097286614086</v>
      </c>
      <c r="T1811" s="19" t="n">
        <v>1.5026</v>
      </c>
      <c r="U1811" s="11" t="n">
        <v>0.665513110608279</v>
      </c>
      <c r="V1811" s="8" t="n">
        <v>90.33</v>
      </c>
      <c r="W1811" s="11" t="n">
        <v>0.01107051920735082</v>
      </c>
      <c r="X1811" s="8" t="n">
        <v>1475.29</v>
      </c>
      <c r="Y1811" s="11" t="n">
        <v>0.0006778328328667584</v>
      </c>
      <c r="Z1811" s="8" t="n">
        <v>3809.61</v>
      </c>
      <c r="AA1811" s="11" t="n">
        <v>0.0002624940610718683</v>
      </c>
      <c r="AB1811" s="8" t="n">
        <v>7.7911</v>
      </c>
      <c r="AC1811" s="11" t="n">
        <v>0.1283515806497157</v>
      </c>
      <c r="AD1811" s="8" t="n">
        <v>42.624</v>
      </c>
      <c r="AE1811" s="11" t="n">
        <v>0.02346096096096096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18.0569</v>
      </c>
      <c r="O1812" s="18" t="n">
        <v>0.05538049166800503</v>
      </c>
      <c r="P1812" s="10" t="n">
        <v>1.377</v>
      </c>
      <c r="Q1812" s="18" t="n">
        <v>0.7262164124909223</v>
      </c>
      <c r="R1812" s="10" t="n">
        <v>5.4139</v>
      </c>
      <c r="S1812" s="18" t="n">
        <v>0.1847097286614086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1475.29</v>
      </c>
      <c r="Y1812" s="18" t="n">
        <v>0.0006778328328667584</v>
      </c>
      <c r="Z1812" s="5" t="n"/>
      <c r="AA1812" s="18" t="n"/>
      <c r="AB1812" s="5" t="n">
        <v>7.7911</v>
      </c>
      <c r="AC1812" s="18" t="n">
        <v>0.1283515806497157</v>
      </c>
      <c r="AD1812" s="5" t="n">
        <v>42.627</v>
      </c>
      <c r="AE1812" s="18" t="n">
        <v>0.02345930982710489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0.85148</v>
      </c>
      <c r="G1813" s="11" t="n">
        <v>1.174425705829849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17.9997</v>
      </c>
      <c r="O1813" s="11" t="n">
        <v>0.05555648149691383</v>
      </c>
      <c r="P1813" s="19" t="n">
        <v>1.3762</v>
      </c>
      <c r="Q1813" s="11" t="n">
        <v>0.7266385699752942</v>
      </c>
      <c r="R1813" s="19" t="n">
        <v>5.408</v>
      </c>
      <c r="S1813" s="11" t="n">
        <v>0.1849112426035503</v>
      </c>
      <c r="T1813" s="19" t="n">
        <v>1.5046</v>
      </c>
      <c r="U1813" s="11" t="n">
        <v>0.6646284726837698</v>
      </c>
      <c r="V1813" s="8" t="n">
        <v>90.52</v>
      </c>
      <c r="W1813" s="11" t="n">
        <v>0.01104728236853734</v>
      </c>
      <c r="X1813" s="8" t="n">
        <v>1471.83</v>
      </c>
      <c r="Y1813" s="11" t="n">
        <v>0.0006794262924386649</v>
      </c>
      <c r="Z1813" s="8" t="n">
        <v>3819.52</v>
      </c>
      <c r="AA1813" s="11" t="n">
        <v>0.0002618130026809652</v>
      </c>
      <c r="AB1813" s="8" t="n">
        <v>7.7902</v>
      </c>
      <c r="AC1813" s="11" t="n">
        <v>0.1283664090780725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0.8507400000000001</v>
      </c>
      <c r="G1814" s="18" t="n">
        <v>1.175447257681548</v>
      </c>
      <c r="H1814" s="5" t="n">
        <v>155.01</v>
      </c>
      <c r="I1814" s="18" t="n">
        <v>0.006451196696987292</v>
      </c>
      <c r="J1814" s="10" t="n">
        <v>7.0412</v>
      </c>
      <c r="K1814" s="18" t="n">
        <v>0.1420212463784582</v>
      </c>
      <c r="L1814" s="10" t="n">
        <v>0.7462</v>
      </c>
      <c r="M1814" s="18" t="n">
        <v>1.340123291342804</v>
      </c>
      <c r="N1814" s="10" t="n">
        <v>17.9675</v>
      </c>
      <c r="O1814" s="18" t="n">
        <v>0.05565604563795742</v>
      </c>
      <c r="P1814" s="10" t="n">
        <v>1.3765</v>
      </c>
      <c r="Q1814" s="18" t="n">
        <v>0.726480203414457</v>
      </c>
      <c r="R1814" s="10" t="n">
        <v>5.4295</v>
      </c>
      <c r="S1814" s="18" t="n">
        <v>0.1841790220093931</v>
      </c>
      <c r="T1814" s="10" t="n">
        <v>1.5071</v>
      </c>
      <c r="U1814" s="18" t="n">
        <v>0.6635259770420011</v>
      </c>
      <c r="V1814" s="5" t="n">
        <v>90.75</v>
      </c>
      <c r="W1814" s="18" t="n">
        <v>0.01101928374655647</v>
      </c>
      <c r="X1814" s="5" t="n">
        <v>1471.03</v>
      </c>
      <c r="Y1814" s="18" t="n">
        <v>0.0006797957893448808</v>
      </c>
      <c r="Z1814" s="5" t="n">
        <v>3839.67</v>
      </c>
      <c r="AA1814" s="18" t="n">
        <v>0.0002604390481473668</v>
      </c>
      <c r="AB1814" s="5" t="n">
        <v>7.7875</v>
      </c>
      <c r="AC1814" s="18" t="n">
        <v>0.1284109149277689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0.85176</v>
      </c>
      <c r="G1815" s="11" t="n">
        <v>1.174039635578097</v>
      </c>
      <c r="H1815" s="8" t="n">
        <v>155.23</v>
      </c>
      <c r="I1815" s="11" t="n">
        <v>0.006442053726728081</v>
      </c>
      <c r="J1815" s="19" t="n">
        <v>7.0399</v>
      </c>
      <c r="K1815" s="11" t="n">
        <v>0.142047472265231</v>
      </c>
      <c r="L1815" s="19" t="n">
        <v>0.74709</v>
      </c>
      <c r="M1815" s="11" t="n">
        <v>1.338526817384786</v>
      </c>
      <c r="N1815" s="19" t="n">
        <v>17.9926</v>
      </c>
      <c r="O1815" s="11" t="n">
        <v>0.0555784044551649</v>
      </c>
      <c r="P1815" s="19" t="n">
        <v>1.3773</v>
      </c>
      <c r="Q1815" s="11" t="n">
        <v>0.7260582298700355</v>
      </c>
      <c r="R1815" s="19" t="n">
        <v>5.4842</v>
      </c>
      <c r="S1815" s="11" t="n">
        <v>0.1823420006564312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1476.79</v>
      </c>
      <c r="Y1815" s="11" t="n">
        <v>0.0006771443468604202</v>
      </c>
      <c r="Z1815" s="8" t="n">
        <v>3858.68</v>
      </c>
      <c r="AA1815" s="11" t="n">
        <v>0.0002591559808017249</v>
      </c>
      <c r="AB1815" s="8" t="n">
        <v>7.7866</v>
      </c>
      <c r="AC1815" s="11" t="n">
        <v>0.1284257570698379</v>
      </c>
      <c r="AD1815" s="8" t="n">
        <v>42.72</v>
      </c>
      <c r="AE1815" s="11" t="n">
        <v>0.02340823970037453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0.85256</v>
      </c>
      <c r="G1816" s="18" t="n">
        <v>1.17293797503988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0.7476699999999999</v>
      </c>
      <c r="M1816" s="18" t="n">
        <v>1.337488464161997</v>
      </c>
      <c r="N1816" s="10" t="n">
        <v>17.9996</v>
      </c>
      <c r="O1816" s="18" t="n">
        <v>0.05555679015089224</v>
      </c>
      <c r="P1816" s="10" t="n">
        <v>1.3784</v>
      </c>
      <c r="Q1816" s="18" t="n">
        <v>0.7254788160185722</v>
      </c>
      <c r="R1816" s="10" t="n">
        <v>5.5203</v>
      </c>
      <c r="S1816" s="18" t="n">
        <v>0.1811495752042462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1477.64</v>
      </c>
      <c r="Y1816" s="18" t="n">
        <v>0.0006767548252619041</v>
      </c>
      <c r="Z1816" s="5" t="n">
        <v>3866.66</v>
      </c>
      <c r="AA1816" s="18" t="n">
        <v>0.000258621135553682</v>
      </c>
      <c r="AB1816" s="5" t="n">
        <v>7.7877</v>
      </c>
      <c r="AC1816" s="18" t="n">
        <v>0.1284076171398487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0.85301</v>
      </c>
      <c r="G1817" s="11" t="n">
        <v>1.172319199071523</v>
      </c>
      <c r="H1817" s="8" t="n">
        <v>156.48</v>
      </c>
      <c r="I1817" s="11" t="n">
        <v>0.006390593047034765</v>
      </c>
      <c r="J1817" s="19" t="n">
        <v>7.0378</v>
      </c>
      <c r="K1817" s="11" t="n">
        <v>0.1420898576259627</v>
      </c>
      <c r="L1817" s="19" t="n">
        <v>0.74752</v>
      </c>
      <c r="M1817" s="11" t="n">
        <v>1.337756849315069</v>
      </c>
      <c r="N1817" s="19" t="n">
        <v>18.0187</v>
      </c>
      <c r="O1817" s="11" t="n">
        <v>0.05549789940450754</v>
      </c>
      <c r="P1817" s="19" t="n">
        <v>1.3782</v>
      </c>
      <c r="Q1817" s="11" t="n">
        <v>0.7255840951966332</v>
      </c>
      <c r="R1817" s="19" t="n">
        <v>5.5245</v>
      </c>
      <c r="S1817" s="11" t="n">
        <v>0.1810118562765861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1477.76</v>
      </c>
      <c r="Y1817" s="11" t="n">
        <v>0.0006766998700736249</v>
      </c>
      <c r="Z1817" s="8" t="n">
        <v>3847.56</v>
      </c>
      <c r="AA1817" s="11" t="n">
        <v>0.0002599049787397728</v>
      </c>
      <c r="AB1817" s="8" t="n">
        <v>7.7883</v>
      </c>
      <c r="AC1817" s="11" t="n">
        <v>0.1283977247923167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0.85314</v>
      </c>
      <c r="G1818" s="18" t="n">
        <v>1.172140563096326</v>
      </c>
      <c r="H1818" s="5" t="n">
        <v>156.65</v>
      </c>
      <c r="I1818" s="18" t="n">
        <v>0.006383657835939993</v>
      </c>
      <c r="J1818" s="10" t="n">
        <v>7.0374</v>
      </c>
      <c r="K1818" s="18" t="n">
        <v>0.1420979338960412</v>
      </c>
      <c r="L1818" s="10" t="n">
        <v>0.74753</v>
      </c>
      <c r="M1818" s="18" t="n">
        <v>1.33773895362059</v>
      </c>
      <c r="N1818" s="10" t="n">
        <v>18.0193</v>
      </c>
      <c r="O1818" s="18" t="n">
        <v>0.05549605145593891</v>
      </c>
      <c r="P1818" s="10" t="n">
        <v>1.3784</v>
      </c>
      <c r="Q1818" s="18" t="n">
        <v>0.7254788160185722</v>
      </c>
      <c r="R1818" s="10" t="n">
        <v>5.5242</v>
      </c>
      <c r="S1818" s="18" t="n">
        <v>0.1810216863980305</v>
      </c>
      <c r="T1818" s="10" t="n">
        <v>1.5146</v>
      </c>
      <c r="U1818" s="18" t="n">
        <v>0.6602403274792025</v>
      </c>
      <c r="V1818" s="5" t="n">
        <v>89.81999999999999</v>
      </c>
      <c r="W1818" s="18" t="n">
        <v>0.0111333778668448</v>
      </c>
      <c r="X1818" s="5" t="n">
        <v>1478</v>
      </c>
      <c r="Y1818" s="18" t="n">
        <v>0.0006765899864682003</v>
      </c>
      <c r="Z1818" s="5" t="n">
        <v>3839.44</v>
      </c>
      <c r="AA1818" s="18" t="n">
        <v>0.0002604546496364053</v>
      </c>
      <c r="AB1818" s="5" t="n">
        <v>7.7883</v>
      </c>
      <c r="AC1818" s="18" t="n">
        <v>0.1283977247923167</v>
      </c>
      <c r="AD1818" s="5" t="n">
        <v>42.775</v>
      </c>
      <c r="AE1818" s="18" t="n">
        <v>0.0233781414377557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0.8531300000000001</v>
      </c>
      <c r="G1819" s="11" t="n">
        <v>1.172154302392367</v>
      </c>
      <c r="H1819" s="8" t="n">
        <v>156.69</v>
      </c>
      <c r="I1819" s="11" t="n">
        <v>0.006382028208564682</v>
      </c>
      <c r="J1819" s="19" t="n">
        <v>7.0367</v>
      </c>
      <c r="K1819" s="11" t="n">
        <v>0.1421120695780693</v>
      </c>
      <c r="L1819" s="19" t="n">
        <v>0.74752</v>
      </c>
      <c r="M1819" s="11" t="n">
        <v>1.337756849315069</v>
      </c>
      <c r="N1819" s="19" t="n">
        <v>18.0193</v>
      </c>
      <c r="O1819" s="11" t="n">
        <v>0.05549605145593891</v>
      </c>
      <c r="P1819" s="19" t="n">
        <v>1.3784</v>
      </c>
      <c r="Q1819" s="11" t="n">
        <v>0.7254788160185722</v>
      </c>
      <c r="R1819" s="19" t="n">
        <v>5.5242</v>
      </c>
      <c r="S1819" s="11" t="n">
        <v>0.1810216863980305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</v>
      </c>
      <c r="Y1819" s="11" t="n">
        <v>0.0006765899864682003</v>
      </c>
      <c r="Z1819" s="8" t="n"/>
      <c r="AA1819" s="11" t="n"/>
      <c r="AB1819" s="8" t="n">
        <v>7.7883</v>
      </c>
      <c r="AC1819" s="11" t="n">
        <v>0.1283977247923167</v>
      </c>
      <c r="AD1819" s="8" t="n">
        <v>42.775</v>
      </c>
      <c r="AE1819" s="11" t="n">
        <v>0.0233781414377557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0.85275</v>
      </c>
      <c r="G1820" s="18" t="n">
        <v>1.172676634418059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0.74565</v>
      </c>
      <c r="M1820" s="18" t="n">
        <v>1.341111781667002</v>
      </c>
      <c r="N1820" s="10" t="n">
        <v>18.0037</v>
      </c>
      <c r="O1820" s="18" t="n">
        <v>0.05554413814938041</v>
      </c>
      <c r="P1820" s="10" t="n">
        <v>1.3774</v>
      </c>
      <c r="Q1820" s="18" t="n">
        <v>0.7260055176419341</v>
      </c>
      <c r="R1820" s="10" t="n">
        <v>5.5409</v>
      </c>
      <c r="S1820" s="18" t="n">
        <v>0.1804760959410926</v>
      </c>
      <c r="T1820" s="10" t="n">
        <v>1.51</v>
      </c>
      <c r="U1820" s="18" t="n">
        <v>0.6622516556291391</v>
      </c>
      <c r="V1820" s="5" t="n">
        <v>89.54000000000001</v>
      </c>
      <c r="W1820" s="18" t="n">
        <v>0.0111681929863748</v>
      </c>
      <c r="X1820" s="5" t="n">
        <v>1479.52</v>
      </c>
      <c r="Y1820" s="18" t="n">
        <v>0.0006758948848275116</v>
      </c>
      <c r="Z1820" s="5" t="n">
        <v>3810.32</v>
      </c>
      <c r="AA1820" s="18" t="n">
        <v>0.0002624451489638666</v>
      </c>
      <c r="AB1820" s="5" t="n">
        <v>7.7871</v>
      </c>
      <c r="AC1820" s="18" t="n">
        <v>0.1284175110118016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0.84995</v>
      </c>
      <c r="G1821" s="11" t="n">
        <v>1.176539796458615</v>
      </c>
      <c r="H1821" s="8" t="n">
        <v>156.6</v>
      </c>
      <c r="I1821" s="11" t="n">
        <v>0.006385696040868455</v>
      </c>
      <c r="J1821" s="19" t="n">
        <v>7.0288</v>
      </c>
      <c r="K1821" s="11" t="n">
        <v>0.1422717960391532</v>
      </c>
      <c r="L1821" s="19" t="n">
        <v>0.74192</v>
      </c>
      <c r="M1821" s="11" t="n">
        <v>1.347854216087988</v>
      </c>
      <c r="N1821" s="19" t="n">
        <v>17.9576</v>
      </c>
      <c r="O1821" s="11" t="n">
        <v>0.05568672873880697</v>
      </c>
      <c r="P1821" s="19" t="n">
        <v>1.3731</v>
      </c>
      <c r="Q1821" s="11" t="n">
        <v>0.728279076542131</v>
      </c>
      <c r="R1821" s="19" t="n">
        <v>5.5709</v>
      </c>
      <c r="S1821" s="11" t="n">
        <v>0.1795042093737098</v>
      </c>
      <c r="T1821" s="19" t="n">
        <v>1.5007</v>
      </c>
      <c r="U1821" s="11" t="n">
        <v>0.6663557006730193</v>
      </c>
      <c r="V1821" s="8" t="n">
        <v>89.56999999999999</v>
      </c>
      <c r="W1821" s="11" t="n">
        <v>0.01116445238361058</v>
      </c>
      <c r="X1821" s="8" t="n">
        <v>1481.14</v>
      </c>
      <c r="Y1821" s="11" t="n">
        <v>0.000675155623371187</v>
      </c>
      <c r="Z1821" s="8" t="n">
        <v>3783.42</v>
      </c>
      <c r="AA1821" s="11" t="n">
        <v>0.0002643111259125342</v>
      </c>
      <c r="AB1821" s="8" t="n">
        <v>7.7855</v>
      </c>
      <c r="AC1821" s="11" t="n">
        <v>0.1284439021257466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0.84788</v>
      </c>
      <c r="G1822" s="18" t="n">
        <v>1.179412180969005</v>
      </c>
      <c r="H1822" s="5" t="n">
        <v>156.06</v>
      </c>
      <c r="I1822" s="18" t="n">
        <v>0.006407791874919903</v>
      </c>
      <c r="J1822" s="10" t="n">
        <v>7.0187</v>
      </c>
      <c r="K1822" s="18" t="n">
        <v>0.142476526992178</v>
      </c>
      <c r="L1822" s="10" t="n">
        <v>0.7401799999999999</v>
      </c>
      <c r="M1822" s="18" t="n">
        <v>1.351022724202221</v>
      </c>
      <c r="N1822" s="10" t="n">
        <v>17.9311</v>
      </c>
      <c r="O1822" s="18" t="n">
        <v>0.05576902699778596</v>
      </c>
      <c r="P1822" s="10" t="n">
        <v>1.369</v>
      </c>
      <c r="Q1822" s="18" t="n">
        <v>0.7304601899196493</v>
      </c>
      <c r="R1822" s="10" t="n">
        <v>5.5517</v>
      </c>
      <c r="S1822" s="18" t="n">
        <v>0.1801250067546877</v>
      </c>
      <c r="T1822" s="10" t="n">
        <v>1.4938</v>
      </c>
      <c r="U1822" s="18" t="n">
        <v>0.6694336591243808</v>
      </c>
      <c r="V1822" s="5" t="n">
        <v>89.58</v>
      </c>
      <c r="W1822" s="18" t="n">
        <v>0.0111632060727841</v>
      </c>
      <c r="X1822" s="5" t="n">
        <v>1469.39</v>
      </c>
      <c r="Y1822" s="18" t="n">
        <v>0.0006805545158194897</v>
      </c>
      <c r="Z1822" s="5" t="n">
        <v>3757.08</v>
      </c>
      <c r="AA1822" s="18" t="n">
        <v>0.0002661641487538195</v>
      </c>
      <c r="AB1822" s="5" t="n">
        <v>7.7839</v>
      </c>
      <c r="AC1822" s="18" t="n">
        <v>0.1284703040892098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</v>
      </c>
      <c r="G1823" s="11" t="n">
        <v>1.179245283018868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0.74015</v>
      </c>
      <c r="M1823" s="11" t="n">
        <v>1.351077484293724</v>
      </c>
      <c r="N1823" s="19" t="n">
        <v>17.9227</v>
      </c>
      <c r="O1823" s="11" t="n">
        <v>0.05579516479101922</v>
      </c>
      <c r="P1823" s="19" t="n">
        <v>1.3685</v>
      </c>
      <c r="Q1823" s="11" t="n">
        <v>0.7307270734380709</v>
      </c>
      <c r="R1823" s="19" t="n">
        <v>5.5454</v>
      </c>
      <c r="S1823" s="11" t="n">
        <v>0.1803296425866484</v>
      </c>
      <c r="T1823" s="19" t="n">
        <v>1.493</v>
      </c>
      <c r="U1823" s="11" t="n">
        <v>0.6697923643670461</v>
      </c>
      <c r="V1823" s="8" t="n">
        <v>89.63</v>
      </c>
      <c r="W1823" s="11" t="n">
        <v>0.0111569786901707</v>
      </c>
      <c r="X1823" s="8" t="n">
        <v>1461.3</v>
      </c>
      <c r="Y1823" s="11" t="n">
        <v>0.0006843221788818176</v>
      </c>
      <c r="Z1823" s="8" t="n">
        <v>3749.58</v>
      </c>
      <c r="AA1823" s="11" t="n">
        <v>0.0002666965366787747</v>
      </c>
      <c r="AB1823" s="8" t="n">
        <v>7.7835</v>
      </c>
      <c r="AC1823" s="11" t="n">
        <v>0.1284769062760969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0.74022</v>
      </c>
      <c r="M1824" s="18" t="n">
        <v>1.350949717651509</v>
      </c>
      <c r="N1824" s="10" t="n">
        <v>17.9267</v>
      </c>
      <c r="O1824" s="18" t="n">
        <v>0.05578271516787808</v>
      </c>
      <c r="P1824" s="10" t="n">
        <v>1.3678</v>
      </c>
      <c r="Q1824" s="18" t="n">
        <v>0.7311010381634743</v>
      </c>
      <c r="R1824" s="10" t="n">
        <v>5.5454</v>
      </c>
      <c r="S1824" s="18" t="n">
        <v>0.1803296425866484</v>
      </c>
      <c r="T1824" s="10" t="n">
        <v>1.4929</v>
      </c>
      <c r="U1824" s="18" t="n">
        <v>0.6698372295532186</v>
      </c>
      <c r="V1824" s="5" t="n">
        <v>89.67</v>
      </c>
      <c r="W1824" s="18" t="n">
        <v>0.01115200178432029</v>
      </c>
      <c r="X1824" s="5" t="n">
        <v>1456.35</v>
      </c>
      <c r="Y1824" s="18" t="n">
        <v>0.0006866481271672332</v>
      </c>
      <c r="Z1824" s="5" t="n">
        <v>3736.96</v>
      </c>
      <c r="AA1824" s="18" t="n">
        <v>0.0002675971912998801</v>
      </c>
      <c r="AB1824" s="5" t="n">
        <v>7.7821</v>
      </c>
      <c r="AC1824" s="18" t="n">
        <v>0.1285000192750029</v>
      </c>
      <c r="AD1824" s="5" t="n">
        <v>42.865</v>
      </c>
      <c r="AE1824" s="18" t="n">
        <v>0.02332905633967106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17.9216</v>
      </c>
      <c r="O1825" s="11" t="n">
        <v>0.05579858941165967</v>
      </c>
      <c r="P1825" s="19" t="n">
        <v>1.3677</v>
      </c>
      <c r="Q1825" s="11" t="n">
        <v>0.7311544929443592</v>
      </c>
      <c r="R1825" s="19" t="n">
        <v>5.5418</v>
      </c>
      <c r="S1825" s="11" t="n">
        <v>0.180446786242737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1454.07</v>
      </c>
      <c r="Y1825" s="11" t="n">
        <v>0.0006877248000440145</v>
      </c>
      <c r="Z1825" s="8" t="n">
        <v>3734.97</v>
      </c>
      <c r="AA1825" s="11" t="n">
        <v>0.0002677397676554296</v>
      </c>
      <c r="AB1825" s="8" t="n">
        <v>7.7821</v>
      </c>
      <c r="AC1825" s="11" t="n">
        <v>0.1285000192750029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0.84849</v>
      </c>
      <c r="G1826" s="18" t="n">
        <v>1.178564273002628</v>
      </c>
      <c r="H1826" s="5" t="n">
        <v>156.19</v>
      </c>
      <c r="I1826" s="18" t="n">
        <v>0.006402458544080927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17.9194</v>
      </c>
      <c r="O1826" s="18" t="n">
        <v>0.05580543991428284</v>
      </c>
      <c r="P1826" s="10" t="n">
        <v>1.3674</v>
      </c>
      <c r="Q1826" s="18" t="n">
        <v>0.7313149041977476</v>
      </c>
      <c r="R1826" s="10" t="n">
        <v>5.5406</v>
      </c>
      <c r="S1826" s="18" t="n">
        <v>0.180485867956539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1452.2</v>
      </c>
      <c r="Y1826" s="18" t="n">
        <v>0.0006886103842445943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0.74111</v>
      </c>
      <c r="M1827" s="11" t="n">
        <v>1.349327360310885</v>
      </c>
      <c r="N1827" s="19" t="n">
        <v>17.9401</v>
      </c>
      <c r="O1827" s="11" t="n">
        <v>0.05574104938099565</v>
      </c>
      <c r="P1827" s="19" t="n">
        <v>1.3679</v>
      </c>
      <c r="Q1827" s="11" t="n">
        <v>0.7310475911981871</v>
      </c>
      <c r="R1827" s="19" t="n">
        <v>5.5559</v>
      </c>
      <c r="S1827" s="11" t="n">
        <v>0.1799888406918771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1440.35</v>
      </c>
      <c r="Y1827" s="11" t="n">
        <v>0.0006942756968792308</v>
      </c>
      <c r="Z1827" s="8" t="n">
        <v>3725.11</v>
      </c>
      <c r="AA1827" s="11" t="n">
        <v>0.0002684484485021919</v>
      </c>
      <c r="AB1827" s="8" t="n">
        <v>7.7808</v>
      </c>
      <c r="AC1827" s="11" t="n">
        <v>0.1285214887929262</v>
      </c>
      <c r="AD1827" s="8" t="n">
        <v>42.907</v>
      </c>
      <c r="AE1827" s="11" t="n">
        <v>0.02330622043023283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0.85002</v>
      </c>
      <c r="G1828" s="18" t="n">
        <v>1.176442907225712</v>
      </c>
      <c r="H1828" s="5" t="n">
        <v>156.22</v>
      </c>
      <c r="I1828" s="18" t="n">
        <v>0.006401229035974908</v>
      </c>
      <c r="J1828" s="10" t="n">
        <v>6.995</v>
      </c>
      <c r="K1828" s="18" t="n">
        <v>0.1429592566118656</v>
      </c>
      <c r="L1828" s="10" t="n">
        <v>0.74066</v>
      </c>
      <c r="M1828" s="18" t="n">
        <v>1.350147166041098</v>
      </c>
      <c r="N1828" s="10" t="n">
        <v>17.9612</v>
      </c>
      <c r="O1828" s="18" t="n">
        <v>0.05567556733403113</v>
      </c>
      <c r="P1828" s="10" t="n">
        <v>1.3686</v>
      </c>
      <c r="Q1828" s="18" t="n">
        <v>0.7306736811340055</v>
      </c>
      <c r="R1828" s="10" t="n">
        <v>5.5394</v>
      </c>
      <c r="S1828" s="18" t="n">
        <v>0.1805249666028812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1440.08</v>
      </c>
      <c r="Y1828" s="18" t="n">
        <v>0.0006944058663407588</v>
      </c>
      <c r="Z1828" s="5" t="n">
        <v>3756.11</v>
      </c>
      <c r="AA1828" s="18" t="n">
        <v>0.0002662328845534343</v>
      </c>
      <c r="AB1828" s="5" t="n">
        <v>7.7859</v>
      </c>
      <c r="AC1828" s="18" t="n">
        <v>0.1284373033303793</v>
      </c>
      <c r="AD1828" s="5" t="n">
        <v>42.933</v>
      </c>
      <c r="AE1828" s="18" t="n">
        <v>0.02329210630517318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0.85087</v>
      </c>
      <c r="G1829" s="11" t="n">
        <v>1.175267667211207</v>
      </c>
      <c r="H1829" s="8" t="n">
        <v>156.47</v>
      </c>
      <c r="I1829" s="11" t="n">
        <v>0.006391001469930338</v>
      </c>
      <c r="J1829" s="19" t="n">
        <v>6.9907</v>
      </c>
      <c r="K1829" s="11" t="n">
        <v>0.1430471912683994</v>
      </c>
      <c r="L1829" s="19" t="n">
        <v>0.7421</v>
      </c>
      <c r="M1829" s="11" t="n">
        <v>1.34752728742757</v>
      </c>
      <c r="N1829" s="19" t="n">
        <v>17.978</v>
      </c>
      <c r="O1829" s="11" t="n">
        <v>0.05562353988207809</v>
      </c>
      <c r="P1829" s="19" t="n">
        <v>1.3696</v>
      </c>
      <c r="Q1829" s="11" t="n">
        <v>0.7301401869158879</v>
      </c>
      <c r="R1829" s="19" t="n">
        <v>5.5095</v>
      </c>
      <c r="S1829" s="11" t="n">
        <v>0.181504673745349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1442.13</v>
      </c>
      <c r="Y1829" s="11" t="n">
        <v>0.0006934187625248764</v>
      </c>
      <c r="Z1829" s="8" t="n">
        <v>3771.5</v>
      </c>
      <c r="AA1829" s="11" t="n">
        <v>0.0002651464934376243</v>
      </c>
      <c r="AB1829" s="8" t="n">
        <v>7.7899</v>
      </c>
      <c r="AC1829" s="11" t="n">
        <v>0.1283713526489429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6.9905</v>
      </c>
      <c r="K1830" s="18" t="n">
        <v>0.1430512838852729</v>
      </c>
      <c r="L1830" s="10" t="n">
        <v>0.74246</v>
      </c>
      <c r="M1830" s="18" t="n">
        <v>1.346873905664952</v>
      </c>
      <c r="N1830" s="10" t="n">
        <v>17.979</v>
      </c>
      <c r="O1830" s="18" t="n">
        <v>0.05562044607597753</v>
      </c>
      <c r="P1830" s="10" t="n">
        <v>1.3697</v>
      </c>
      <c r="Q1830" s="18" t="n">
        <v>0.7300868803387603</v>
      </c>
      <c r="R1830" s="10" t="n">
        <v>5.5026</v>
      </c>
      <c r="S1830" s="18" t="n">
        <v>0.1817322720168648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1442.37</v>
      </c>
      <c r="Y1830" s="18" t="n">
        <v>0.0006933033826272039</v>
      </c>
      <c r="Z1830" s="5" t="n"/>
      <c r="AA1830" s="18" t="n"/>
      <c r="AB1830" s="5" t="n">
        <v>7.79</v>
      </c>
      <c r="AC1830" s="18" t="n">
        <v>0.1283697047496791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0.85167</v>
      </c>
      <c r="G1831" s="11" t="n">
        <v>1.174163701903319</v>
      </c>
      <c r="H1831" s="8" t="n">
        <v>156.76</v>
      </c>
      <c r="I1831" s="11" t="n">
        <v>0.006379178361826997</v>
      </c>
      <c r="J1831" s="19" t="n">
        <v>6.9874</v>
      </c>
      <c r="K1831" s="11" t="n">
        <v>0.1431147494060738</v>
      </c>
      <c r="L1831" s="19" t="n">
        <v>0.7427</v>
      </c>
      <c r="M1831" s="11" t="n">
        <v>1.346438669718594</v>
      </c>
      <c r="N1831" s="19" t="n">
        <v>17.9442</v>
      </c>
      <c r="O1831" s="11" t="n">
        <v>0.05572831332686885</v>
      </c>
      <c r="P1831" s="19" t="n">
        <v>1.3712</v>
      </c>
      <c r="Q1831" s="11" t="n">
        <v>0.7292882147024504</v>
      </c>
      <c r="R1831" s="19" t="n">
        <v>5.4729</v>
      </c>
      <c r="S1831" s="11" t="n">
        <v>0.1827184856291911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1443.02</v>
      </c>
      <c r="Y1831" s="11" t="n">
        <v>0.0006929910881346066</v>
      </c>
      <c r="Z1831" s="8" t="n">
        <v>3775.62</v>
      </c>
      <c r="AA1831" s="11" t="n">
        <v>0.0002648571625322464</v>
      </c>
      <c r="AB1831" s="8" t="n">
        <v>7.7938</v>
      </c>
      <c r="AC1831" s="11" t="n">
        <v>0.1283071159126485</v>
      </c>
      <c r="AD1831" s="8" t="n">
        <v>42.994</v>
      </c>
      <c r="AE1831" s="11" t="n">
        <v>0.02325905940363772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0.85186</v>
      </c>
      <c r="G1832" s="18" t="n">
        <v>1.173901814852206</v>
      </c>
      <c r="H1832" s="5" t="n">
        <v>156.79</v>
      </c>
      <c r="I1832" s="18" t="n">
        <v>0.00637795777791951</v>
      </c>
      <c r="J1832" s="10" t="n">
        <v>6.9876</v>
      </c>
      <c r="K1832" s="18" t="n">
        <v>0.143110653157021</v>
      </c>
      <c r="L1832" s="10" t="n">
        <v>0.74283</v>
      </c>
      <c r="M1832" s="18" t="n">
        <v>1.346203034341639</v>
      </c>
      <c r="N1832" s="10" t="n">
        <v>17.9433</v>
      </c>
      <c r="O1832" s="18" t="n">
        <v>0.05573110854748012</v>
      </c>
      <c r="P1832" s="10" t="n">
        <v>1.3714</v>
      </c>
      <c r="Q1832" s="18" t="n">
        <v>0.729181857955374</v>
      </c>
      <c r="R1832" s="10" t="n">
        <v>5.4693</v>
      </c>
      <c r="S1832" s="18" t="n">
        <v>0.1828387545024043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</v>
      </c>
      <c r="Y1832" s="18" t="n">
        <v>0.0006929046563192904</v>
      </c>
      <c r="Z1832" s="5" t="n">
        <v>3780.44</v>
      </c>
      <c r="AA1832" s="18" t="n">
        <v>0.0002645194739236703</v>
      </c>
      <c r="AB1832" s="5" t="n">
        <v>7.7948</v>
      </c>
      <c r="AC1832" s="18" t="n">
        <v>0.1282906553086673</v>
      </c>
      <c r="AD1832" s="5" t="n">
        <v>42.999</v>
      </c>
      <c r="AE1832" s="18" t="n">
        <v>0.02325635479894881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0.85195</v>
      </c>
      <c r="G1833" s="11" t="n">
        <v>1.173777803861729</v>
      </c>
      <c r="H1833" s="8" t="n">
        <v>156.81</v>
      </c>
      <c r="I1833" s="11" t="n">
        <v>0.006377144314775843</v>
      </c>
      <c r="J1833" s="19" t="n">
        <v>6.9866</v>
      </c>
      <c r="K1833" s="11" t="n">
        <v>0.143131136747488</v>
      </c>
      <c r="L1833" s="19" t="n">
        <v>0.74281</v>
      </c>
      <c r="M1833" s="11" t="n">
        <v>1.346239280569729</v>
      </c>
      <c r="N1833" s="19" t="n">
        <v>17.9387</v>
      </c>
      <c r="O1833" s="11" t="n">
        <v>0.05574539961089711</v>
      </c>
      <c r="P1833" s="19" t="n">
        <v>1.3715</v>
      </c>
      <c r="Q1833" s="11" t="n">
        <v>0.7291286912139993</v>
      </c>
      <c r="R1833" s="19" t="n">
        <v>5.4652</v>
      </c>
      <c r="S1833" s="11" t="n">
        <v>0.1829759203688794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1443.23</v>
      </c>
      <c r="Y1833" s="11" t="n">
        <v>0.0006928902531128094</v>
      </c>
      <c r="Z1833" s="8" t="n"/>
      <c r="AA1833" s="11" t="n"/>
      <c r="AB1833" s="8" t="n">
        <v>7.7953</v>
      </c>
      <c r="AC1833" s="11" t="n">
        <v>0.1282824265903814</v>
      </c>
      <c r="AD1833" s="8" t="n">
        <v>42.998</v>
      </c>
      <c r="AE1833" s="11" t="n">
        <v>0.02325689566956603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0.85427</v>
      </c>
      <c r="G1834" s="18" t="n">
        <v>1.170590094466621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0.74303</v>
      </c>
      <c r="M1834" s="18" t="n">
        <v>1.345840679380375</v>
      </c>
      <c r="N1834" s="10" t="n">
        <v>17.9745</v>
      </c>
      <c r="O1834" s="18" t="n">
        <v>0.05563437091435089</v>
      </c>
      <c r="P1834" s="10" t="n">
        <v>1.3749</v>
      </c>
      <c r="Q1834" s="18" t="n">
        <v>0.7273256236817223</v>
      </c>
      <c r="R1834" s="10" t="n">
        <v>5.4474</v>
      </c>
      <c r="S1834" s="18" t="n">
        <v>0.183573815031024</v>
      </c>
      <c r="T1834" s="10" t="n">
        <v>1.4972</v>
      </c>
      <c r="U1834" s="18" t="n">
        <v>0.6679134384183809</v>
      </c>
      <c r="V1834" s="5" t="n">
        <v>90.08</v>
      </c>
      <c r="W1834" s="18" t="n">
        <v>0.011101243339254</v>
      </c>
      <c r="X1834" s="5" t="n">
        <v>1446.52</v>
      </c>
      <c r="Y1834" s="18" t="n">
        <v>0.0006913143267981086</v>
      </c>
      <c r="Z1834" s="5" t="n">
        <v>3772.91</v>
      </c>
      <c r="AA1834" s="18" t="n">
        <v>0.0002650474037281568</v>
      </c>
      <c r="AB1834" s="5" t="n">
        <v>7.7954</v>
      </c>
      <c r="AC1834" s="18" t="n">
        <v>0.1282807809733946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0.85361</v>
      </c>
      <c r="G1835" s="11" t="n">
        <v>1.171495179297337</v>
      </c>
      <c r="H1835" s="8" t="n">
        <v>156.58</v>
      </c>
      <c r="I1835" s="11" t="n">
        <v>0.006386511687316387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17.9737</v>
      </c>
      <c r="O1835" s="11" t="n">
        <v>0.0556368471711445</v>
      </c>
      <c r="P1835" s="19" t="n">
        <v>1.3777</v>
      </c>
      <c r="Q1835" s="11" t="n">
        <v>0.7258474268708718</v>
      </c>
      <c r="R1835" s="19" t="n">
        <v>5.4068</v>
      </c>
      <c r="S1835" s="11" t="n">
        <v>0.1849522823111637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1447.35</v>
      </c>
      <c r="Y1835" s="11" t="n">
        <v>0.000690917884409438</v>
      </c>
      <c r="Z1835" s="8" t="n">
        <v>3748.46</v>
      </c>
      <c r="AA1835" s="11" t="n">
        <v>0.000266776222768817</v>
      </c>
      <c r="AB1835" s="8" t="n">
        <v>7.7943</v>
      </c>
      <c r="AC1835" s="11" t="n">
        <v>0.1282988850826886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0.85486</v>
      </c>
      <c r="G1836" s="18" t="n">
        <v>1.169782186556863</v>
      </c>
      <c r="H1836" s="5" t="n">
        <v>156.6</v>
      </c>
      <c r="I1836" s="18" t="n">
        <v>0.006385696040868455</v>
      </c>
      <c r="J1836" s="10" t="n">
        <v>6.985</v>
      </c>
      <c r="K1836" s="18" t="n">
        <v>0.1431639226914817</v>
      </c>
      <c r="L1836" s="10" t="n">
        <v>0.7406700000000001</v>
      </c>
      <c r="M1836" s="18" t="n">
        <v>1.350128937313513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89.91</v>
      </c>
      <c r="W1836" s="18" t="n">
        <v>0.01112223334445557</v>
      </c>
      <c r="X1836" s="5" t="n">
        <v>1447.69</v>
      </c>
      <c r="Y1836" s="18" t="n">
        <v>0.0006907556175700599</v>
      </c>
      <c r="Z1836" s="5" t="n">
        <v>3736</v>
      </c>
      <c r="AA1836" s="18" t="n">
        <v>0.0002676659528907923</v>
      </c>
      <c r="AB1836" s="5" t="n">
        <v>7.7951</v>
      </c>
      <c r="AC1836" s="18" t="n">
        <v>0.1282857179510205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6.9831</v>
      </c>
      <c r="K1837" s="11" t="n">
        <v>0.1432028755137403</v>
      </c>
      <c r="L1837" s="19" t="n">
        <v>0.74288</v>
      </c>
      <c r="M1837" s="11" t="n">
        <v>1.346112427309929</v>
      </c>
      <c r="N1837" s="19" t="n">
        <v>17.9479</v>
      </c>
      <c r="O1837" s="11" t="n">
        <v>0.05571682480958775</v>
      </c>
      <c r="P1837" s="19" t="n">
        <v>1.3836</v>
      </c>
      <c r="Q1837" s="11" t="n">
        <v>0.7227522405319456</v>
      </c>
      <c r="R1837" s="19" t="n">
        <v>5.3913</v>
      </c>
      <c r="S1837" s="11" t="n">
        <v>0.1854840205516295</v>
      </c>
      <c r="T1837" s="19" t="n">
        <v>1.4914</v>
      </c>
      <c r="U1837" s="11" t="n">
        <v>0.670510929328148</v>
      </c>
      <c r="V1837" s="8" t="n">
        <v>89.86</v>
      </c>
      <c r="W1837" s="11" t="n">
        <v>0.01112842198976185</v>
      </c>
      <c r="X1837" s="8" t="n">
        <v>1450.21</v>
      </c>
      <c r="Y1837" s="11" t="n">
        <v>0.0006895553057833004</v>
      </c>
      <c r="Z1837" s="8" t="n">
        <v>3741.75</v>
      </c>
      <c r="AA1837" s="11" t="n">
        <v>0.0002672546268457273</v>
      </c>
      <c r="AB1837" s="8" t="n">
        <v>7.7975</v>
      </c>
      <c r="AC1837" s="11" t="n">
        <v>0.1282462327669125</v>
      </c>
      <c r="AD1837" s="8" t="n">
        <v>43.058</v>
      </c>
      <c r="AE1837" s="11" t="n">
        <v>0.0232244879000418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</v>
      </c>
      <c r="G1838" s="18" t="n">
        <v>1.165637020631775</v>
      </c>
      <c r="H1838" s="5" t="n">
        <v>157.34</v>
      </c>
      <c r="I1838" s="18" t="n">
        <v>0.006355662895640015</v>
      </c>
      <c r="J1838" s="10" t="n">
        <v>6.9785</v>
      </c>
      <c r="K1838" s="18" t="n">
        <v>0.1432972701870029</v>
      </c>
      <c r="L1838" s="10" t="n">
        <v>0.74431</v>
      </c>
      <c r="M1838" s="18" t="n">
        <v>1.343526218914162</v>
      </c>
      <c r="N1838" s="10" t="n">
        <v>18.0073</v>
      </c>
      <c r="O1838" s="18" t="n">
        <v>0.0555330338251709</v>
      </c>
      <c r="P1838" s="10" t="n">
        <v>1.3876</v>
      </c>
      <c r="Q1838" s="18" t="n">
        <v>0.7206687806284232</v>
      </c>
      <c r="R1838" s="10" t="n">
        <v>5.3837</v>
      </c>
      <c r="S1838" s="18" t="n">
        <v>0.1857458625109126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</v>
      </c>
      <c r="Y1838" s="18" t="n">
        <v>0.0006868131868131869</v>
      </c>
      <c r="Z1838" s="5" t="n">
        <v>3728.21</v>
      </c>
      <c r="AA1838" s="18" t="n">
        <v>0.0002682252340935731</v>
      </c>
      <c r="AB1838" s="5" t="n">
        <v>7.8018</v>
      </c>
      <c r="AC1838" s="18" t="n">
        <v>0.1281755492322285</v>
      </c>
      <c r="AD1838" s="5" t="n">
        <v>43.088</v>
      </c>
      <c r="AE1838" s="18" t="n">
        <v>0.02320831786112143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0.85815</v>
      </c>
      <c r="G1839" s="11" t="n">
        <v>1.165297442172115</v>
      </c>
      <c r="H1839" s="8" t="n">
        <v>157.43</v>
      </c>
      <c r="I1839" s="11" t="n">
        <v>0.006352029473416757</v>
      </c>
      <c r="J1839" s="19" t="n">
        <v>6.9784</v>
      </c>
      <c r="K1839" s="11" t="n">
        <v>0.1432993236271925</v>
      </c>
      <c r="L1839" s="19" t="n">
        <v>0.7444</v>
      </c>
      <c r="M1839" s="11" t="n">
        <v>1.343363782912413</v>
      </c>
      <c r="N1839" s="19" t="n">
        <v>18.0102</v>
      </c>
      <c r="O1839" s="11" t="n">
        <v>0.05552409190347692</v>
      </c>
      <c r="P1839" s="19" t="n">
        <v>1.3878</v>
      </c>
      <c r="Q1839" s="11" t="n">
        <v>0.7205649228995533</v>
      </c>
      <c r="R1839" s="19" t="n">
        <v>5.3838</v>
      </c>
      <c r="S1839" s="11" t="n">
        <v>0.1857424124224525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1456.76</v>
      </c>
      <c r="Y1839" s="11" t="n">
        <v>0.0006864548724566847</v>
      </c>
      <c r="Z1839" s="8" t="n">
        <v>3725.7</v>
      </c>
      <c r="AA1839" s="11" t="n">
        <v>0.0002684059371393296</v>
      </c>
      <c r="AB1839" s="8" t="n">
        <v>7.802</v>
      </c>
      <c r="AC1839" s="11" t="n">
        <v>0.1281722635221738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0.85822</v>
      </c>
      <c r="G1840" s="18" t="n">
        <v>1.165202395656125</v>
      </c>
      <c r="H1840" s="5" t="n">
        <v>157.45</v>
      </c>
      <c r="I1840" s="18" t="n">
        <v>0.006351222610352493</v>
      </c>
      <c r="J1840" s="10" t="n">
        <v>6.9781</v>
      </c>
      <c r="K1840" s="18" t="n">
        <v>0.1433054843008842</v>
      </c>
      <c r="L1840" s="10" t="n">
        <v>0.7444499999999999</v>
      </c>
      <c r="M1840" s="18" t="n">
        <v>1.343273557660018</v>
      </c>
      <c r="N1840" s="10" t="n">
        <v>18.0102</v>
      </c>
      <c r="O1840" s="18" t="n">
        <v>0.05552409190347692</v>
      </c>
      <c r="P1840" s="10" t="n">
        <v>1.3879</v>
      </c>
      <c r="Q1840" s="18" t="n">
        <v>0.7205130052597449</v>
      </c>
      <c r="R1840" s="10" t="n">
        <v>5.3837</v>
      </c>
      <c r="S1840" s="18" t="n">
        <v>0.1857458625109126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1456.79</v>
      </c>
      <c r="Y1840" s="18" t="n">
        <v>0.0006864407361390454</v>
      </c>
      <c r="Z1840" s="5" t="n"/>
      <c r="AA1840" s="18" t="n"/>
      <c r="AB1840" s="5" t="n">
        <v>7.802</v>
      </c>
      <c r="AC1840" s="18" t="n">
        <v>0.1281722635221738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0.8569600000000001</v>
      </c>
      <c r="G1841" s="11" t="n">
        <v>1.166915608663181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0.74372</v>
      </c>
      <c r="M1841" s="11" t="n">
        <v>1.344592050771796</v>
      </c>
      <c r="N1841" s="19" t="n">
        <v>17.9372</v>
      </c>
      <c r="O1841" s="11" t="n">
        <v>0.05575006132506746</v>
      </c>
      <c r="P1841" s="19" t="n">
        <v>1.3886</v>
      </c>
      <c r="Q1841" s="11" t="n">
        <v>0.7201497911565605</v>
      </c>
      <c r="R1841" s="19" t="n">
        <v>5.3748</v>
      </c>
      <c r="S1841" s="11" t="n">
        <v>0.1860534345464017</v>
      </c>
      <c r="T1841" s="19" t="n">
        <v>1.4943</v>
      </c>
      <c r="U1841" s="11" t="n">
        <v>0.6692096633875393</v>
      </c>
      <c r="V1841" s="8" t="n">
        <v>90.06999999999999</v>
      </c>
      <c r="W1841" s="11" t="n">
        <v>0.01110247585211502</v>
      </c>
      <c r="X1841" s="8" t="n">
        <v>1463.73</v>
      </c>
      <c r="Y1841" s="11" t="n">
        <v>0.0006831861067273336</v>
      </c>
      <c r="Z1841" s="8" t="n">
        <v>3719.96</v>
      </c>
      <c r="AA1841" s="11" t="n">
        <v>0.0002688200948397295</v>
      </c>
      <c r="AB1841" s="8" t="n">
        <v>7.8031</v>
      </c>
      <c r="AC1841" s="11" t="n">
        <v>0.1281541951275775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0.85708</v>
      </c>
      <c r="G1842" s="18" t="n">
        <v>1.166752228496756</v>
      </c>
      <c r="H1842" s="5" t="n">
        <v>158.58</v>
      </c>
      <c r="I1842" s="18" t="n">
        <v>0.00630596544330937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17.8958</v>
      </c>
      <c r="O1842" s="18" t="n">
        <v>0.05587903306921177</v>
      </c>
      <c r="P1842" s="10" t="n">
        <v>1.3874</v>
      </c>
      <c r="Q1842" s="18" t="n">
        <v>0.7207726683004181</v>
      </c>
      <c r="R1842" s="10" t="n">
        <v>5.378</v>
      </c>
      <c r="S1842" s="18" t="n">
        <v>0.1859427296392711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1470.65</v>
      </c>
      <c r="Y1842" s="18" t="n">
        <v>0.0006799714411994696</v>
      </c>
      <c r="Z1842" s="5" t="n">
        <v>3687.28</v>
      </c>
      <c r="AA1842" s="18" t="n">
        <v>0.0002712026209021284</v>
      </c>
      <c r="AB1842" s="5" t="n">
        <v>7.8064</v>
      </c>
      <c r="AC1842" s="18" t="n">
        <v>0.1281000204960033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</v>
      </c>
      <c r="M1843" s="11" t="n">
        <v>1.345496622803477</v>
      </c>
      <c r="N1843" s="19" t="n">
        <v>17.8375</v>
      </c>
      <c r="O1843" s="11" t="n">
        <v>0.05606166783461809</v>
      </c>
      <c r="P1843" s="19" t="n">
        <v>1.3878</v>
      </c>
      <c r="Q1843" s="11" t="n">
        <v>0.7205649228995533</v>
      </c>
      <c r="R1843" s="19" t="n">
        <v>5.3774</v>
      </c>
      <c r="S1843" s="11" t="n">
        <v>0.1859634767731618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1473.96</v>
      </c>
      <c r="Y1843" s="11" t="n">
        <v>0.0006784444625362968</v>
      </c>
      <c r="Z1843" s="8" t="n">
        <v>3663.88</v>
      </c>
      <c r="AA1843" s="11" t="n">
        <v>0.0002729347031016299</v>
      </c>
      <c r="AB1843" s="8" t="n">
        <v>7.806</v>
      </c>
      <c r="AC1843" s="11" t="n">
        <v>0.1281065846784525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0.85877</v>
      </c>
      <c r="G1844" s="18" t="n">
        <v>1.164456140759458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</v>
      </c>
      <c r="M1844" s="18" t="n">
        <v>1.3430029546065</v>
      </c>
      <c r="N1844" s="10" t="n">
        <v>17.7746</v>
      </c>
      <c r="O1844" s="18" t="n">
        <v>0.05626005648509672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1.4966</v>
      </c>
      <c r="U1844" s="18" t="n">
        <v>0.6681812107443539</v>
      </c>
      <c r="V1844" s="5" t="n">
        <v>90.19</v>
      </c>
      <c r="W1844" s="18" t="n">
        <v>0.01108770373655616</v>
      </c>
      <c r="X1844" s="5" t="n">
        <v>1471.19</v>
      </c>
      <c r="Y1844" s="18" t="n">
        <v>0.0006797218578157817</v>
      </c>
      <c r="Z1844" s="5" t="n">
        <v>3675.74</v>
      </c>
      <c r="AA1844" s="18" t="n">
        <v>0.0002720540625833165</v>
      </c>
      <c r="AB1844" s="5" t="n">
        <v>7.8051</v>
      </c>
      <c r="AC1844" s="18" t="n">
        <v>0.1281213565489231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158.4</v>
      </c>
      <c r="I1845" s="11" t="n">
        <v>0.006313131313131313</v>
      </c>
      <c r="J1845" s="19" t="n">
        <v>6.9659</v>
      </c>
      <c r="K1845" s="11" t="n">
        <v>0.1435564679366629</v>
      </c>
      <c r="L1845" s="19" t="n">
        <v>0.74612</v>
      </c>
      <c r="M1845" s="11" t="n">
        <v>1.340266981182652</v>
      </c>
      <c r="N1845" s="19" t="n">
        <v>17.6987</v>
      </c>
      <c r="O1845" s="11" t="n">
        <v>0.05650132495607022</v>
      </c>
      <c r="P1845" s="19" t="n">
        <v>1.3895</v>
      </c>
      <c r="Q1845" s="11" t="n">
        <v>0.7196833393306945</v>
      </c>
      <c r="R1845" s="19" t="n">
        <v>5.3761</v>
      </c>
      <c r="S1845" s="11" t="n">
        <v>0.1860084447833932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1472.04</v>
      </c>
      <c r="Y1845" s="11" t="n">
        <v>0.0006793293660498356</v>
      </c>
      <c r="Z1845" s="8" t="n">
        <v>3691.93</v>
      </c>
      <c r="AA1845" s="11" t="n">
        <v>0.0002708610401605664</v>
      </c>
      <c r="AB1845" s="8" t="n">
        <v>7.8063</v>
      </c>
      <c r="AC1845" s="11" t="n">
        <v>0.1281016614785494</v>
      </c>
      <c r="AD1845" s="8" t="n">
        <v>43.238</v>
      </c>
      <c r="AE1845" s="11" t="n">
        <v>0.02312780424626486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6.9652</v>
      </c>
      <c r="K1846" s="18" t="n">
        <v>0.1435708953081031</v>
      </c>
      <c r="L1846" s="10" t="n">
        <v>0.74613</v>
      </c>
      <c r="M1846" s="18" t="n">
        <v>1.340249018267594</v>
      </c>
      <c r="N1846" s="10" t="n">
        <v>17.6936</v>
      </c>
      <c r="O1846" s="18" t="n">
        <v>0.05651761088755256</v>
      </c>
      <c r="P1846" s="10" t="n">
        <v>1.3895</v>
      </c>
      <c r="Q1846" s="18" t="n">
        <v>0.7196833393306945</v>
      </c>
      <c r="R1846" s="10" t="n">
        <v>5.3751</v>
      </c>
      <c r="S1846" s="18" t="n">
        <v>0.1860430503618537</v>
      </c>
      <c r="T1846" s="10" t="n">
        <v>1.4943</v>
      </c>
      <c r="U1846" s="18" t="n">
        <v>0.6692096633875393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7.8063</v>
      </c>
      <c r="AC1846" s="18" t="n">
        <v>0.1281016614785494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6.9665</v>
      </c>
      <c r="K1847" s="11" t="n">
        <v>0.1435441039259313</v>
      </c>
      <c r="L1847" s="19" t="n">
        <v>0.74616</v>
      </c>
      <c r="M1847" s="11" t="n">
        <v>1.340195132411279</v>
      </c>
      <c r="N1847" s="19" t="n">
        <v>17.6936</v>
      </c>
      <c r="O1847" s="11" t="n">
        <v>0.05651761088755256</v>
      </c>
      <c r="P1847" s="19" t="n">
        <v>1.3895</v>
      </c>
      <c r="Q1847" s="11" t="n">
        <v>0.7196833393306945</v>
      </c>
      <c r="R1847" s="19" t="n">
        <v>5.3751</v>
      </c>
      <c r="S1847" s="11" t="n">
        <v>0.1860430503618537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7.8063</v>
      </c>
      <c r="AC1847" s="11" t="n">
        <v>0.1281016614785494</v>
      </c>
      <c r="AD1847" s="8" t="n">
        <v>43.244</v>
      </c>
      <c r="AE1847" s="11" t="n">
        <v>0.02312459531958191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158.07</v>
      </c>
      <c r="I1848" s="18" t="n">
        <v>0.006326311127981274</v>
      </c>
      <c r="J1848" s="10" t="n">
        <v>6.9643</v>
      </c>
      <c r="K1848" s="18" t="n">
        <v>0.143589449047284</v>
      </c>
      <c r="L1848" s="10" t="n">
        <v>0.7460599999999999</v>
      </c>
      <c r="M1848" s="18" t="n">
        <v>1.340374768785352</v>
      </c>
      <c r="N1848" s="10" t="n">
        <v>17.6455</v>
      </c>
      <c r="O1848" s="18" t="n">
        <v>0.05667167266441869</v>
      </c>
      <c r="P1848" s="10" t="n">
        <v>1.389</v>
      </c>
      <c r="Q1848" s="18" t="n">
        <v>0.7199424046076314</v>
      </c>
      <c r="R1848" s="10" t="n">
        <v>5.3704</v>
      </c>
      <c r="S1848" s="18" t="n">
        <v>0.1862058692089975</v>
      </c>
      <c r="T1848" s="10" t="n">
        <v>1.4944</v>
      </c>
      <c r="U1848" s="18" t="n">
        <v>0.6691648822269808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7.805</v>
      </c>
      <c r="AC1848" s="18" t="n">
        <v>0.128122998078155</v>
      </c>
      <c r="AD1848" s="5" t="n">
        <v>43.261</v>
      </c>
      <c r="AE1848" s="18" t="n">
        <v>0.02311550819444765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0.85656</v>
      </c>
      <c r="G1849" s="11" t="n">
        <v>1.167460539833754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17.6299</v>
      </c>
      <c r="O1849" s="11" t="n">
        <v>0.05672181918218482</v>
      </c>
      <c r="P1849" s="19" t="n">
        <v>1.386</v>
      </c>
      <c r="Q1849" s="11" t="n">
        <v>0.7215007215007215</v>
      </c>
      <c r="R1849" s="19" t="n">
        <v>5.3767</v>
      </c>
      <c r="S1849" s="11" t="n">
        <v>0.1859876876150799</v>
      </c>
      <c r="T1849" s="19" t="n">
        <v>1.4889</v>
      </c>
      <c r="U1849" s="11" t="n">
        <v>0.6716367788300088</v>
      </c>
      <c r="V1849" s="8" t="n">
        <v>90.87</v>
      </c>
      <c r="W1849" s="11" t="n">
        <v>0.01100473203477495</v>
      </c>
      <c r="X1849" s="8" t="n">
        <v>1476.43</v>
      </c>
      <c r="Y1849" s="11" t="n">
        <v>0.0006773094559173141</v>
      </c>
      <c r="Z1849" s="8" t="n">
        <v>3682.54</v>
      </c>
      <c r="AA1849" s="11" t="n">
        <v>0.0002715517007283016</v>
      </c>
      <c r="AB1849" s="8" t="n">
        <v>7.805</v>
      </c>
      <c r="AC1849" s="11" t="n">
        <v>0.128122998078155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0.85294</v>
      </c>
      <c r="G1850" s="18" t="n">
        <v>1.172415410228152</v>
      </c>
      <c r="H1850" s="5" t="n">
        <v>158.07</v>
      </c>
      <c r="I1850" s="18" t="n">
        <v>0.006326311127981274</v>
      </c>
      <c r="J1850" s="10" t="n">
        <v>6.9601</v>
      </c>
      <c r="K1850" s="18" t="n">
        <v>0.1436760966078074</v>
      </c>
      <c r="L1850" s="10" t="n">
        <v>0.74402</v>
      </c>
      <c r="M1850" s="18" t="n">
        <v>1.344049891131959</v>
      </c>
      <c r="N1850" s="10" t="n">
        <v>17.522</v>
      </c>
      <c r="O1850" s="18" t="n">
        <v>0.05707111060381236</v>
      </c>
      <c r="P1850" s="10" t="n">
        <v>1.3822</v>
      </c>
      <c r="Q1850" s="18" t="n">
        <v>0.7234843003906815</v>
      </c>
      <c r="R1850" s="10" t="n">
        <v>5.3579</v>
      </c>
      <c r="S1850" s="18" t="n">
        <v>0.1866402881726049</v>
      </c>
      <c r="T1850" s="10" t="n">
        <v>1.4836</v>
      </c>
      <c r="U1850" s="18" t="n">
        <v>0.6740361283364789</v>
      </c>
      <c r="V1850" s="5" t="n">
        <v>91.31999999999999</v>
      </c>
      <c r="W1850" s="18" t="n">
        <v>0.01095050372317127</v>
      </c>
      <c r="X1850" s="5" t="n">
        <v>1471.87</v>
      </c>
      <c r="Y1850" s="18" t="n">
        <v>0.0006794078281369959</v>
      </c>
      <c r="Z1850" s="5" t="n">
        <v>3680.09</v>
      </c>
      <c r="AA1850" s="18" t="n">
        <v>0.0002717324848033608</v>
      </c>
      <c r="AB1850" s="5" t="n">
        <v>7.8048</v>
      </c>
      <c r="AC1850" s="18" t="n">
        <v>0.1281262812628126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158.49</v>
      </c>
      <c r="I1851" s="11" t="n">
        <v>0.006309546343617894</v>
      </c>
      <c r="J1851" s="19" t="n">
        <v>6.9637</v>
      </c>
      <c r="K1851" s="11" t="n">
        <v>0.1436018208710886</v>
      </c>
      <c r="L1851" s="19" t="n">
        <v>0.74454</v>
      </c>
      <c r="M1851" s="11" t="n">
        <v>1.343111182743708</v>
      </c>
      <c r="N1851" s="19" t="n">
        <v>17.491</v>
      </c>
      <c r="O1851" s="11" t="n">
        <v>0.05717226001943857</v>
      </c>
      <c r="P1851" s="19" t="n">
        <v>1.3813</v>
      </c>
      <c r="Q1851" s="11" t="n">
        <v>0.7239556939115326</v>
      </c>
      <c r="R1851" s="19" t="n">
        <v>5.3247</v>
      </c>
      <c r="S1851" s="11" t="n">
        <v>0.1878040077375251</v>
      </c>
      <c r="T1851" s="19" t="n">
        <v>1.4745</v>
      </c>
      <c r="U1851" s="11" t="n">
        <v>0.678195998643608</v>
      </c>
      <c r="V1851" s="8" t="n">
        <v>91.63</v>
      </c>
      <c r="W1851" s="11" t="n">
        <v>0.01091345629160755</v>
      </c>
      <c r="X1851" s="8" t="n">
        <v>1468.1</v>
      </c>
      <c r="Y1851" s="11" t="n">
        <v>0.0006811525100469996</v>
      </c>
      <c r="Z1851" s="8" t="n">
        <v>3649.68</v>
      </c>
      <c r="AA1851" s="11" t="n">
        <v>0.0002739966243615879</v>
      </c>
      <c r="AB1851" s="8" t="n">
        <v>7.8045</v>
      </c>
      <c r="AC1851" s="11" t="n">
        <v>0.1281312063553078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0.85239</v>
      </c>
      <c r="G1852" s="18" t="n">
        <v>1.173171904879222</v>
      </c>
      <c r="H1852" s="5" t="n">
        <v>158.41</v>
      </c>
      <c r="I1852" s="18" t="n">
        <v>0.006312732782021337</v>
      </c>
      <c r="J1852" s="10" t="n">
        <v>6.9635</v>
      </c>
      <c r="K1852" s="18" t="n">
        <v>0.1436059452861349</v>
      </c>
      <c r="L1852" s="10" t="n">
        <v>0.74103</v>
      </c>
      <c r="M1852" s="18" t="n">
        <v>1.34947303078148</v>
      </c>
      <c r="N1852" s="10" t="n">
        <v>17.4585</v>
      </c>
      <c r="O1852" s="18" t="n">
        <v>0.05727868946358507</v>
      </c>
      <c r="P1852" s="10" t="n">
        <v>1.3788</v>
      </c>
      <c r="Q1852" s="18" t="n">
        <v>0.725268349289237</v>
      </c>
      <c r="R1852" s="10" t="n">
        <v>5.2957</v>
      </c>
      <c r="S1852" s="18" t="n">
        <v>0.1888324489680307</v>
      </c>
      <c r="T1852" s="10" t="n">
        <v>1.4639</v>
      </c>
      <c r="U1852" s="18" t="n">
        <v>0.6831067695880866</v>
      </c>
      <c r="V1852" s="5" t="n">
        <v>91.70999999999999</v>
      </c>
      <c r="W1852" s="18" t="n">
        <v>0.01090393632101189</v>
      </c>
      <c r="X1852" s="5" t="n">
        <v>1467.39</v>
      </c>
      <c r="Y1852" s="18" t="n">
        <v>0.0006814820872433368</v>
      </c>
      <c r="Z1852" s="5" t="n">
        <v>3640.63</v>
      </c>
      <c r="AA1852" s="18" t="n">
        <v>0.000274677734348176</v>
      </c>
      <c r="AB1852" s="5" t="n">
        <v>7.8051</v>
      </c>
      <c r="AC1852" s="18" t="n">
        <v>0.1281213565489231</v>
      </c>
      <c r="AD1852" s="5" t="n">
        <v>43.328</v>
      </c>
      <c r="AE1852" s="18" t="n">
        <v>0.02307976366322009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0.74039</v>
      </c>
      <c r="M1853" s="11" t="n">
        <v>1.350639527816421</v>
      </c>
      <c r="N1853" s="19" t="n">
        <v>17.4566</v>
      </c>
      <c r="O1853" s="11" t="n">
        <v>0.05728492375376648</v>
      </c>
      <c r="P1853" s="19" t="n">
        <v>1.3782</v>
      </c>
      <c r="Q1853" s="11" t="n">
        <v>0.7255840951966332</v>
      </c>
      <c r="R1853" s="19" t="n">
        <v>5.2937</v>
      </c>
      <c r="S1853" s="11" t="n">
        <v>0.1889037912990914</v>
      </c>
      <c r="T1853" s="19" t="n">
        <v>1.4627</v>
      </c>
      <c r="U1853" s="11" t="n">
        <v>0.6836671908115131</v>
      </c>
      <c r="V1853" s="8" t="n">
        <v>91.69</v>
      </c>
      <c r="W1853" s="11" t="n">
        <v>0.01090631475624386</v>
      </c>
      <c r="X1853" s="8" t="n">
        <v>1466.83</v>
      </c>
      <c r="Y1853" s="11" t="n">
        <v>0.0006817422605209874</v>
      </c>
      <c r="Z1853" s="8" t="n">
        <v>3641.71</v>
      </c>
      <c r="AA1853" s="11" t="n">
        <v>0.0002745962748269357</v>
      </c>
      <c r="AB1853" s="8" t="n">
        <v>7.805</v>
      </c>
      <c r="AC1853" s="11" t="n">
        <v>0.128122998078155</v>
      </c>
      <c r="AD1853" s="8" t="n">
        <v>43.336</v>
      </c>
      <c r="AE1853" s="11" t="n">
        <v>0.0230755030459664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0.7402300000000001</v>
      </c>
      <c r="M1854" s="18" t="n">
        <v>1.350931467246667</v>
      </c>
      <c r="N1854" s="10" t="n">
        <v>17.4566</v>
      </c>
      <c r="O1854" s="18" t="n">
        <v>0.05728492375376648</v>
      </c>
      <c r="P1854" s="10" t="n">
        <v>1.378</v>
      </c>
      <c r="Q1854" s="18" t="n">
        <v>0.725689404934688</v>
      </c>
      <c r="R1854" s="10" t="n">
        <v>5.2937</v>
      </c>
      <c r="S1854" s="18" t="n">
        <v>0.1889037912990914</v>
      </c>
      <c r="T1854" s="10" t="n">
        <v>1.4624</v>
      </c>
      <c r="U1854" s="18" t="n">
        <v>0.6838074398249453</v>
      </c>
      <c r="V1854" s="5" t="n">
        <v>91.69</v>
      </c>
      <c r="W1854" s="18" t="n">
        <v>0.01090631475624386</v>
      </c>
      <c r="X1854" s="5" t="n">
        <v>1466.83</v>
      </c>
      <c r="Y1854" s="18" t="n">
        <v>0.0006817422605209874</v>
      </c>
      <c r="Z1854" s="5" t="n"/>
      <c r="AA1854" s="18" t="n"/>
      <c r="AB1854" s="5" t="n">
        <v>7.805</v>
      </c>
      <c r="AC1854" s="18" t="n">
        <v>0.128122998078155</v>
      </c>
      <c r="AD1854" s="5" t="n">
        <v>43.336</v>
      </c>
      <c r="AE1854" s="18" t="n">
        <v>0.0230755030459664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</v>
      </c>
      <c r="G1855" s="11" t="n">
        <v>1.182033096926714</v>
      </c>
      <c r="H1855" s="8" t="n">
        <v>155.27</v>
      </c>
      <c r="I1855" s="11" t="n">
        <v>0.00644039415212211</v>
      </c>
      <c r="J1855" s="19" t="n">
        <v>6.9562</v>
      </c>
      <c r="K1855" s="11" t="n">
        <v>0.1437566487450045</v>
      </c>
      <c r="L1855" s="19" t="n">
        <v>0.73451</v>
      </c>
      <c r="M1855" s="11" t="n">
        <v>1.361451852255245</v>
      </c>
      <c r="N1855" s="19" t="n">
        <v>17.3835</v>
      </c>
      <c r="O1855" s="11" t="n">
        <v>0.05752581470935082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1.4517</v>
      </c>
      <c r="U1855" s="11" t="n">
        <v>0.6888475580354068</v>
      </c>
      <c r="V1855" s="8" t="n">
        <v>91.72</v>
      </c>
      <c r="W1855" s="11" t="n">
        <v>0.01090274749236808</v>
      </c>
      <c r="X1855" s="8" t="n">
        <v>1452.84</v>
      </c>
      <c r="Y1855" s="11" t="n">
        <v>0.0006883070400044052</v>
      </c>
      <c r="Z1855" s="8" t="n">
        <v>3657.26</v>
      </c>
      <c r="AA1855" s="11" t="n">
        <v>0.0002734287417356163</v>
      </c>
      <c r="AB1855" s="8" t="n">
        <v>7.8042</v>
      </c>
      <c r="AC1855" s="11" t="n">
        <v>0.1281361318264524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0.8414199999999999</v>
      </c>
      <c r="G1856" s="18" t="n">
        <v>1.188467115114925</v>
      </c>
      <c r="H1856" s="5" t="n">
        <v>153.95</v>
      </c>
      <c r="I1856" s="18" t="n">
        <v>0.006495615459564794</v>
      </c>
      <c r="J1856" s="10" t="n">
        <v>6.9529</v>
      </c>
      <c r="K1856" s="18" t="n">
        <v>0.1438248788275396</v>
      </c>
      <c r="L1856" s="10" t="n">
        <v>0.73058</v>
      </c>
      <c r="M1856" s="18" t="n">
        <v>1.368775493443565</v>
      </c>
      <c r="N1856" s="10" t="n">
        <v>17.3095</v>
      </c>
      <c r="O1856" s="18" t="n">
        <v>0.05777174384008781</v>
      </c>
      <c r="P1856" s="10" t="n">
        <v>1.3693</v>
      </c>
      <c r="Q1856" s="18" t="n">
        <v>0.7303001533630322</v>
      </c>
      <c r="R1856" s="10" t="n">
        <v>5.2642</v>
      </c>
      <c r="S1856" s="18" t="n">
        <v>0.1899623874472854</v>
      </c>
      <c r="T1856" s="10" t="n">
        <v>1.4447</v>
      </c>
      <c r="U1856" s="18" t="n">
        <v>0.6921852287672181</v>
      </c>
      <c r="V1856" s="5" t="n">
        <v>91.73</v>
      </c>
      <c r="W1856" s="18" t="n">
        <v>0.01090155892292598</v>
      </c>
      <c r="X1856" s="5" t="n">
        <v>1443.88</v>
      </c>
      <c r="Y1856" s="18" t="n">
        <v>0.0006925783306091918</v>
      </c>
      <c r="Z1856" s="5" t="n">
        <v>3666.17</v>
      </c>
      <c r="AA1856" s="18" t="n">
        <v>0.0002727642198806929</v>
      </c>
      <c r="AB1856" s="5" t="n">
        <v>7.8061</v>
      </c>
      <c r="AC1856" s="18" t="n">
        <v>0.1281049435697724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0.83633</v>
      </c>
      <c r="G1857" s="11" t="n">
        <v>1.195700261858357</v>
      </c>
      <c r="H1857" s="8" t="n">
        <v>153.07</v>
      </c>
      <c r="I1857" s="11" t="n">
        <v>0.006532958777030118</v>
      </c>
      <c r="J1857" s="19" t="n">
        <v>6.9459</v>
      </c>
      <c r="K1857" s="11" t="n">
        <v>0.1439698239249053</v>
      </c>
      <c r="L1857" s="19" t="n">
        <v>0.72642</v>
      </c>
      <c r="M1857" s="11" t="n">
        <v>1.37661408000881</v>
      </c>
      <c r="N1857" s="19" t="n">
        <v>17.2165</v>
      </c>
      <c r="O1857" s="11" t="n">
        <v>0.05808381494496558</v>
      </c>
      <c r="P1857" s="19" t="n">
        <v>1.3613</v>
      </c>
      <c r="Q1857" s="11" t="n">
        <v>0.7345919341805627</v>
      </c>
      <c r="R1857" s="19" t="n">
        <v>5.2114</v>
      </c>
      <c r="S1857" s="11" t="n">
        <v>0.1918870169244349</v>
      </c>
      <c r="T1857" s="19" t="n">
        <v>1.4344</v>
      </c>
      <c r="U1857" s="11" t="n">
        <v>0.6971556051310653</v>
      </c>
      <c r="V1857" s="8" t="n">
        <v>91.75</v>
      </c>
      <c r="W1857" s="11" t="n">
        <v>0.0108991825613079</v>
      </c>
      <c r="X1857" s="8" t="n">
        <v>1434.78</v>
      </c>
      <c r="Y1857" s="11" t="n">
        <v>0.0006969709641896319</v>
      </c>
      <c r="Z1857" s="8" t="n">
        <v>3668.13</v>
      </c>
      <c r="AA1857" s="11" t="n">
        <v>0.0002726184731729791</v>
      </c>
      <c r="AB1857" s="8" t="n">
        <v>7.8084</v>
      </c>
      <c r="AC1857" s="11" t="n">
        <v>0.1280672096716357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0.72459</v>
      </c>
      <c r="M1858" s="18" t="n">
        <v>1.380090809975296</v>
      </c>
      <c r="N1858" s="10" t="n">
        <v>17.1852</v>
      </c>
      <c r="O1858" s="18" t="n">
        <v>0.05818960500896121</v>
      </c>
      <c r="P1858" s="10" t="n">
        <v>1.3544</v>
      </c>
      <c r="Q1858" s="18" t="n">
        <v>0.7383343177790903</v>
      </c>
      <c r="R1858" s="10" t="n">
        <v>5.1954</v>
      </c>
      <c r="S1858" s="18" t="n">
        <v>0.1924779612734342</v>
      </c>
      <c r="T1858" s="10" t="n">
        <v>1.4232</v>
      </c>
      <c r="U1858" s="18" t="n">
        <v>0.7026419336706015</v>
      </c>
      <c r="V1858" s="5" t="n">
        <v>91.90000000000001</v>
      </c>
      <c r="W1858" s="18" t="n">
        <v>0.01088139281828074</v>
      </c>
      <c r="X1858" s="5" t="n">
        <v>1431.08</v>
      </c>
      <c r="Y1858" s="18" t="n">
        <v>0.0006987729546915617</v>
      </c>
      <c r="Z1858" s="5" t="n">
        <v>3666.36</v>
      </c>
      <c r="AA1858" s="18" t="n">
        <v>0.0002727500845525262</v>
      </c>
      <c r="AB1858" s="5" t="n">
        <v>7.8106</v>
      </c>
      <c r="AC1858" s="18" t="n">
        <v>0.1280311371725604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153.79</v>
      </c>
      <c r="I1859" s="11" t="n">
        <v>0.006502373366278692</v>
      </c>
      <c r="J1859" s="19" t="n">
        <v>6.9461</v>
      </c>
      <c r="K1859" s="11" t="n">
        <v>0.143965678582226</v>
      </c>
      <c r="L1859" s="19" t="n">
        <v>0.72661</v>
      </c>
      <c r="M1859" s="11" t="n">
        <v>1.376254111559158</v>
      </c>
      <c r="N1859" s="19" t="n">
        <v>17.2853</v>
      </c>
      <c r="O1859" s="11" t="n">
        <v>0.05785262621996726</v>
      </c>
      <c r="P1859" s="19" t="n">
        <v>1.3533</v>
      </c>
      <c r="Q1859" s="11" t="n">
        <v>0.7389344565137073</v>
      </c>
      <c r="R1859" s="19" t="n">
        <v>5.2126</v>
      </c>
      <c r="S1859" s="11" t="n">
        <v>0.1918428423435521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1438.46</v>
      </c>
      <c r="Y1859" s="11" t="n">
        <v>0.0006951879092918816</v>
      </c>
      <c r="Z1859" s="8" t="n">
        <v>3675.47</v>
      </c>
      <c r="AA1859" s="11" t="n">
        <v>0.0002720740476728147</v>
      </c>
      <c r="AB1859" s="8" t="n">
        <v>7.8141</v>
      </c>
      <c r="AC1859" s="11" t="n">
        <v>0.1279737909676098</v>
      </c>
      <c r="AD1859" s="8" t="n">
        <v>43.473</v>
      </c>
      <c r="AE1859" s="11" t="n">
        <v>0.02300278333678375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0.83829</v>
      </c>
      <c r="G1860" s="18" t="n">
        <v>1.192904603418865</v>
      </c>
      <c r="H1860" s="5" t="n">
        <v>153.87</v>
      </c>
      <c r="I1860" s="18" t="n">
        <v>0.006498992656138299</v>
      </c>
      <c r="J1860" s="10" t="n">
        <v>6.9463</v>
      </c>
      <c r="K1860" s="18" t="n">
        <v>0.1439615334782546</v>
      </c>
      <c r="L1860" s="10" t="n">
        <v>0.72689</v>
      </c>
      <c r="M1860" s="18" t="n">
        <v>1.375723974741708</v>
      </c>
      <c r="N1860" s="10" t="n">
        <v>17.2912</v>
      </c>
      <c r="O1860" s="18" t="n">
        <v>0.05783288609234755</v>
      </c>
      <c r="P1860" s="10" t="n">
        <v>1.3531</v>
      </c>
      <c r="Q1860" s="18" t="n">
        <v>0.7390436774813391</v>
      </c>
      <c r="R1860" s="10" t="n">
        <v>5.2136</v>
      </c>
      <c r="S1860" s="18" t="n">
        <v>0.1918060457265613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1439.36</v>
      </c>
      <c r="Y1860" s="18" t="n">
        <v>0.0006947532236549578</v>
      </c>
      <c r="Z1860" s="5" t="n">
        <v>3676.78</v>
      </c>
      <c r="AA1860" s="18" t="n">
        <v>0.0002719771104063882</v>
      </c>
      <c r="AB1860" s="5" t="n">
        <v>7.8145</v>
      </c>
      <c r="AC1860" s="18" t="n">
        <v>0.1279672403864611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153.89</v>
      </c>
      <c r="I1861" s="11" t="n">
        <v>0.006498148027812074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17.2912</v>
      </c>
      <c r="O1861" s="11" t="n">
        <v>0.05783288609234755</v>
      </c>
      <c r="P1861" s="19" t="n">
        <v>1.3533</v>
      </c>
      <c r="Q1861" s="11" t="n">
        <v>0.7389344565137073</v>
      </c>
      <c r="R1861" s="19" t="n">
        <v>5.2136</v>
      </c>
      <c r="S1861" s="11" t="n">
        <v>0.1918060457265613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1439.36</v>
      </c>
      <c r="Y1861" s="11" t="n">
        <v>0.0006947532236549578</v>
      </c>
      <c r="Z1861" s="8" t="n"/>
      <c r="AA1861" s="11" t="n"/>
      <c r="AB1861" s="8" t="n">
        <v>7.8145</v>
      </c>
      <c r="AC1861" s="11" t="n">
        <v>0.1279672403864611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0.84246</v>
      </c>
      <c r="G1862" s="18" t="n">
        <v>1.186999976260001</v>
      </c>
      <c r="H1862" s="5" t="n">
        <v>154.8</v>
      </c>
      <c r="I1862" s="18" t="n">
        <v>0.006459948320413436</v>
      </c>
      <c r="J1862" s="10" t="n">
        <v>6.9463</v>
      </c>
      <c r="K1862" s="18" t="n">
        <v>0.1439615334782546</v>
      </c>
      <c r="L1862" s="10" t="n">
        <v>0.73007</v>
      </c>
      <c r="M1862" s="18" t="n">
        <v>1.369731669565932</v>
      </c>
      <c r="N1862" s="10" t="n">
        <v>17.3779</v>
      </c>
      <c r="O1862" s="18" t="n">
        <v>0.05754435230954258</v>
      </c>
      <c r="P1862" s="10" t="n">
        <v>1.3614</v>
      </c>
      <c r="Q1862" s="18" t="n">
        <v>0.7345379756133392</v>
      </c>
      <c r="R1862" s="10" t="n">
        <v>5.2468</v>
      </c>
      <c r="S1862" s="18" t="n">
        <v>0.1905923610581688</v>
      </c>
      <c r="T1862" s="10" t="n">
        <v>1.4365</v>
      </c>
      <c r="U1862" s="18" t="n">
        <v>0.6961364427427775</v>
      </c>
      <c r="V1862" s="5" t="n">
        <v>91.72</v>
      </c>
      <c r="W1862" s="18" t="n">
        <v>0.01090274749236808</v>
      </c>
      <c r="X1862" s="5" t="n">
        <v>1449.49</v>
      </c>
      <c r="Y1862" s="18" t="n">
        <v>0.0006898978261319498</v>
      </c>
      <c r="Z1862" s="5" t="n">
        <v>3662.13</v>
      </c>
      <c r="AA1862" s="18" t="n">
        <v>0.0002730651287638615</v>
      </c>
      <c r="AB1862" s="5" t="n">
        <v>7.8167</v>
      </c>
      <c r="AC1862" s="18" t="n">
        <v>0.1279312241738841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0.84599</v>
      </c>
      <c r="G1863" s="11" t="n">
        <v>1.182047069114292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17.3284</v>
      </c>
      <c r="O1863" s="11" t="n">
        <v>0.0577087324853997</v>
      </c>
      <c r="P1863" s="19" t="n">
        <v>1.3659</v>
      </c>
      <c r="Q1863" s="11" t="n">
        <v>0.7321180174244089</v>
      </c>
      <c r="R1863" s="19" t="n">
        <v>5.2447</v>
      </c>
      <c r="S1863" s="11" t="n">
        <v>0.1906686750433771</v>
      </c>
      <c r="T1863" s="19" t="n">
        <v>1.4314</v>
      </c>
      <c r="U1863" s="11" t="n">
        <v>0.698616738857063</v>
      </c>
      <c r="V1863" s="8" t="n">
        <v>90.7</v>
      </c>
      <c r="W1863" s="11" t="n">
        <v>0.01102535832414553</v>
      </c>
      <c r="X1863" s="8" t="n">
        <v>1449.2</v>
      </c>
      <c r="Y1863" s="11" t="n">
        <v>0.000690035881865857</v>
      </c>
      <c r="Z1863" s="8" t="n">
        <v>3641.3</v>
      </c>
      <c r="AA1863" s="11" t="n">
        <v>0.0002746271935847088</v>
      </c>
      <c r="AB1863" s="8" t="n">
        <v>7.8194</v>
      </c>
      <c r="AC1863" s="11" t="n">
        <v>0.1278870501573011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156.29</v>
      </c>
      <c r="I1864" s="18" t="n">
        <v>0.006398362019323054</v>
      </c>
      <c r="J1864" s="10" t="n">
        <v>6.9361</v>
      </c>
      <c r="K1864" s="18" t="n">
        <v>0.1441732385634578</v>
      </c>
      <c r="L1864" s="10" t="n">
        <v>0.73022</v>
      </c>
      <c r="M1864" s="18" t="n">
        <v>1.369450302648517</v>
      </c>
      <c r="N1864" s="10" t="n">
        <v>17.2865</v>
      </c>
      <c r="O1864" s="18" t="n">
        <v>0.05784861018714026</v>
      </c>
      <c r="P1864" s="10" t="n">
        <v>1.3655</v>
      </c>
      <c r="Q1864" s="18" t="n">
        <v>0.7323324789454413</v>
      </c>
      <c r="R1864" s="10" t="n">
        <v>5.2401</v>
      </c>
      <c r="S1864" s="18" t="n">
        <v>0.190836052747085</v>
      </c>
      <c r="T1864" s="10" t="n">
        <v>1.4263</v>
      </c>
      <c r="U1864" s="18" t="n">
        <v>0.7011147724882564</v>
      </c>
      <c r="V1864" s="5" t="n">
        <v>90.37</v>
      </c>
      <c r="W1864" s="18" t="n">
        <v>0.01106561912138984</v>
      </c>
      <c r="X1864" s="5" t="n">
        <v>1452.72</v>
      </c>
      <c r="Y1864" s="18" t="n">
        <v>0.0006883638966903463</v>
      </c>
      <c r="Z1864" s="5" t="n">
        <v>3646.57</v>
      </c>
      <c r="AA1864" s="18" t="n">
        <v>0.0002742303040939842</v>
      </c>
      <c r="AB1864" s="5" t="n">
        <v>7.8204</v>
      </c>
      <c r="AC1864" s="18" t="n">
        <v>0.1278706971510409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</v>
      </c>
      <c r="G1865" s="11" t="n">
        <v>1.180358829084042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0.73356</v>
      </c>
      <c r="M1865" s="11" t="n">
        <v>1.363215006270789</v>
      </c>
      <c r="N1865" s="19" t="n">
        <v>17.3651</v>
      </c>
      <c r="O1865" s="11" t="n">
        <v>0.0575867688639858</v>
      </c>
      <c r="P1865" s="19" t="n">
        <v>1.3672</v>
      </c>
      <c r="Q1865" s="11" t="n">
        <v>0.7314218841427735</v>
      </c>
      <c r="R1865" s="19" t="n">
        <v>5.2494</v>
      </c>
      <c r="S1865" s="11" t="n">
        <v>0.1904979616718101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1460.78</v>
      </c>
      <c r="Y1865" s="11" t="n">
        <v>0.000684565779925793</v>
      </c>
      <c r="Z1865" s="8" t="n">
        <v>3672.61</v>
      </c>
      <c r="AA1865" s="11" t="n">
        <v>0.0002722859220009748</v>
      </c>
      <c r="AB1865" s="8" t="n">
        <v>7.8194</v>
      </c>
      <c r="AC1865" s="11" t="n">
        <v>0.1278870501573011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0.84741</v>
      </c>
      <c r="G1866" s="18" t="n">
        <v>1.180066319727169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0.73626</v>
      </c>
      <c r="M1866" s="18" t="n">
        <v>1.358215847662511</v>
      </c>
      <c r="N1866" s="10" t="n">
        <v>17.3452</v>
      </c>
      <c r="O1866" s="18" t="n">
        <v>0.05765283767267025</v>
      </c>
      <c r="P1866" s="10" t="n">
        <v>1.3675</v>
      </c>
      <c r="Q1866" s="18" t="n">
        <v>0.7312614259597806</v>
      </c>
      <c r="R1866" s="10" t="n">
        <v>5.247</v>
      </c>
      <c r="S1866" s="18" t="n">
        <v>0.1905850962454736</v>
      </c>
      <c r="T1866" s="10" t="n">
        <v>1.4356</v>
      </c>
      <c r="U1866" s="18" t="n">
        <v>0.6965728615213151</v>
      </c>
      <c r="V1866" s="5" t="n">
        <v>90.47</v>
      </c>
      <c r="W1866" s="18" t="n">
        <v>0.01105338786338013</v>
      </c>
      <c r="X1866" s="5" t="n">
        <v>1465.78</v>
      </c>
      <c r="Y1866" s="18" t="n">
        <v>0.0006822306212392037</v>
      </c>
      <c r="Z1866" s="5" t="n">
        <v>3685.33</v>
      </c>
      <c r="AA1866" s="18" t="n">
        <v>0.0002713461209715277</v>
      </c>
      <c r="AB1866" s="5" t="n">
        <v>7.82</v>
      </c>
      <c r="AC1866" s="18" t="n">
        <v>0.1278772378516624</v>
      </c>
      <c r="AD1866" s="5" t="n">
        <v>43.583</v>
      </c>
      <c r="AE1866" s="18" t="n">
        <v>0.02294472615469334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157.02</v>
      </c>
      <c r="I1867" s="11" t="n">
        <v>0.006368615462998344</v>
      </c>
      <c r="J1867" s="19" t="n">
        <v>6.9345</v>
      </c>
      <c r="K1867" s="11" t="n">
        <v>0.1442065037133175</v>
      </c>
      <c r="L1867" s="19" t="n">
        <v>0.73611</v>
      </c>
      <c r="M1867" s="11" t="n">
        <v>1.358492616592629</v>
      </c>
      <c r="N1867" s="19" t="n">
        <v>17.3442</v>
      </c>
      <c r="O1867" s="11" t="n">
        <v>0.05765616171400238</v>
      </c>
      <c r="P1867" s="19" t="n">
        <v>1.3674</v>
      </c>
      <c r="Q1867" s="11" t="n">
        <v>0.7313149041977476</v>
      </c>
      <c r="R1867" s="19" t="n">
        <v>5.2471</v>
      </c>
      <c r="S1867" s="11" t="n">
        <v>0.1905814640468068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1465.81</v>
      </c>
      <c r="Y1867" s="11" t="n">
        <v>0.0006822166583663641</v>
      </c>
      <c r="Z1867" s="8" t="n">
        <v>3682.25</v>
      </c>
      <c r="AA1867" s="11" t="n">
        <v>0.0002715730871070677</v>
      </c>
      <c r="AB1867" s="8" t="n">
        <v>7.8202</v>
      </c>
      <c r="AC1867" s="11" t="n">
        <v>0.1278739674177131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0.84736</v>
      </c>
      <c r="G1868" s="18" t="n">
        <v>1.180135951661631</v>
      </c>
      <c r="H1868" s="5" t="n">
        <v>157.02</v>
      </c>
      <c r="I1868" s="18" t="n">
        <v>0.006368615462998344</v>
      </c>
      <c r="J1868" s="10" t="n">
        <v>6.9367</v>
      </c>
      <c r="K1868" s="18" t="n">
        <v>0.1441607680885724</v>
      </c>
      <c r="L1868" s="10" t="n">
        <v>0.73619</v>
      </c>
      <c r="M1868" s="18" t="n">
        <v>1.358344992461185</v>
      </c>
      <c r="N1868" s="10" t="n">
        <v>17.3442</v>
      </c>
      <c r="O1868" s="18" t="n">
        <v>0.05765616171400238</v>
      </c>
      <c r="P1868" s="10" t="n">
        <v>1.3674</v>
      </c>
      <c r="Q1868" s="18" t="n">
        <v>0.7313149041977476</v>
      </c>
      <c r="R1868" s="10" t="n">
        <v>5.2471</v>
      </c>
      <c r="S1868" s="18" t="n">
        <v>0.1905814640468068</v>
      </c>
      <c r="T1868" s="10" t="n">
        <v>1.4352</v>
      </c>
      <c r="U1868" s="18" t="n">
        <v>0.6967670011148271</v>
      </c>
      <c r="V1868" s="5" t="n">
        <v>90.5</v>
      </c>
      <c r="W1868" s="18" t="n">
        <v>0.01104972375690608</v>
      </c>
      <c r="X1868" s="5" t="n">
        <v>1465.81</v>
      </c>
      <c r="Y1868" s="18" t="n">
        <v>0.0006822166583663641</v>
      </c>
      <c r="Z1868" s="5" t="n"/>
      <c r="AA1868" s="18" t="n"/>
      <c r="AB1868" s="5" t="n">
        <v>7.8202</v>
      </c>
      <c r="AC1868" s="18" t="n">
        <v>0.1278739674177131</v>
      </c>
      <c r="AD1868" s="5" t="n">
        <v>43.588</v>
      </c>
      <c r="AE1868" s="18" t="n">
        <v>0.02294209415435441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0.84422</v>
      </c>
      <c r="G1869" s="11" t="n">
        <v>1.184525360687972</v>
      </c>
      <c r="H1869" s="8" t="n">
        <v>156.71</v>
      </c>
      <c r="I1869" s="11" t="n">
        <v>0.006381213706847042</v>
      </c>
      <c r="J1869" s="19" t="n">
        <v>6.9259</v>
      </c>
      <c r="K1869" s="11" t="n">
        <v>0.1443855672187008</v>
      </c>
      <c r="L1869" s="19" t="n">
        <v>0.73467</v>
      </c>
      <c r="M1869" s="11" t="n">
        <v>1.361155348659942</v>
      </c>
      <c r="N1869" s="19" t="n">
        <v>17.2494</v>
      </c>
      <c r="O1869" s="11" t="n">
        <v>0.05797303094600392</v>
      </c>
      <c r="P1869" s="19" t="n">
        <v>1.3634</v>
      </c>
      <c r="Q1869" s="11" t="n">
        <v>0.7334604664808567</v>
      </c>
      <c r="R1869" s="19" t="n">
        <v>5.2147</v>
      </c>
      <c r="S1869" s="11" t="n">
        <v>0.1917655857479817</v>
      </c>
      <c r="T1869" s="19" t="n">
        <v>1.4251</v>
      </c>
      <c r="U1869" s="11" t="n">
        <v>0.7017051434987018</v>
      </c>
      <c r="V1869" s="8" t="n">
        <v>90.62</v>
      </c>
      <c r="W1869" s="11" t="n">
        <v>0.01103509159126021</v>
      </c>
      <c r="X1869" s="8" t="n">
        <v>1463.83</v>
      </c>
      <c r="Y1869" s="11" t="n">
        <v>0.0006831394355901984</v>
      </c>
      <c r="Z1869" s="8" t="n">
        <v>3674.47</v>
      </c>
      <c r="AA1869" s="11" t="n">
        <v>0.0002721480921058003</v>
      </c>
      <c r="AB1869" s="8" t="n">
        <v>7.8217</v>
      </c>
      <c r="AC1869" s="11" t="n">
        <v>0.1278494444941637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0.84054</v>
      </c>
      <c r="G1870" s="18" t="n">
        <v>1.189711376020178</v>
      </c>
      <c r="H1870" s="5" t="n">
        <v>155.64</v>
      </c>
      <c r="I1870" s="18" t="n">
        <v>0.00642508352608584</v>
      </c>
      <c r="J1870" s="10" t="n">
        <v>6.914</v>
      </c>
      <c r="K1870" s="18" t="n">
        <v>0.1446340757882557</v>
      </c>
      <c r="L1870" s="10" t="n">
        <v>0.73234</v>
      </c>
      <c r="M1870" s="18" t="n">
        <v>1.365485976459022</v>
      </c>
      <c r="N1870" s="10" t="n">
        <v>17.2321</v>
      </c>
      <c r="O1870" s="18" t="n">
        <v>0.05803123240928268</v>
      </c>
      <c r="P1870" s="10" t="n">
        <v>1.3577</v>
      </c>
      <c r="Q1870" s="18" t="n">
        <v>0.7365397363187745</v>
      </c>
      <c r="R1870" s="10" t="n">
        <v>5.2038</v>
      </c>
      <c r="S1870" s="18" t="n">
        <v>0.1921672623851801</v>
      </c>
      <c r="T1870" s="10" t="n">
        <v>1.4164</v>
      </c>
      <c r="U1870" s="18" t="n">
        <v>0.7060152499293985</v>
      </c>
      <c r="V1870" s="5" t="n">
        <v>90.61</v>
      </c>
      <c r="W1870" s="18" t="n">
        <v>0.0110363094581172</v>
      </c>
      <c r="X1870" s="5" t="n">
        <v>1461.62</v>
      </c>
      <c r="Y1870" s="18" t="n">
        <v>0.0006841723567000999</v>
      </c>
      <c r="Z1870" s="5" t="n">
        <v>3665.31</v>
      </c>
      <c r="AA1870" s="18" t="n">
        <v>0.000272828219168365</v>
      </c>
      <c r="AB1870" s="5" t="n">
        <v>7.8239</v>
      </c>
      <c r="AC1870" s="18" t="n">
        <v>0.1278134945487545</v>
      </c>
      <c r="AD1870" s="5" t="n">
        <v>43.622</v>
      </c>
      <c r="AE1870" s="18" t="n">
        <v>0.0229242125532988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0.83991</v>
      </c>
      <c r="G1871" s="11" t="n">
        <v>1.190603755164244</v>
      </c>
      <c r="H1871" s="8" t="n">
        <v>154.06</v>
      </c>
      <c r="I1871" s="11" t="n">
        <v>0.006490977541217707</v>
      </c>
      <c r="J1871" s="19" t="n">
        <v>6.9067</v>
      </c>
      <c r="K1871" s="11" t="n">
        <v>0.1447869460089478</v>
      </c>
      <c r="L1871" s="19" t="n">
        <v>0.73162</v>
      </c>
      <c r="M1871" s="11" t="n">
        <v>1.366829775019819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1.4103</v>
      </c>
      <c r="U1871" s="11" t="n">
        <v>0.7090689924129617</v>
      </c>
      <c r="V1871" s="8" t="n">
        <v>90.59999999999999</v>
      </c>
      <c r="W1871" s="11" t="n">
        <v>0.01103752759381899</v>
      </c>
      <c r="X1871" s="8" t="n">
        <v>1455.29</v>
      </c>
      <c r="Y1871" s="11" t="n">
        <v>0.0006871482659813508</v>
      </c>
      <c r="Z1871" s="8" t="n">
        <v>3669.1</v>
      </c>
      <c r="AA1871" s="11" t="n">
        <v>0.0002725464010247745</v>
      </c>
      <c r="AB1871" s="8" t="n">
        <v>7.8242</v>
      </c>
      <c r="AC1871" s="11" t="n">
        <v>0.1278085938498505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153.32</v>
      </c>
      <c r="I1872" s="18" t="n">
        <v>0.006522306287503261</v>
      </c>
      <c r="J1872" s="10" t="n">
        <v>6.902</v>
      </c>
      <c r="K1872" s="18" t="n">
        <v>0.1448855404230658</v>
      </c>
      <c r="L1872" s="10" t="n">
        <v>0.73262</v>
      </c>
      <c r="M1872" s="18" t="n">
        <v>1.364964101444132</v>
      </c>
      <c r="N1872" s="10" t="n">
        <v>17.1845</v>
      </c>
      <c r="O1872" s="18" t="n">
        <v>0.05819197532660246</v>
      </c>
      <c r="P1872" s="10" t="n">
        <v>1.3565</v>
      </c>
      <c r="Q1872" s="18" t="n">
        <v>0.7371913011426465</v>
      </c>
      <c r="R1872" s="10" t="n">
        <v>5.1848</v>
      </c>
      <c r="S1872" s="18" t="n">
        <v>0.1928714704520907</v>
      </c>
      <c r="T1872" s="10" t="n">
        <v>1.4059</v>
      </c>
      <c r="U1872" s="18" t="n">
        <v>0.7112881428266591</v>
      </c>
      <c r="V1872" s="5" t="n">
        <v>90.61</v>
      </c>
      <c r="W1872" s="18" t="n">
        <v>0.0110363094581172</v>
      </c>
      <c r="X1872" s="5" t="n">
        <v>1443.66</v>
      </c>
      <c r="Y1872" s="18" t="n">
        <v>0.0006926838729340703</v>
      </c>
      <c r="Z1872" s="5" t="n">
        <v>3672.01</v>
      </c>
      <c r="AA1872" s="18" t="n">
        <v>0.0002723304130435375</v>
      </c>
      <c r="AB1872" s="5" t="n">
        <v>7.8242</v>
      </c>
      <c r="AC1872" s="18" t="n">
        <v>0.1278085938498505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0.84234</v>
      </c>
      <c r="G1873" s="11" t="n">
        <v>1.187169076619892</v>
      </c>
      <c r="H1873" s="8" t="n">
        <v>153.27</v>
      </c>
      <c r="I1873" s="11" t="n">
        <v>0.006524434005350035</v>
      </c>
      <c r="J1873" s="19" t="n">
        <v>6.9025</v>
      </c>
      <c r="K1873" s="11" t="n">
        <v>0.1448750452734517</v>
      </c>
      <c r="L1873" s="19" t="n">
        <v>0.7341299999999999</v>
      </c>
      <c r="M1873" s="11" t="n">
        <v>1.362156566275728</v>
      </c>
      <c r="N1873" s="19" t="n">
        <v>17.2061</v>
      </c>
      <c r="O1873" s="11" t="n">
        <v>0.05811892294012008</v>
      </c>
      <c r="P1873" s="19" t="n">
        <v>1.3603</v>
      </c>
      <c r="Q1873" s="11" t="n">
        <v>0.7351319561861354</v>
      </c>
      <c r="R1873" s="19" t="n">
        <v>5.2119</v>
      </c>
      <c r="S1873" s="11" t="n">
        <v>0.1918686083769834</v>
      </c>
      <c r="T1873" s="19" t="n">
        <v>1.4124</v>
      </c>
      <c r="U1873" s="11" t="n">
        <v>0.7080147267063155</v>
      </c>
      <c r="V1873" s="8" t="n">
        <v>90.59</v>
      </c>
      <c r="W1873" s="11" t="n">
        <v>0.01103874599845458</v>
      </c>
      <c r="X1873" s="8" t="n">
        <v>1442.95</v>
      </c>
      <c r="Y1873" s="11" t="n">
        <v>0.0006930247063307806</v>
      </c>
      <c r="Z1873" s="8" t="n">
        <v>3668.94</v>
      </c>
      <c r="AA1873" s="11" t="n">
        <v>0.0002725582865895872</v>
      </c>
      <c r="AB1873" s="8" t="n">
        <v>7.824</v>
      </c>
      <c r="AC1873" s="11" t="n">
        <v>0.1278118609406953</v>
      </c>
      <c r="AD1873" s="8" t="n">
        <v>43.709</v>
      </c>
      <c r="AE1873" s="11" t="n">
        <v>0.02287858335811846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</v>
      </c>
      <c r="G1874" s="18" t="n">
        <v>1.187225454113736</v>
      </c>
      <c r="H1874" s="5" t="n">
        <v>153.28</v>
      </c>
      <c r="I1874" s="18" t="n">
        <v>0.006524008350730689</v>
      </c>
      <c r="J1874" s="10" t="n">
        <v>6.9029</v>
      </c>
      <c r="K1874" s="18" t="n">
        <v>0.1448666502484463</v>
      </c>
      <c r="L1874" s="10" t="n">
        <v>0.7341</v>
      </c>
      <c r="M1874" s="18" t="n">
        <v>1.362212232665849</v>
      </c>
      <c r="N1874" s="10" t="n">
        <v>17.2081</v>
      </c>
      <c r="O1874" s="18" t="n">
        <v>0.05811216810687989</v>
      </c>
      <c r="P1874" s="10" t="n">
        <v>1.3607</v>
      </c>
      <c r="Q1874" s="18" t="n">
        <v>0.7349158521349305</v>
      </c>
      <c r="R1874" s="10" t="n">
        <v>5.2142</v>
      </c>
      <c r="S1874" s="18" t="n">
        <v>0.1917839745310882</v>
      </c>
      <c r="T1874" s="10" t="n">
        <v>1.4136</v>
      </c>
      <c r="U1874" s="18" t="n">
        <v>0.7074136955291455</v>
      </c>
      <c r="V1874" s="5" t="n">
        <v>90.59</v>
      </c>
      <c r="W1874" s="18" t="n">
        <v>0.01103874599845458</v>
      </c>
      <c r="X1874" s="5" t="n">
        <v>1444.23</v>
      </c>
      <c r="Y1874" s="18" t="n">
        <v>0.0006924104886340818</v>
      </c>
      <c r="Z1874" s="5" t="n">
        <v>3667.1</v>
      </c>
      <c r="AA1874" s="18" t="n">
        <v>0.00027269504513103</v>
      </c>
      <c r="AB1874" s="5" t="n">
        <v>7.8241</v>
      </c>
      <c r="AC1874" s="18" t="n">
        <v>0.1278102273743945</v>
      </c>
      <c r="AD1874" s="5" t="n">
        <v>43.716</v>
      </c>
      <c r="AE1874" s="18" t="n">
        <v>0.02287491993778022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0.84233</v>
      </c>
      <c r="G1875" s="11" t="n">
        <v>1.187183170491375</v>
      </c>
      <c r="H1875" s="8" t="n">
        <v>153.27</v>
      </c>
      <c r="I1875" s="11" t="n">
        <v>0.006524434005350035</v>
      </c>
      <c r="J1875" s="19" t="n">
        <v>6.9031</v>
      </c>
      <c r="K1875" s="11" t="n">
        <v>0.1448624531007808</v>
      </c>
      <c r="L1875" s="19" t="n">
        <v>0.73414</v>
      </c>
      <c r="M1875" s="11" t="n">
        <v>1.362138011823358</v>
      </c>
      <c r="N1875" s="19" t="n">
        <v>17.2081</v>
      </c>
      <c r="O1875" s="11" t="n">
        <v>0.05811216810687989</v>
      </c>
      <c r="P1875" s="19" t="n">
        <v>1.3608</v>
      </c>
      <c r="Q1875" s="11" t="n">
        <v>0.7348618459729571</v>
      </c>
      <c r="R1875" s="19" t="n">
        <v>5.2142</v>
      </c>
      <c r="S1875" s="11" t="n">
        <v>0.1917839745310882</v>
      </c>
      <c r="T1875" s="19" t="n">
        <v>1.4139</v>
      </c>
      <c r="U1875" s="11" t="n">
        <v>0.7072635971426551</v>
      </c>
      <c r="V1875" s="8" t="n">
        <v>90.59999999999999</v>
      </c>
      <c r="W1875" s="11" t="n">
        <v>0.01103752759381899</v>
      </c>
      <c r="X1875" s="8" t="n">
        <v>1444.23</v>
      </c>
      <c r="Y1875" s="11" t="n">
        <v>0.0006924104886340818</v>
      </c>
      <c r="Z1875" s="8" t="n"/>
      <c r="AA1875" s="11" t="n"/>
      <c r="AB1875" s="8" t="n">
        <v>7.8241</v>
      </c>
      <c r="AC1875" s="11" t="n">
        <v>0.1278102273743945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0.8431999999999999</v>
      </c>
      <c r="G1876" s="18" t="n">
        <v>1.18595825426945</v>
      </c>
      <c r="H1876" s="5" t="n">
        <v>153.33</v>
      </c>
      <c r="I1876" s="18" t="n">
        <v>0.006521880910454574</v>
      </c>
      <c r="J1876" s="10" t="n">
        <v>6.9008</v>
      </c>
      <c r="K1876" s="18" t="n">
        <v>0.1449107349872479</v>
      </c>
      <c r="L1876" s="10" t="n">
        <v>0.73385</v>
      </c>
      <c r="M1876" s="18" t="n">
        <v>1.362676296245827</v>
      </c>
      <c r="N1876" s="10" t="n">
        <v>17.1846</v>
      </c>
      <c r="O1876" s="18" t="n">
        <v>0.05819163669797377</v>
      </c>
      <c r="P1876" s="10" t="n">
        <v>1.3622</v>
      </c>
      <c r="Q1876" s="18" t="n">
        <v>0.7341065922771987</v>
      </c>
      <c r="R1876" s="10" t="n">
        <v>5.2211</v>
      </c>
      <c r="S1876" s="18" t="n">
        <v>0.1915305203884239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1443.62</v>
      </c>
      <c r="Y1876" s="18" t="n">
        <v>0.0006927030659037698</v>
      </c>
      <c r="Z1876" s="5" t="n">
        <v>3663.33</v>
      </c>
      <c r="AA1876" s="18" t="n">
        <v>0.0002729756805966156</v>
      </c>
      <c r="AB1876" s="5" t="n">
        <v>7.8233</v>
      </c>
      <c r="AC1876" s="18" t="n">
        <v>0.1278232970741247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0.84365</v>
      </c>
      <c r="G1877" s="11" t="n">
        <v>1.185325668227345</v>
      </c>
      <c r="H1877" s="8" t="n">
        <v>153.31</v>
      </c>
      <c r="I1877" s="11" t="n">
        <v>0.006522731720044354</v>
      </c>
      <c r="J1877" s="19" t="n">
        <v>6.9008</v>
      </c>
      <c r="K1877" s="11" t="n">
        <v>0.1449107349872479</v>
      </c>
      <c r="L1877" s="19" t="n">
        <v>0.73528</v>
      </c>
      <c r="M1877" s="11" t="n">
        <v>1.36002611250136</v>
      </c>
      <c r="N1877" s="19" t="n">
        <v>17.1905</v>
      </c>
      <c r="O1877" s="11" t="n">
        <v>0.05817166458218202</v>
      </c>
      <c r="P1877" s="19" t="n">
        <v>1.3636</v>
      </c>
      <c r="Q1877" s="11" t="n">
        <v>0.7333528894103843</v>
      </c>
      <c r="R1877" s="19" t="n">
        <v>5.2248</v>
      </c>
      <c r="S1877" s="11" t="n">
        <v>0.191394885928648</v>
      </c>
      <c r="T1877" s="19" t="n">
        <v>1.4155</v>
      </c>
      <c r="U1877" s="11" t="n">
        <v>0.7064641469445426</v>
      </c>
      <c r="V1877" s="8" t="n">
        <v>90.65000000000001</v>
      </c>
      <c r="W1877" s="11" t="n">
        <v>0.01103143960286817</v>
      </c>
      <c r="X1877" s="8" t="n">
        <v>1442.98</v>
      </c>
      <c r="Y1877" s="11" t="n">
        <v>0.0006930102981330303</v>
      </c>
      <c r="Z1877" s="8" t="n">
        <v>3665.79</v>
      </c>
      <c r="AA1877" s="11" t="n">
        <v>0.0002727924949328794</v>
      </c>
      <c r="AB1877" s="8" t="n">
        <v>7.8226</v>
      </c>
      <c r="AC1877" s="11" t="n">
        <v>0.1278347352542633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0.84441</v>
      </c>
      <c r="G1878" s="18" t="n">
        <v>1.184258831610237</v>
      </c>
      <c r="H1878" s="5" t="n">
        <v>153.59</v>
      </c>
      <c r="I1878" s="18" t="n">
        <v>0.006510840549514943</v>
      </c>
      <c r="J1878" s="10" t="n">
        <v>6.9003</v>
      </c>
      <c r="K1878" s="18" t="n">
        <v>0.1449212353086098</v>
      </c>
      <c r="L1878" s="10" t="n">
        <v>0.73653</v>
      </c>
      <c r="M1878" s="18" t="n">
        <v>1.35771794767355</v>
      </c>
      <c r="N1878" s="10" t="n">
        <v>17.1428</v>
      </c>
      <c r="O1878" s="18" t="n">
        <v>0.05833352777842592</v>
      </c>
      <c r="P1878" s="10" t="n">
        <v>1.3643</v>
      </c>
      <c r="Q1878" s="18" t="n">
        <v>0.7329766180458843</v>
      </c>
      <c r="R1878" s="10" t="n">
        <v>5.2265</v>
      </c>
      <c r="S1878" s="18" t="n">
        <v>0.1913326317803501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1443.88</v>
      </c>
      <c r="Y1878" s="18" t="n">
        <v>0.0006925783306091918</v>
      </c>
      <c r="Z1878" s="5" t="n">
        <v>3669.36</v>
      </c>
      <c r="AA1878" s="18" t="n">
        <v>0.0002725270891926657</v>
      </c>
      <c r="AB1878" s="5" t="n">
        <v>7.8225</v>
      </c>
      <c r="AC1878" s="18" t="n">
        <v>0.1278363694471077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0.84759</v>
      </c>
      <c r="G1879" s="11" t="n">
        <v>1.179815712785663</v>
      </c>
      <c r="H1879" s="8" t="n">
        <v>154.55</v>
      </c>
      <c r="I1879" s="11" t="n">
        <v>0.006470397929472662</v>
      </c>
      <c r="J1879" s="19" t="n">
        <v>6.9016</v>
      </c>
      <c r="K1879" s="11" t="n">
        <v>0.1448939376376492</v>
      </c>
      <c r="L1879" s="19" t="n">
        <v>0.73996</v>
      </c>
      <c r="M1879" s="11" t="n">
        <v>1.35142440131899</v>
      </c>
      <c r="N1879" s="19" t="n">
        <v>17.2401</v>
      </c>
      <c r="O1879" s="11" t="n">
        <v>0.05800430391935081</v>
      </c>
      <c r="P1879" s="19" t="n">
        <v>1.3673</v>
      </c>
      <c r="Q1879" s="11" t="n">
        <v>0.731368390258173</v>
      </c>
      <c r="R1879" s="19" t="n">
        <v>5.2317</v>
      </c>
      <c r="S1879" s="11" t="n">
        <v>0.1911424584743009</v>
      </c>
      <c r="T1879" s="19" t="n">
        <v>1.418</v>
      </c>
      <c r="U1879" s="11" t="n">
        <v>0.7052186177715092</v>
      </c>
      <c r="V1879" s="8" t="n">
        <v>90.84</v>
      </c>
      <c r="W1879" s="11" t="n">
        <v>0.01100836635843241</v>
      </c>
      <c r="X1879" s="8" t="n">
        <v>1446.49</v>
      </c>
      <c r="Y1879" s="11" t="n">
        <v>0.0006913286645604187</v>
      </c>
      <c r="Z1879" s="8" t="n">
        <v>3688.57</v>
      </c>
      <c r="AA1879" s="11" t="n">
        <v>0.0002711077734731888</v>
      </c>
      <c r="AB1879" s="8" t="n">
        <v>7.8223</v>
      </c>
      <c r="AC1879" s="11" t="n">
        <v>0.1278396379581453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0.84933</v>
      </c>
      <c r="G1880" s="18" t="n">
        <v>1.177398655410735</v>
      </c>
      <c r="H1880" s="5" t="n">
        <v>155.12</v>
      </c>
      <c r="I1880" s="18" t="n">
        <v>0.006446621970087674</v>
      </c>
      <c r="J1880" s="10" t="n">
        <v>6.903</v>
      </c>
      <c r="K1880" s="18" t="n">
        <v>0.1448645516442127</v>
      </c>
      <c r="L1880" s="10" t="n">
        <v>0.74189</v>
      </c>
      <c r="M1880" s="18" t="n">
        <v>1.347908719621507</v>
      </c>
      <c r="N1880" s="10" t="n">
        <v>17.2115</v>
      </c>
      <c r="O1880" s="18" t="n">
        <v>0.05810068849315864</v>
      </c>
      <c r="P1880" s="10" t="n">
        <v>1.3684</v>
      </c>
      <c r="Q1880" s="18" t="n">
        <v>0.7307804735457468</v>
      </c>
      <c r="R1880" s="10" t="n">
        <v>5.2156</v>
      </c>
      <c r="S1880" s="18" t="n">
        <v>0.1917324948232226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</v>
      </c>
      <c r="Y1880" s="18" t="n">
        <v>0.0006907031357922365</v>
      </c>
      <c r="Z1880" s="5" t="n">
        <v>3697.69</v>
      </c>
      <c r="AA1880" s="18" t="n">
        <v>0.0002704391119861319</v>
      </c>
      <c r="AB1880" s="5" t="n">
        <v>7.8221</v>
      </c>
      <c r="AC1880" s="18" t="n">
        <v>0.1278429066363253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0.84933</v>
      </c>
      <c r="G1881" s="11" t="n">
        <v>1.177398655410735</v>
      </c>
      <c r="H1881" s="8" t="n">
        <v>155.16</v>
      </c>
      <c r="I1881" s="11" t="n">
        <v>0.006444960041247744</v>
      </c>
      <c r="J1881" s="19" t="n">
        <v>6.9033</v>
      </c>
      <c r="K1881" s="11" t="n">
        <v>0.1448582561963119</v>
      </c>
      <c r="L1881" s="19" t="n">
        <v>0.74181</v>
      </c>
      <c r="M1881" s="11" t="n">
        <v>1.348054083929847</v>
      </c>
      <c r="N1881" s="19" t="n">
        <v>17.2079</v>
      </c>
      <c r="O1881" s="11" t="n">
        <v>0.05811284351954626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</v>
      </c>
      <c r="Y1881" s="11" t="n">
        <v>0.0006907031357922365</v>
      </c>
      <c r="Z1881" s="8" t="n">
        <v>3697.06</v>
      </c>
      <c r="AA1881" s="11" t="n">
        <v>0.000270485196345204</v>
      </c>
      <c r="AB1881" s="8" t="n">
        <v>7.8221</v>
      </c>
      <c r="AC1881" s="11" t="n">
        <v>0.1278429066363253</v>
      </c>
      <c r="AD1881" s="8" t="n">
        <v>43.823</v>
      </c>
      <c r="AE1881" s="11" t="n">
        <v>0.02281906761289734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17.2079</v>
      </c>
      <c r="O1882" s="18" t="n">
        <v>0.05811284351954626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</v>
      </c>
      <c r="Y1882" s="18" t="n">
        <v>0.0006907031357922365</v>
      </c>
      <c r="Z1882" s="5" t="n"/>
      <c r="AA1882" s="18" t="n"/>
      <c r="AB1882" s="5" t="n">
        <v>7.8221</v>
      </c>
      <c r="AC1882" s="18" t="n">
        <v>0.1278429066363253</v>
      </c>
      <c r="AD1882" s="5" t="n">
        <v>43.825</v>
      </c>
      <c r="AE1882" s="18" t="n">
        <v>0.02281802624073018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0.84734</v>
      </c>
      <c r="G1883" s="11" t="n">
        <v>1.180163806736375</v>
      </c>
      <c r="H1883" s="8" t="n">
        <v>154.86</v>
      </c>
      <c r="I1883" s="11" t="n">
        <v>0.006457445434586077</v>
      </c>
      <c r="J1883" s="19" t="n">
        <v>6.901</v>
      </c>
      <c r="K1883" s="11" t="n">
        <v>0.1449065352847413</v>
      </c>
      <c r="L1883" s="19" t="n">
        <v>0.74073</v>
      </c>
      <c r="M1883" s="11" t="n">
        <v>1.350019575283842</v>
      </c>
      <c r="N1883" s="19" t="n">
        <v>17.2066</v>
      </c>
      <c r="O1883" s="11" t="n">
        <v>0.05811723408459544</v>
      </c>
      <c r="P1883" s="19" t="n">
        <v>1.3695</v>
      </c>
      <c r="Q1883" s="11" t="n">
        <v>0.7301935012778387</v>
      </c>
      <c r="R1883" s="19" t="n">
        <v>5.1848</v>
      </c>
      <c r="S1883" s="11" t="n">
        <v>0.1928714704520907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1444.44</v>
      </c>
      <c r="Y1883" s="11" t="n">
        <v>0.0006923098224917614</v>
      </c>
      <c r="Z1883" s="8" t="n">
        <v>3696.09</v>
      </c>
      <c r="AA1883" s="11" t="n">
        <v>0.0002705561823440446</v>
      </c>
      <c r="AB1883" s="8" t="n">
        <v>7.8241</v>
      </c>
      <c r="AC1883" s="11" t="n">
        <v>0.1278102273743945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0.84879</v>
      </c>
      <c r="G1884" s="18" t="n">
        <v>1.178147716160652</v>
      </c>
      <c r="H1884" s="5" t="n">
        <v>155.41</v>
      </c>
      <c r="I1884" s="18" t="n">
        <v>0.006434592368573451</v>
      </c>
      <c r="J1884" s="10" t="n">
        <v>6.889</v>
      </c>
      <c r="K1884" s="18" t="n">
        <v>0.1451589490492089</v>
      </c>
      <c r="L1884" s="10" t="n">
        <v>0.74126</v>
      </c>
      <c r="M1884" s="18" t="n">
        <v>1.349054312926638</v>
      </c>
      <c r="N1884" s="10" t="n">
        <v>17.2453</v>
      </c>
      <c r="O1884" s="18" t="n">
        <v>0.05798681379854221</v>
      </c>
      <c r="P1884" s="10" t="n">
        <v>1.3699</v>
      </c>
      <c r="Q1884" s="18" t="n">
        <v>0.7299802905321557</v>
      </c>
      <c r="R1884" s="10" t="n">
        <v>5.1715</v>
      </c>
      <c r="S1884" s="18" t="n">
        <v>0.1933674949241033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7.8285</v>
      </c>
      <c r="AC1884" s="18" t="n">
        <v>0.1277383917736476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156.18</v>
      </c>
      <c r="I1885" s="11" t="n">
        <v>0.006402868485081316</v>
      </c>
      <c r="J1885" s="19" t="n">
        <v>6.8695</v>
      </c>
      <c r="K1885" s="11" t="n">
        <v>0.1455710022563505</v>
      </c>
      <c r="L1885" s="19" t="n">
        <v>0.74004</v>
      </c>
      <c r="M1885" s="11" t="n">
        <v>1.351278309280579</v>
      </c>
      <c r="N1885" s="19" t="n">
        <v>17.1889</v>
      </c>
      <c r="O1885" s="11" t="n">
        <v>0.05817707939426025</v>
      </c>
      <c r="P1885" s="19" t="n">
        <v>1.3691</v>
      </c>
      <c r="Q1885" s="11" t="n">
        <v>0.7304068366079907</v>
      </c>
      <c r="R1885" s="19" t="n">
        <v>5.1478</v>
      </c>
      <c r="S1885" s="11" t="n">
        <v>0.1942577411709857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1435.67</v>
      </c>
      <c r="Y1885" s="11" t="n">
        <v>0.0006965388982147708</v>
      </c>
      <c r="Z1885" s="8" t="n">
        <v>3705.76</v>
      </c>
      <c r="AA1885" s="11" t="n">
        <v>0.000269850179180519</v>
      </c>
      <c r="AB1885" s="8" t="n">
        <v>7.8286</v>
      </c>
      <c r="AC1885" s="11" t="n">
        <v>0.1277367600848172</v>
      </c>
      <c r="AD1885" s="8" t="n">
        <v>43.861</v>
      </c>
      <c r="AE1885" s="11" t="n">
        <v>0.02279929778162833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156.28</v>
      </c>
      <c r="I1886" s="18" t="n">
        <v>0.006398771435884311</v>
      </c>
      <c r="J1886" s="10" t="n">
        <v>6.8466</v>
      </c>
      <c r="K1886" s="18" t="n">
        <v>0.1460578973505098</v>
      </c>
      <c r="L1886" s="10" t="n">
        <v>0.73888</v>
      </c>
      <c r="M1886" s="18" t="n">
        <v>1.35339974014725</v>
      </c>
      <c r="N1886" s="10" t="n">
        <v>17.1965</v>
      </c>
      <c r="O1886" s="18" t="n">
        <v>0.05815136801093246</v>
      </c>
      <c r="P1886" s="10" t="n">
        <v>1.3679</v>
      </c>
      <c r="Q1886" s="18" t="n">
        <v>0.7310475911981871</v>
      </c>
      <c r="R1886" s="10" t="n">
        <v>5.1371</v>
      </c>
      <c r="S1886" s="18" t="n">
        <v>0.1946623581398065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1428.76</v>
      </c>
      <c r="Y1886" s="18" t="n">
        <v>0.0006999076121951902</v>
      </c>
      <c r="Z1886" s="5" t="n">
        <v>3725.39</v>
      </c>
      <c r="AA1886" s="18" t="n">
        <v>0.0002684282719393138</v>
      </c>
      <c r="AB1886" s="5" t="n">
        <v>7.829</v>
      </c>
      <c r="AC1886" s="18" t="n">
        <v>0.1277302337463277</v>
      </c>
      <c r="AD1886" s="5" t="n">
        <v>43.891</v>
      </c>
      <c r="AE1886" s="18" t="n">
        <v>0.02278371420108906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0.84719</v>
      </c>
      <c r="G1887" s="11" t="n">
        <v>1.180372761718151</v>
      </c>
      <c r="H1887" s="8" t="n">
        <v>156.06</v>
      </c>
      <c r="I1887" s="11" t="n">
        <v>0.006407791874919903</v>
      </c>
      <c r="J1887" s="19" t="n">
        <v>6.8468</v>
      </c>
      <c r="K1887" s="11" t="n">
        <v>0.146053630893264</v>
      </c>
      <c r="L1887" s="19" t="n">
        <v>0.74088</v>
      </c>
      <c r="M1887" s="11" t="n">
        <v>1.349746247705431</v>
      </c>
      <c r="N1887" s="19" t="n">
        <v>17.2096</v>
      </c>
      <c r="O1887" s="11" t="n">
        <v>0.05810710301227223</v>
      </c>
      <c r="P1887" s="19" t="n">
        <v>1.3667</v>
      </c>
      <c r="Q1887" s="11" t="n">
        <v>0.7316894709885124</v>
      </c>
      <c r="R1887" s="19" t="n">
        <v>5.1447</v>
      </c>
      <c r="S1887" s="11" t="n">
        <v>0.1943747934767819</v>
      </c>
      <c r="T1887" s="19" t="n">
        <v>1.4067</v>
      </c>
      <c r="U1887" s="11" t="n">
        <v>0.710883628350039</v>
      </c>
      <c r="V1887" s="8" t="n">
        <v>90.98</v>
      </c>
      <c r="W1887" s="11" t="n">
        <v>0.010991426687184</v>
      </c>
      <c r="X1887" s="8" t="n">
        <v>1435.07</v>
      </c>
      <c r="Y1887" s="11" t="n">
        <v>0.0006968301197850976</v>
      </c>
      <c r="Z1887" s="8" t="n">
        <v>3756.37</v>
      </c>
      <c r="AA1887" s="11" t="n">
        <v>0.0002662144570423041</v>
      </c>
      <c r="AB1887" s="8" t="n">
        <v>7.8307</v>
      </c>
      <c r="AC1887" s="11" t="n">
        <v>0.1277025042461083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6.8494</v>
      </c>
      <c r="K1888" s="18" t="n">
        <v>0.1459981896224487</v>
      </c>
      <c r="L1888" s="10" t="n">
        <v>0.74129</v>
      </c>
      <c r="M1888" s="18" t="n">
        <v>1.34899971671006</v>
      </c>
      <c r="N1888" s="10" t="n">
        <v>17.2112</v>
      </c>
      <c r="O1888" s="18" t="n">
        <v>0.05810170121781165</v>
      </c>
      <c r="P1888" s="10" t="n">
        <v>1.3666</v>
      </c>
      <c r="Q1888" s="18" t="n">
        <v>0.7317430118542367</v>
      </c>
      <c r="R1888" s="10" t="n">
        <v>5.146</v>
      </c>
      <c r="S1888" s="18" t="n">
        <v>0.194325689856199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1436.78</v>
      </c>
      <c r="Y1888" s="18" t="n">
        <v>0.0006960007795208731</v>
      </c>
      <c r="Z1888" s="5" t="n">
        <v>3759.3</v>
      </c>
      <c r="AA1888" s="18" t="n">
        <v>0.0002660069693825978</v>
      </c>
      <c r="AB1888" s="5" t="n">
        <v>7.8307</v>
      </c>
      <c r="AC1888" s="18" t="n">
        <v>0.1277025042461083</v>
      </c>
      <c r="AD1888" s="5" t="n">
        <v>43.937</v>
      </c>
      <c r="AE1888" s="18" t="n">
        <v>0.02275986070965246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6.8494</v>
      </c>
      <c r="K1889" s="11" t="n">
        <v>0.1459981896224487</v>
      </c>
      <c r="L1889" s="19" t="n">
        <v>0.74137</v>
      </c>
      <c r="M1889" s="11" t="n">
        <v>1.348854148400934</v>
      </c>
      <c r="N1889" s="19" t="n">
        <v>17.2112</v>
      </c>
      <c r="O1889" s="11" t="n">
        <v>0.05810170121781165</v>
      </c>
      <c r="P1889" s="19" t="n">
        <v>1.3664</v>
      </c>
      <c r="Q1889" s="11" t="n">
        <v>0.7318501170960187</v>
      </c>
      <c r="R1889" s="19" t="n">
        <v>5.146</v>
      </c>
      <c r="S1889" s="11" t="n">
        <v>0.194325689856199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1436.78</v>
      </c>
      <c r="Y1889" s="11" t="n">
        <v>0.0006960007795208731</v>
      </c>
      <c r="Z1889" s="8" t="n"/>
      <c r="AA1889" s="11" t="n"/>
      <c r="AB1889" s="8" t="n">
        <v>7.8307</v>
      </c>
      <c r="AC1889" s="11" t="n">
        <v>0.1277025042461083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0.85077</v>
      </c>
      <c r="G1890" s="18" t="n">
        <v>1.175405808855507</v>
      </c>
      <c r="H1890" s="5" t="n">
        <v>156.75</v>
      </c>
      <c r="I1890" s="18" t="n">
        <v>0.006379585326953748</v>
      </c>
      <c r="J1890" s="10" t="n">
        <v>6.872</v>
      </c>
      <c r="K1890" s="18" t="n">
        <v>0.1455180442374855</v>
      </c>
      <c r="L1890" s="10" t="n">
        <v>0.7450599999999999</v>
      </c>
      <c r="M1890" s="18" t="n">
        <v>1.342173784661638</v>
      </c>
      <c r="N1890" s="10" t="n">
        <v>17.3046</v>
      </c>
      <c r="O1890" s="18" t="n">
        <v>0.0577881025854397</v>
      </c>
      <c r="P1890" s="10" t="n">
        <v>1.367</v>
      </c>
      <c r="Q1890" s="18" t="n">
        <v>0.731528895391368</v>
      </c>
      <c r="R1890" s="10" t="n">
        <v>5.1638</v>
      </c>
      <c r="S1890" s="18" t="n">
        <v>0.193655834850304</v>
      </c>
      <c r="T1890" s="10" t="n">
        <v>1.412</v>
      </c>
      <c r="U1890" s="18" t="n">
        <v>0.708215297450425</v>
      </c>
      <c r="V1890" s="5" t="n">
        <v>91.23999999999999</v>
      </c>
      <c r="W1890" s="18" t="n">
        <v>0.01096010521701008</v>
      </c>
      <c r="X1890" s="5" t="n">
        <v>1451.04</v>
      </c>
      <c r="Y1890" s="18" t="n">
        <v>0.0006891608777152939</v>
      </c>
      <c r="Z1890" s="5" t="n">
        <v>3763.25</v>
      </c>
      <c r="AA1890" s="18" t="n">
        <v>0.0002657277619079253</v>
      </c>
      <c r="AB1890" s="5" t="n">
        <v>7.8301</v>
      </c>
      <c r="AC1890" s="18" t="n">
        <v>0.127712289753643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0.85678</v>
      </c>
      <c r="G1891" s="11" t="n">
        <v>1.167160764723733</v>
      </c>
      <c r="H1891" s="8" t="n">
        <v>157.45</v>
      </c>
      <c r="I1891" s="11" t="n">
        <v>0.006351222610352493</v>
      </c>
      <c r="J1891" s="19" t="n">
        <v>6.891</v>
      </c>
      <c r="K1891" s="11" t="n">
        <v>0.1451168190393267</v>
      </c>
      <c r="L1891" s="19" t="n">
        <v>0.74856</v>
      </c>
      <c r="M1891" s="11" t="n">
        <v>1.335898257988672</v>
      </c>
      <c r="N1891" s="19" t="n">
        <v>17.5169</v>
      </c>
      <c r="O1891" s="11" t="n">
        <v>0.0570877267096347</v>
      </c>
      <c r="P1891" s="19" t="n">
        <v>1.3676</v>
      </c>
      <c r="Q1891" s="11" t="n">
        <v>0.7312079555425564</v>
      </c>
      <c r="R1891" s="19" t="n">
        <v>5.2141</v>
      </c>
      <c r="S1891" s="11" t="n">
        <v>0.1917876527109185</v>
      </c>
      <c r="T1891" s="19" t="n">
        <v>1.417</v>
      </c>
      <c r="U1891" s="11" t="n">
        <v>0.7057163020465772</v>
      </c>
      <c r="V1891" s="8" t="n">
        <v>91.73</v>
      </c>
      <c r="W1891" s="11" t="n">
        <v>0.01090155892292598</v>
      </c>
      <c r="X1891" s="8" t="n">
        <v>1465.99</v>
      </c>
      <c r="Y1891" s="11" t="n">
        <v>0.0006821328931302396</v>
      </c>
      <c r="Z1891" s="8" t="n">
        <v>3790.78</v>
      </c>
      <c r="AA1891" s="11" t="n">
        <v>0.0002637979518727017</v>
      </c>
      <c r="AB1891" s="8" t="n">
        <v>7.8202</v>
      </c>
      <c r="AC1891" s="11" t="n">
        <v>0.1278739674177131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0.86017</v>
      </c>
      <c r="G1892" s="18" t="n">
        <v>1.162560889126568</v>
      </c>
      <c r="H1892" s="5" t="n">
        <v>157.49</v>
      </c>
      <c r="I1892" s="18" t="n">
        <v>0.00634960949901581</v>
      </c>
      <c r="J1892" s="10" t="n">
        <v>6.9032</v>
      </c>
      <c r="K1892" s="18" t="n">
        <v>0.1448603546181481</v>
      </c>
      <c r="L1892" s="10" t="n">
        <v>0.74913</v>
      </c>
      <c r="M1892" s="18" t="n">
        <v>1.334881796216945</v>
      </c>
      <c r="N1892" s="10" t="n">
        <v>17.5616</v>
      </c>
      <c r="O1892" s="18" t="n">
        <v>0.05694241982507289</v>
      </c>
      <c r="P1892" s="10" t="n">
        <v>1.3675</v>
      </c>
      <c r="Q1892" s="18" t="n">
        <v>0.7312614259597806</v>
      </c>
      <c r="R1892" s="10" t="n">
        <v>5.2302</v>
      </c>
      <c r="S1892" s="18" t="n">
        <v>0.1911972773507705</v>
      </c>
      <c r="T1892" s="10" t="n">
        <v>1.4221</v>
      </c>
      <c r="U1892" s="18" t="n">
        <v>0.7031854299978905</v>
      </c>
      <c r="V1892" s="5" t="n">
        <v>92.01000000000001</v>
      </c>
      <c r="W1892" s="18" t="n">
        <v>0.01086838387131833</v>
      </c>
      <c r="X1892" s="5" t="n">
        <v>1471.01</v>
      </c>
      <c r="Y1892" s="18" t="n">
        <v>0.0006798050319168462</v>
      </c>
      <c r="Z1892" s="5" t="n">
        <v>3780.3</v>
      </c>
      <c r="AA1892" s="18" t="n">
        <v>0.0002645292701637436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0.86042</v>
      </c>
      <c r="G1893" s="11" t="n">
        <v>1.162223100346343</v>
      </c>
      <c r="H1893" s="8" t="n">
        <v>157.35</v>
      </c>
      <c r="I1893" s="11" t="n">
        <v>0.006355258976803305</v>
      </c>
      <c r="J1893" s="19" t="n">
        <v>6.8942</v>
      </c>
      <c r="K1893" s="11" t="n">
        <v>0.1450494618664965</v>
      </c>
      <c r="L1893" s="19" t="n">
        <v>0.74891</v>
      </c>
      <c r="M1893" s="11" t="n">
        <v>1.335273931447036</v>
      </c>
      <c r="N1893" s="19" t="n">
        <v>17.6462</v>
      </c>
      <c r="O1893" s="11" t="n">
        <v>0.05666942457866283</v>
      </c>
      <c r="P1893" s="19" t="n">
        <v>1.3659</v>
      </c>
      <c r="Q1893" s="11" t="n">
        <v>0.7321180174244089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1470.75</v>
      </c>
      <c r="Y1893" s="11" t="n">
        <v>0.000679925208227095</v>
      </c>
      <c r="Z1893" s="8" t="n">
        <v>3768.3</v>
      </c>
      <c r="AA1893" s="11" t="n">
        <v>0.0002653716530000265</v>
      </c>
      <c r="AB1893" s="8" t="n">
        <v>7.8264</v>
      </c>
      <c r="AC1893" s="11" t="n">
        <v>0.1277726668711029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0.86183</v>
      </c>
      <c r="G1894" s="18" t="n">
        <v>1.160321641158929</v>
      </c>
      <c r="H1894" s="5" t="n">
        <v>157.67</v>
      </c>
      <c r="I1894" s="18" t="n">
        <v>0.00634236062662523</v>
      </c>
      <c r="J1894" s="10" t="n">
        <v>6.8962</v>
      </c>
      <c r="K1894" s="18" t="n">
        <v>0.1450073953771642</v>
      </c>
      <c r="L1894" s="10" t="n">
        <v>0.749</v>
      </c>
      <c r="M1894" s="18" t="n">
        <v>1.335113484646195</v>
      </c>
      <c r="N1894" s="10" t="n">
        <v>17.7698</v>
      </c>
      <c r="O1894" s="18" t="n">
        <v>0.05627525352001711</v>
      </c>
      <c r="P1894" s="10" t="n">
        <v>1.3651</v>
      </c>
      <c r="Q1894" s="18" t="n">
        <v>0.7325470661490001</v>
      </c>
      <c r="R1894" s="10" t="n">
        <v>5.2656</v>
      </c>
      <c r="S1894" s="18" t="n">
        <v>0.1899118808872683</v>
      </c>
      <c r="T1894" s="10" t="n">
        <v>1.4249</v>
      </c>
      <c r="U1894" s="18" t="n">
        <v>0.7018036353428311</v>
      </c>
      <c r="V1894" s="5" t="n">
        <v>91.7</v>
      </c>
      <c r="W1894" s="18" t="n">
        <v>0.0109051254089422</v>
      </c>
      <c r="X1894" s="5" t="n">
        <v>1477.49</v>
      </c>
      <c r="Y1894" s="18" t="n">
        <v>0.0006768235318005537</v>
      </c>
      <c r="Z1894" s="5" t="n">
        <v>3784.17</v>
      </c>
      <c r="AA1894" s="18" t="n">
        <v>0.000264258741018506</v>
      </c>
      <c r="AB1894" s="5" t="n">
        <v>7.8281</v>
      </c>
      <c r="AC1894" s="18" t="n">
        <v>0.1277449189458489</v>
      </c>
      <c r="AD1894" s="5" t="n">
        <v>44.05</v>
      </c>
      <c r="AE1894" s="18" t="n">
        <v>0.02270147559591374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0.86213</v>
      </c>
      <c r="G1895" s="11" t="n">
        <v>1.159917877814251</v>
      </c>
      <c r="H1895" s="8" t="n">
        <v>157.72</v>
      </c>
      <c r="I1895" s="11" t="n">
        <v>0.0063403499873193</v>
      </c>
      <c r="J1895" s="19" t="n">
        <v>6.8963</v>
      </c>
      <c r="K1895" s="11" t="n">
        <v>0.1450052926931833</v>
      </c>
      <c r="L1895" s="19" t="n">
        <v>0.74898</v>
      </c>
      <c r="M1895" s="11" t="n">
        <v>1.335149136158509</v>
      </c>
      <c r="N1895" s="19" t="n">
        <v>17.7767</v>
      </c>
      <c r="O1895" s="11" t="n">
        <v>0.05625341036300325</v>
      </c>
      <c r="P1895" s="19" t="n">
        <v>1.3652</v>
      </c>
      <c r="Q1895" s="11" t="n">
        <v>0.732493407559332</v>
      </c>
      <c r="R1895" s="19" t="n">
        <v>5.2676</v>
      </c>
      <c r="S1895" s="11" t="n">
        <v>0.1898397752297061</v>
      </c>
      <c r="T1895" s="19" t="n">
        <v>1.4257</v>
      </c>
      <c r="U1895" s="11" t="n">
        <v>0.7014098337658694</v>
      </c>
      <c r="V1895" s="8" t="n">
        <v>91.73999999999999</v>
      </c>
      <c r="W1895" s="11" t="n">
        <v>0.01090037061260083</v>
      </c>
      <c r="X1895" s="8" t="n">
        <v>1479.46</v>
      </c>
      <c r="Y1895" s="11" t="n">
        <v>0.000675922295972855</v>
      </c>
      <c r="Z1895" s="8" t="n">
        <v>3788.11</v>
      </c>
      <c r="AA1895" s="11" t="n">
        <v>0.0002639838864235727</v>
      </c>
      <c r="AB1895" s="8" t="n">
        <v>7.828</v>
      </c>
      <c r="AC1895" s="11" t="n">
        <v>0.1277465508431272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0.86216</v>
      </c>
      <c r="G1896" s="18" t="n">
        <v>1.159877516934212</v>
      </c>
      <c r="H1896" s="5" t="n">
        <v>157.74</v>
      </c>
      <c r="I1896" s="18" t="n">
        <v>0.006339546088500063</v>
      </c>
      <c r="J1896" s="10" t="n">
        <v>6.896</v>
      </c>
      <c r="K1896" s="18" t="n">
        <v>0.1450116009280742</v>
      </c>
      <c r="L1896" s="10" t="n">
        <v>0.74893</v>
      </c>
      <c r="M1896" s="18" t="n">
        <v>1.335238273269865</v>
      </c>
      <c r="N1896" s="10" t="n">
        <v>17.7767</v>
      </c>
      <c r="O1896" s="18" t="n">
        <v>0.05625341036300325</v>
      </c>
      <c r="P1896" s="10" t="n">
        <v>1.365</v>
      </c>
      <c r="Q1896" s="18" t="n">
        <v>0.7326007326007326</v>
      </c>
      <c r="R1896" s="10" t="n">
        <v>5.2676</v>
      </c>
      <c r="S1896" s="18" t="n">
        <v>0.1898397752297061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1479.46</v>
      </c>
      <c r="Y1896" s="18" t="n">
        <v>0.000675922295972855</v>
      </c>
      <c r="Z1896" s="5" t="n"/>
      <c r="AA1896" s="18" t="n"/>
      <c r="AB1896" s="5" t="n">
        <v>7.828</v>
      </c>
      <c r="AC1896" s="18" t="n">
        <v>0.1277465508431272</v>
      </c>
      <c r="AD1896" s="5" t="n">
        <v>44.06</v>
      </c>
      <c r="AE1896" s="18" t="n">
        <v>0.02269632319564231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0.8642300000000001</v>
      </c>
      <c r="G1897" s="11" t="n">
        <v>1.157099383266029</v>
      </c>
      <c r="H1897" s="8" t="n">
        <v>158.29</v>
      </c>
      <c r="I1897" s="11" t="n">
        <v>0.006317518478741551</v>
      </c>
      <c r="J1897" s="19" t="n">
        <v>6.9099</v>
      </c>
      <c r="K1897" s="11" t="n">
        <v>0.1447198946439167</v>
      </c>
      <c r="L1897" s="19" t="n">
        <v>0.74896</v>
      </c>
      <c r="M1897" s="11" t="n">
        <v>1.335184789574877</v>
      </c>
      <c r="N1897" s="19" t="n">
        <v>17.8218</v>
      </c>
      <c r="O1897" s="11" t="n">
        <v>0.05611105500005611</v>
      </c>
      <c r="P1897" s="19" t="n">
        <v>1.3598</v>
      </c>
      <c r="Q1897" s="11" t="n">
        <v>0.7354022650389763</v>
      </c>
      <c r="R1897" s="19" t="n">
        <v>5.2374</v>
      </c>
      <c r="S1897" s="11" t="n">
        <v>0.1909344331156681</v>
      </c>
      <c r="T1897" s="19" t="n">
        <v>1.4271</v>
      </c>
      <c r="U1897" s="11" t="n">
        <v>0.7007217433956976</v>
      </c>
      <c r="V1897" s="8" t="n">
        <v>92.06999999999999</v>
      </c>
      <c r="W1897" s="11" t="n">
        <v>0.01086130118388183</v>
      </c>
      <c r="X1897" s="8" t="n">
        <v>1484.57</v>
      </c>
      <c r="Y1897" s="11" t="n">
        <v>0.0006735957213199782</v>
      </c>
      <c r="Z1897" s="8" t="n">
        <v>3777.74</v>
      </c>
      <c r="AA1897" s="11" t="n">
        <v>0.0002647085294382355</v>
      </c>
      <c r="AB1897" s="8" t="n">
        <v>7.8253</v>
      </c>
      <c r="AC1897" s="11" t="n">
        <v>0.1277906278353546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0.86065</v>
      </c>
      <c r="G1898" s="18" t="n">
        <v>1.161912507988148</v>
      </c>
      <c r="H1898" s="5" t="n">
        <v>157.94</v>
      </c>
      <c r="I1898" s="18" t="n">
        <v>0.006331518298087881</v>
      </c>
      <c r="J1898" s="10" t="n">
        <v>6.8844</v>
      </c>
      <c r="K1898" s="18" t="n">
        <v>0.1452559409679856</v>
      </c>
      <c r="L1898" s="10" t="n">
        <v>0.7448</v>
      </c>
      <c r="M1898" s="18" t="n">
        <v>1.342642320085929</v>
      </c>
      <c r="N1898" s="10" t="n">
        <v>17.6089</v>
      </c>
      <c r="O1898" s="18" t="n">
        <v>0.05678946441856107</v>
      </c>
      <c r="P1898" s="10" t="n">
        <v>1.3573</v>
      </c>
      <c r="Q1898" s="18" t="n">
        <v>0.7367567965814484</v>
      </c>
      <c r="R1898" s="10" t="n">
        <v>5.1853</v>
      </c>
      <c r="S1898" s="18" t="n">
        <v>0.1928528725435365</v>
      </c>
      <c r="T1898" s="10" t="n">
        <v>1.4147</v>
      </c>
      <c r="U1898" s="18" t="n">
        <v>0.706863646002686</v>
      </c>
      <c r="V1898" s="5" t="n">
        <v>92.02</v>
      </c>
      <c r="W1898" s="18" t="n">
        <v>0.01086720278200391</v>
      </c>
      <c r="X1898" s="5" t="n">
        <v>1476.25</v>
      </c>
      <c r="Y1898" s="18" t="n">
        <v>0.0006773920406435225</v>
      </c>
      <c r="Z1898" s="5" t="n">
        <v>3736.3</v>
      </c>
      <c r="AA1898" s="18" t="n">
        <v>0.0002676444610978776</v>
      </c>
      <c r="AB1898" s="5" t="n">
        <v>7.8294</v>
      </c>
      <c r="AC1898" s="18" t="n">
        <v>0.1277237080746928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0.86039</v>
      </c>
      <c r="G1899" s="11" t="n">
        <v>1.16226362463534</v>
      </c>
      <c r="H1899" s="8" t="n">
        <v>158.26</v>
      </c>
      <c r="I1899" s="11" t="n">
        <v>0.006318716036901302</v>
      </c>
      <c r="J1899" s="19" t="n">
        <v>6.864</v>
      </c>
      <c r="K1899" s="11" t="n">
        <v>0.1456876456876457</v>
      </c>
      <c r="L1899" s="19" t="n">
        <v>0.74417</v>
      </c>
      <c r="M1899" s="11" t="n">
        <v>1.343778975234154</v>
      </c>
      <c r="N1899" s="19" t="n">
        <v>17.6277</v>
      </c>
      <c r="O1899" s="11" t="n">
        <v>0.05672889826806674</v>
      </c>
      <c r="P1899" s="19" t="n">
        <v>1.3574</v>
      </c>
      <c r="Q1899" s="11" t="n">
        <v>0.7367025195226168</v>
      </c>
      <c r="R1899" s="19" t="n">
        <v>5.1649</v>
      </c>
      <c r="S1899" s="11" t="n">
        <v>0.1936145907955623</v>
      </c>
      <c r="T1899" s="19" t="n">
        <v>1.401</v>
      </c>
      <c r="U1899" s="11" t="n">
        <v>0.7137758743754461</v>
      </c>
      <c r="V1899" s="8" t="n">
        <v>91.95</v>
      </c>
      <c r="W1899" s="11" t="n">
        <v>0.01087547580206634</v>
      </c>
      <c r="X1899" s="8" t="n">
        <v>1472.64</v>
      </c>
      <c r="Y1899" s="11" t="n">
        <v>0.0006790525858322468</v>
      </c>
      <c r="Z1899" s="8" t="n">
        <v>3707.61</v>
      </c>
      <c r="AA1899" s="11" t="n">
        <v>0.0002697155310294232</v>
      </c>
      <c r="AB1899" s="8" t="n">
        <v>7.8331</v>
      </c>
      <c r="AC1899" s="11" t="n">
        <v>0.1276633772069806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0.86403</v>
      </c>
      <c r="G1900" s="18" t="n">
        <v>1.157367221045566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0.74621</v>
      </c>
      <c r="M1900" s="18" t="n">
        <v>1.340105332279117</v>
      </c>
      <c r="N1900" s="10" t="n">
        <v>17.737</v>
      </c>
      <c r="O1900" s="18" t="n">
        <v>0.05637932006540002</v>
      </c>
      <c r="P1900" s="10" t="n">
        <v>1.359</v>
      </c>
      <c r="Q1900" s="18" t="n">
        <v>0.7358351729212657</v>
      </c>
      <c r="R1900" s="10" t="n">
        <v>5.1757</v>
      </c>
      <c r="S1900" s="18" t="n">
        <v>0.1932105802113724</v>
      </c>
      <c r="T1900" s="10" t="n">
        <v>1.4021</v>
      </c>
      <c r="U1900" s="18" t="n">
        <v>0.7132158904500393</v>
      </c>
      <c r="V1900" s="5" t="n">
        <v>92.17</v>
      </c>
      <c r="W1900" s="18" t="n">
        <v>0.01084951719648476</v>
      </c>
      <c r="X1900" s="5" t="n">
        <v>1478.2</v>
      </c>
      <c r="Y1900" s="18" t="n">
        <v>0.0006764984440535786</v>
      </c>
      <c r="Z1900" s="5" t="n">
        <v>3700.91</v>
      </c>
      <c r="AA1900" s="18" t="n">
        <v>0.0002702038147374565</v>
      </c>
      <c r="AB1900" s="5" t="n">
        <v>7.8336</v>
      </c>
      <c r="AC1900" s="18" t="n">
        <v>0.12765522875817</v>
      </c>
      <c r="AD1900" s="5" t="n">
        <v>44.106</v>
      </c>
      <c r="AE1900" s="18" t="n">
        <v>0.02267265224685984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159.31</v>
      </c>
      <c r="I1901" s="11" t="n">
        <v>0.006277069863787584</v>
      </c>
      <c r="J1901" s="19" t="n">
        <v>6.8814</v>
      </c>
      <c r="K1901" s="11" t="n">
        <v>0.1453192664283431</v>
      </c>
      <c r="L1901" s="19" t="n">
        <v>0.75034</v>
      </c>
      <c r="M1901" s="11" t="n">
        <v>1.33272916277954</v>
      </c>
      <c r="N1901" s="19" t="n">
        <v>17.8338</v>
      </c>
      <c r="O1901" s="11" t="n">
        <v>0.05607329901647434</v>
      </c>
      <c r="P1901" s="19" t="n">
        <v>1.3651</v>
      </c>
      <c r="Q1901" s="11" t="n">
        <v>0.7325470661490001</v>
      </c>
      <c r="R1901" s="19" t="n">
        <v>5.2327</v>
      </c>
      <c r="S1901" s="11" t="n">
        <v>0.1911059300170084</v>
      </c>
      <c r="T1901" s="19" t="n">
        <v>1.4147</v>
      </c>
      <c r="U1901" s="11" t="n">
        <v>0.706863646002686</v>
      </c>
      <c r="V1901" s="8" t="n">
        <v>92.36</v>
      </c>
      <c r="W1901" s="11" t="n">
        <v>0.010827197921178</v>
      </c>
      <c r="X1901" s="8" t="n">
        <v>1488.3</v>
      </c>
      <c r="Y1901" s="11" t="n">
        <v>0.0006719075455217362</v>
      </c>
      <c r="Z1901" s="8" t="n">
        <v>3703.84</v>
      </c>
      <c r="AA1901" s="11" t="n">
        <v>0.0002699900643656313</v>
      </c>
      <c r="AB1901" s="8" t="n">
        <v>7.8346</v>
      </c>
      <c r="AC1901" s="11" t="n">
        <v>0.1276389349807265</v>
      </c>
      <c r="AD1901" s="8" t="n">
        <v>44.165</v>
      </c>
      <c r="AE1901" s="11" t="n">
        <v>0.02264236386278727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0.86903</v>
      </c>
      <c r="G1902" s="18" t="n">
        <v>1.150708260934605</v>
      </c>
      <c r="H1902" s="5" t="n">
        <v>159.37</v>
      </c>
      <c r="I1902" s="18" t="n">
        <v>0.006274706657463764</v>
      </c>
      <c r="J1902" s="10" t="n">
        <v>6.8836</v>
      </c>
      <c r="K1902" s="18" t="n">
        <v>0.1452728223603928</v>
      </c>
      <c r="L1902" s="10" t="n">
        <v>0.75099</v>
      </c>
      <c r="M1902" s="18" t="n">
        <v>1.331575653470752</v>
      </c>
      <c r="N1902" s="10" t="n">
        <v>17.8388</v>
      </c>
      <c r="O1902" s="18" t="n">
        <v>0.05605758234858847</v>
      </c>
      <c r="P1902" s="10" t="n">
        <v>1.3661</v>
      </c>
      <c r="Q1902" s="18" t="n">
        <v>0.7320108337603396</v>
      </c>
      <c r="R1902" s="10" t="n">
        <v>5.2382</v>
      </c>
      <c r="S1902" s="18" t="n">
        <v>0.1909052728036348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</v>
      </c>
      <c r="Y1902" s="18" t="n">
        <v>0.0006710058377507885</v>
      </c>
      <c r="Z1902" s="5" t="n">
        <v>3701.7</v>
      </c>
      <c r="AA1902" s="18" t="n">
        <v>0.0002701461490666451</v>
      </c>
      <c r="AB1902" s="5" t="n">
        <v>7.8346</v>
      </c>
      <c r="AC1902" s="18" t="n">
        <v>0.1276389349807265</v>
      </c>
      <c r="AD1902" s="5" t="n">
        <v>44.173</v>
      </c>
      <c r="AE1902" s="18" t="n">
        <v>0.02263826319244788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0.86934</v>
      </c>
      <c r="G1903" s="11" t="n">
        <v>1.150297927163135</v>
      </c>
      <c r="H1903" s="8" t="n">
        <v>159.39</v>
      </c>
      <c r="I1903" s="11" t="n">
        <v>0.006273919317397579</v>
      </c>
      <c r="J1903" s="19" t="n">
        <v>6.8856</v>
      </c>
      <c r="K1903" s="11" t="n">
        <v>0.1452306262344603</v>
      </c>
      <c r="L1903" s="19" t="n">
        <v>0.7513</v>
      </c>
      <c r="M1903" s="11" t="n">
        <v>1.331026221216558</v>
      </c>
      <c r="N1903" s="19" t="n">
        <v>17.8388</v>
      </c>
      <c r="O1903" s="11" t="n">
        <v>0.05605758234858847</v>
      </c>
      <c r="P1903" s="19" t="n">
        <v>1.3665</v>
      </c>
      <c r="Q1903" s="11" t="n">
        <v>0.7317965605561654</v>
      </c>
      <c r="R1903" s="19" t="n">
        <v>5.2382</v>
      </c>
      <c r="S1903" s="11" t="n">
        <v>0.1909052728036348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1490.45</v>
      </c>
      <c r="Y1903" s="11" t="n">
        <v>0.0006709383072226509</v>
      </c>
      <c r="Z1903" s="8" t="n"/>
      <c r="AA1903" s="11" t="n"/>
      <c r="AB1903" s="8" t="n">
        <v>7.8346</v>
      </c>
      <c r="AC1903" s="11" t="n">
        <v>0.1276389349807265</v>
      </c>
      <c r="AD1903" s="8" t="n">
        <v>44.176</v>
      </c>
      <c r="AE1903" s="11" t="n">
        <v>0.02263672582397682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0.87154</v>
      </c>
      <c r="G1904" s="18" t="n">
        <v>1.147394267618239</v>
      </c>
      <c r="H1904" s="5" t="n">
        <v>159.42</v>
      </c>
      <c r="I1904" s="18" t="n">
        <v>0.006272738677706688</v>
      </c>
      <c r="J1904" s="10" t="n">
        <v>6.8914</v>
      </c>
      <c r="K1904" s="18" t="n">
        <v>0.1451083959717909</v>
      </c>
      <c r="L1904" s="10" t="n">
        <v>0.75343</v>
      </c>
      <c r="M1904" s="18" t="n">
        <v>1.327263315769215</v>
      </c>
      <c r="N1904" s="10" t="n">
        <v>17.8248</v>
      </c>
      <c r="O1904" s="18" t="n">
        <v>0.05610161123827476</v>
      </c>
      <c r="P1904" s="10" t="n">
        <v>1.3696</v>
      </c>
      <c r="Q1904" s="18" t="n">
        <v>0.7301401869158879</v>
      </c>
      <c r="R1904" s="10" t="n">
        <v>5.2771</v>
      </c>
      <c r="S1904" s="18" t="n">
        <v>0.1894980197456937</v>
      </c>
      <c r="T1904" s="10" t="n">
        <v>1.4234</v>
      </c>
      <c r="U1904" s="18" t="n">
        <v>0.702543206407194</v>
      </c>
      <c r="V1904" s="5" t="n">
        <v>92.39</v>
      </c>
      <c r="W1904" s="18" t="n">
        <v>0.01082368221669012</v>
      </c>
      <c r="X1904" s="5" t="n">
        <v>1493.55</v>
      </c>
      <c r="Y1904" s="18" t="n">
        <v>0.0006695457132335711</v>
      </c>
      <c r="Z1904" s="5" t="n">
        <v>3703.35</v>
      </c>
      <c r="AA1904" s="18" t="n">
        <v>0.0002700257874627027</v>
      </c>
      <c r="AB1904" s="5" t="n">
        <v>7.8365</v>
      </c>
      <c r="AC1904" s="18" t="n">
        <v>0.1276079882600651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0.86891</v>
      </c>
      <c r="G1905" s="11" t="n">
        <v>1.150867178418939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0.75096</v>
      </c>
      <c r="M1905" s="11" t="n">
        <v>1.331628848407372</v>
      </c>
      <c r="N1905" s="19" t="n">
        <v>17.7057</v>
      </c>
      <c r="O1905" s="11" t="n">
        <v>0.05647898699288929</v>
      </c>
      <c r="P1905" s="19" t="n">
        <v>1.3694</v>
      </c>
      <c r="Q1905" s="11" t="n">
        <v>0.7302468234263181</v>
      </c>
      <c r="R1905" s="19" t="n">
        <v>5.2352</v>
      </c>
      <c r="S1905" s="11" t="n">
        <v>0.1910146699266504</v>
      </c>
      <c r="T1905" s="19" t="n">
        <v>1.4154</v>
      </c>
      <c r="U1905" s="11" t="n">
        <v>0.7065140596297866</v>
      </c>
      <c r="V1905" s="8" t="n">
        <v>92.36</v>
      </c>
      <c r="W1905" s="11" t="n">
        <v>0.010827197921178</v>
      </c>
      <c r="X1905" s="8" t="n">
        <v>1490.83</v>
      </c>
      <c r="Y1905" s="11" t="n">
        <v>0.0006707672907038362</v>
      </c>
      <c r="Z1905" s="8" t="n">
        <v>3701.8</v>
      </c>
      <c r="AA1905" s="11" t="n">
        <v>0.0002701388513696039</v>
      </c>
      <c r="AB1905" s="8" t="n">
        <v>7.841</v>
      </c>
      <c r="AC1905" s="11" t="n">
        <v>0.1275347532202525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0.86744</v>
      </c>
      <c r="G1906" s="18" t="n">
        <v>1.152817485935627</v>
      </c>
      <c r="H1906" s="5" t="n">
        <v>159.19</v>
      </c>
      <c r="I1906" s="18" t="n">
        <v>0.006281801620704818</v>
      </c>
      <c r="J1906" s="10" t="n">
        <v>6.8779</v>
      </c>
      <c r="K1906" s="18" t="n">
        <v>0.1453932159525436</v>
      </c>
      <c r="L1906" s="10" t="n">
        <v>0.74984</v>
      </c>
      <c r="M1906" s="18" t="n">
        <v>1.333617838472207</v>
      </c>
      <c r="N1906" s="10" t="n">
        <v>17.6941</v>
      </c>
      <c r="O1906" s="18" t="n">
        <v>0.05651601381251378</v>
      </c>
      <c r="P1906" s="10" t="n">
        <v>1.3701</v>
      </c>
      <c r="Q1906" s="18" t="n">
        <v>0.7298737318443909</v>
      </c>
      <c r="R1906" s="10" t="n">
        <v>5.2132</v>
      </c>
      <c r="S1906" s="18" t="n">
        <v>0.1918207626793524</v>
      </c>
      <c r="T1906" s="10" t="n">
        <v>1.4114</v>
      </c>
      <c r="U1906" s="18" t="n">
        <v>0.7085163667280714</v>
      </c>
      <c r="V1906" s="5" t="n">
        <v>92.54000000000001</v>
      </c>
      <c r="W1906" s="18" t="n">
        <v>0.01080613788631943</v>
      </c>
      <c r="X1906" s="5" t="n">
        <v>1493.24</v>
      </c>
      <c r="Y1906" s="18" t="n">
        <v>0.0006696847124373845</v>
      </c>
      <c r="Z1906" s="5" t="n">
        <v>3699.78</v>
      </c>
      <c r="AA1906" s="18" t="n">
        <v>0.0002702863413500262</v>
      </c>
      <c r="AB1906" s="5" t="n">
        <v>7.8448</v>
      </c>
      <c r="AC1906" s="18" t="n">
        <v>0.1274729757291454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0.86934</v>
      </c>
      <c r="G1907" s="11" t="n">
        <v>1.150297927163135</v>
      </c>
      <c r="H1907" s="8" t="n">
        <v>159.25</v>
      </c>
      <c r="I1907" s="11" t="n">
        <v>0.006279434850863423</v>
      </c>
      <c r="J1907" s="19" t="n">
        <v>6.8861</v>
      </c>
      <c r="K1907" s="11" t="n">
        <v>0.1452200810328052</v>
      </c>
      <c r="L1907" s="19" t="n">
        <v>0.75139</v>
      </c>
      <c r="M1907" s="11" t="n">
        <v>1.330866793542634</v>
      </c>
      <c r="N1907" s="19" t="n">
        <v>17.8236</v>
      </c>
      <c r="O1907" s="11" t="n">
        <v>0.05610538836149824</v>
      </c>
      <c r="P1907" s="19" t="n">
        <v>1.3721</v>
      </c>
      <c r="Q1907" s="11" t="n">
        <v>0.7288098535092193</v>
      </c>
      <c r="R1907" s="19" t="n">
        <v>5.25</v>
      </c>
      <c r="S1907" s="11" t="n">
        <v>0.1904761904761905</v>
      </c>
      <c r="T1907" s="19" t="n">
        <v>1.4191</v>
      </c>
      <c r="U1907" s="11" t="n">
        <v>0.7046719751955465</v>
      </c>
      <c r="V1907" s="8" t="n">
        <v>92.88</v>
      </c>
      <c r="W1907" s="11" t="n">
        <v>0.0107665805340224</v>
      </c>
      <c r="X1907" s="8" t="n">
        <v>1497.03</v>
      </c>
      <c r="Y1907" s="11" t="n">
        <v>0.0006679892854518614</v>
      </c>
      <c r="Z1907" s="8" t="n">
        <v>3701.42</v>
      </c>
      <c r="AA1907" s="11" t="n">
        <v>0.000270166584716136</v>
      </c>
      <c r="AB1907" s="8" t="n">
        <v>7.8425</v>
      </c>
      <c r="AC1907" s="11" t="n">
        <v>0.1275103602167676</v>
      </c>
      <c r="AD1907" s="8" t="n">
        <v>44.28</v>
      </c>
      <c r="AE1907" s="11" t="n">
        <v>0.02258355916892502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0.86689</v>
      </c>
      <c r="G1908" s="18" t="n">
        <v>1.153548893169837</v>
      </c>
      <c r="H1908" s="5" t="n">
        <v>158.94</v>
      </c>
      <c r="I1908" s="18" t="n">
        <v>0.006291682395872657</v>
      </c>
      <c r="J1908" s="10" t="n">
        <v>6.8855</v>
      </c>
      <c r="K1908" s="18" t="n">
        <v>0.1452327354585723</v>
      </c>
      <c r="L1908" s="10" t="n">
        <v>0.74929</v>
      </c>
      <c r="M1908" s="18" t="n">
        <v>1.334596751591507</v>
      </c>
      <c r="N1908" s="10" t="n">
        <v>17.8444</v>
      </c>
      <c r="O1908" s="18" t="n">
        <v>0.05603999013696174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</v>
      </c>
      <c r="W1908" s="18" t="n">
        <v>0.01072961373390558</v>
      </c>
      <c r="X1908" s="5" t="n">
        <v>1498.66</v>
      </c>
      <c r="Y1908" s="18" t="n">
        <v>0.0006672627547275566</v>
      </c>
      <c r="Z1908" s="5" t="n">
        <v>3702.17</v>
      </c>
      <c r="AA1908" s="18" t="n">
        <v>0.0002701118533184591</v>
      </c>
      <c r="AB1908" s="5" t="n">
        <v>7.8421</v>
      </c>
      <c r="AC1908" s="18" t="n">
        <v>0.1275168641052779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0.86652</v>
      </c>
      <c r="G1909" s="11" t="n">
        <v>1.154041453168998</v>
      </c>
      <c r="H1909" s="8" t="n">
        <v>158.94</v>
      </c>
      <c r="I1909" s="11" t="n">
        <v>0.006291682395872657</v>
      </c>
      <c r="J1909" s="19" t="n">
        <v>6.885</v>
      </c>
      <c r="K1909" s="11" t="n">
        <v>0.1452432824981845</v>
      </c>
      <c r="L1909" s="19" t="n">
        <v>0.74904</v>
      </c>
      <c r="M1909" s="11" t="n">
        <v>1.33504218733312</v>
      </c>
      <c r="N1909" s="19" t="n">
        <v>17.8444</v>
      </c>
      <c r="O1909" s="11" t="n">
        <v>0.05603999013696174</v>
      </c>
      <c r="P1909" s="19" t="n">
        <v>1.3725</v>
      </c>
      <c r="Q1909" s="11" t="n">
        <v>0.7285974499089253</v>
      </c>
      <c r="R1909" s="19" t="n">
        <v>5.2533</v>
      </c>
      <c r="S1909" s="11" t="n">
        <v>0.1903565377952906</v>
      </c>
      <c r="T1909" s="19" t="n">
        <v>1.4171</v>
      </c>
      <c r="U1909" s="11" t="n">
        <v>0.7056665020111496</v>
      </c>
      <c r="V1909" s="8" t="n">
        <v>93.26000000000001</v>
      </c>
      <c r="W1909" s="11" t="n">
        <v>0.01072271070126528</v>
      </c>
      <c r="X1909" s="8" t="n">
        <v>1498.78</v>
      </c>
      <c r="Y1909" s="11" t="n">
        <v>0.0006672093302552743</v>
      </c>
      <c r="Z1909" s="8" t="n">
        <v>3703.94</v>
      </c>
      <c r="AA1909" s="11" t="n">
        <v>0.0002699827750989487</v>
      </c>
      <c r="AB1909" s="8" t="n">
        <v>7.8423</v>
      </c>
      <c r="AC1909" s="11" t="n">
        <v>0.1275136120780893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0.8664500000000001</v>
      </c>
      <c r="G1910" s="18" t="n">
        <v>1.154134687518033</v>
      </c>
      <c r="H1910" s="5" t="n">
        <v>158.93</v>
      </c>
      <c r="I1910" s="18" t="n">
        <v>0.006292078273453722</v>
      </c>
      <c r="J1910" s="10" t="n">
        <v>6.8862</v>
      </c>
      <c r="K1910" s="18" t="n">
        <v>0.1452179721762365</v>
      </c>
      <c r="L1910" s="10" t="n">
        <v>0.74875</v>
      </c>
      <c r="M1910" s="18" t="n">
        <v>1.335559265442404</v>
      </c>
      <c r="N1910" s="10" t="n">
        <v>17.8444</v>
      </c>
      <c r="O1910" s="18" t="n">
        <v>0.05603999013696174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1.4172</v>
      </c>
      <c r="U1910" s="18" t="n">
        <v>0.7056167090036692</v>
      </c>
      <c r="V1910" s="5" t="n">
        <v>93.28</v>
      </c>
      <c r="W1910" s="18" t="n">
        <v>0.01072041166380789</v>
      </c>
      <c r="X1910" s="5" t="n">
        <v>1498.78</v>
      </c>
      <c r="Y1910" s="18" t="n">
        <v>0.0006672093302552743</v>
      </c>
      <c r="Z1910" s="5" t="n"/>
      <c r="AA1910" s="18" t="n"/>
      <c r="AB1910" s="5" t="n">
        <v>7.8424</v>
      </c>
      <c r="AC1910" s="18" t="n">
        <v>0.1275119861266959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0.86571</v>
      </c>
      <c r="G1911" s="11" t="n">
        <v>1.155121229973086</v>
      </c>
      <c r="H1911" s="8" t="n">
        <v>159.17</v>
      </c>
      <c r="I1911" s="11" t="n">
        <v>0.006282590940503864</v>
      </c>
      <c r="J1911" s="19" t="n">
        <v>6.8919</v>
      </c>
      <c r="K1911" s="11" t="n">
        <v>0.1450978685123116</v>
      </c>
      <c r="L1911" s="19" t="n">
        <v>0.74883</v>
      </c>
      <c r="M1911" s="11" t="n">
        <v>1.33541658320313</v>
      </c>
      <c r="N1911" s="19" t="n">
        <v>17.8303</v>
      </c>
      <c r="O1911" s="11" t="n">
        <v>0.05608430592867197</v>
      </c>
      <c r="P1911" s="19" t="n">
        <v>1.3725</v>
      </c>
      <c r="Q1911" s="11" t="n">
        <v>0.7285974499089253</v>
      </c>
      <c r="R1911" s="19" t="n">
        <v>5.268</v>
      </c>
      <c r="S1911" s="11" t="n">
        <v>0.1898253606681853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1499.7</v>
      </c>
      <c r="Y1911" s="11" t="n">
        <v>0.000666800026672001</v>
      </c>
      <c r="Z1911" s="8" t="n">
        <v>3714.73</v>
      </c>
      <c r="AA1911" s="11" t="n">
        <v>0.0002691985689404075</v>
      </c>
      <c r="AB1911" s="8" t="n">
        <v>7.8403</v>
      </c>
      <c r="AC1911" s="11" t="n">
        <v>0.1275461398160785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6.8878</v>
      </c>
      <c r="K1912" s="18" t="n">
        <v>0.145184238799036</v>
      </c>
      <c r="L1912" s="10" t="n">
        <v>0.7467</v>
      </c>
      <c r="M1912" s="18" t="n">
        <v>1.339225927413955</v>
      </c>
      <c r="N1912" s="10" t="n">
        <v>17.8396</v>
      </c>
      <c r="O1912" s="18" t="n">
        <v>0.0560550684992937</v>
      </c>
      <c r="P1912" s="10" t="n">
        <v>1.3748</v>
      </c>
      <c r="Q1912" s="18" t="n">
        <v>0.7273785277858598</v>
      </c>
      <c r="R1912" s="10" t="n">
        <v>5.2583</v>
      </c>
      <c r="S1912" s="18" t="n">
        <v>0.1901755320160508</v>
      </c>
      <c r="T1912" s="10" t="n">
        <v>1.4333</v>
      </c>
      <c r="U1912" s="18" t="n">
        <v>0.6976906439684644</v>
      </c>
      <c r="V1912" s="5" t="n">
        <v>93.76000000000001</v>
      </c>
      <c r="W1912" s="18" t="n">
        <v>0.01066552901023891</v>
      </c>
      <c r="X1912" s="5" t="n">
        <v>1497.97</v>
      </c>
      <c r="Y1912" s="18" t="n">
        <v>0.0006675701115509657</v>
      </c>
      <c r="Z1912" s="5" t="n">
        <v>3707.52</v>
      </c>
      <c r="AA1912" s="18" t="n">
        <v>0.0002697220783704471</v>
      </c>
      <c r="AB1912" s="5" t="n">
        <v>7.8387</v>
      </c>
      <c r="AC1912" s="18" t="n">
        <v>0.1275721739574164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6.8923</v>
      </c>
      <c r="K1913" s="11" t="n">
        <v>0.1450894476444728</v>
      </c>
      <c r="L1913" s="19" t="n">
        <v>0.7463</v>
      </c>
      <c r="M1913" s="11" t="n">
        <v>1.339943722363661</v>
      </c>
      <c r="N1913" s="19" t="n">
        <v>17.7789</v>
      </c>
      <c r="O1913" s="11" t="n">
        <v>0.05624644944287892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1498.59</v>
      </c>
      <c r="Y1913" s="11" t="n">
        <v>0.0006672939229542436</v>
      </c>
      <c r="Z1913" s="8" t="n">
        <v>3694.15</v>
      </c>
      <c r="AA1913" s="11" t="n">
        <v>0.0002706982661776051</v>
      </c>
      <c r="AB1913" s="8" t="n">
        <v>7.8307</v>
      </c>
      <c r="AC1913" s="11" t="n">
        <v>0.1277025042461083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0.86409</v>
      </c>
      <c r="G1914" s="18" t="n">
        <v>1.157286856693168</v>
      </c>
      <c r="H1914" s="5" t="n">
        <v>159.43</v>
      </c>
      <c r="I1914" s="18" t="n">
        <v>0.006272345229881453</v>
      </c>
      <c r="J1914" s="10" t="n">
        <v>6.9008</v>
      </c>
      <c r="K1914" s="18" t="n">
        <v>0.1449107349872479</v>
      </c>
      <c r="L1914" s="10" t="n">
        <v>0.7481100000000001</v>
      </c>
      <c r="M1914" s="18" t="n">
        <v>1.336701821924583</v>
      </c>
      <c r="N1914" s="10" t="n">
        <v>17.8084</v>
      </c>
      <c r="O1914" s="18" t="n">
        <v>0.0561532759821208</v>
      </c>
      <c r="P1914" s="10" t="n">
        <v>1.3813</v>
      </c>
      <c r="Q1914" s="18" t="n">
        <v>0.7239556939115326</v>
      </c>
      <c r="R1914" s="10" t="n">
        <v>5.2341</v>
      </c>
      <c r="S1914" s="18" t="n">
        <v>0.1910548136260293</v>
      </c>
      <c r="T1914" s="10" t="n">
        <v>1.4409</v>
      </c>
      <c r="U1914" s="18" t="n">
        <v>0.6940106877645915</v>
      </c>
      <c r="V1914" s="5" t="n">
        <v>93.97</v>
      </c>
      <c r="W1914" s="18" t="n">
        <v>0.01064169415770991</v>
      </c>
      <c r="X1914" s="5" t="n">
        <v>1503.72</v>
      </c>
      <c r="Y1914" s="18" t="n">
        <v>0.0006650174234564945</v>
      </c>
      <c r="Z1914" s="5" t="n">
        <v>3691.59</v>
      </c>
      <c r="AA1914" s="18" t="n">
        <v>0.000270885986797017</v>
      </c>
      <c r="AB1914" s="5" t="n">
        <v>7.8285</v>
      </c>
      <c r="AC1914" s="18" t="n">
        <v>0.1277383917736476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0.86631</v>
      </c>
      <c r="G1915" s="11" t="n">
        <v>1.154321201417506</v>
      </c>
      <c r="H1915" s="8" t="n">
        <v>159.82</v>
      </c>
      <c r="I1915" s="11" t="n">
        <v>0.006257039169065198</v>
      </c>
      <c r="J1915" s="19" t="n">
        <v>6.9064</v>
      </c>
      <c r="K1915" s="11" t="n">
        <v>0.1447932352600487</v>
      </c>
      <c r="L1915" s="19" t="n">
        <v>0.7502799999999999</v>
      </c>
      <c r="M1915" s="11" t="n">
        <v>1.332835741323239</v>
      </c>
      <c r="N1915" s="19" t="n">
        <v>18.006</v>
      </c>
      <c r="O1915" s="11" t="n">
        <v>0.05553704320781962</v>
      </c>
      <c r="P1915" s="19" t="n">
        <v>1.3856</v>
      </c>
      <c r="Q1915" s="11" t="n">
        <v>0.7217090069284064</v>
      </c>
      <c r="R1915" s="19" t="n">
        <v>5.2428</v>
      </c>
      <c r="S1915" s="11" t="n">
        <v>0.1907377737087053</v>
      </c>
      <c r="T1915" s="19" t="n">
        <v>1.4495</v>
      </c>
      <c r="U1915" s="11" t="n">
        <v>0.689893066574681</v>
      </c>
      <c r="V1915" s="8" t="n">
        <v>94.44</v>
      </c>
      <c r="W1915" s="11" t="n">
        <v>0.01058873358746294</v>
      </c>
      <c r="X1915" s="8" t="n">
        <v>1507.78</v>
      </c>
      <c r="Y1915" s="11" t="n">
        <v>0.0006632267306901537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</v>
      </c>
      <c r="AE1915" s="11" t="n">
        <v>0.02250731487733514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0.86652</v>
      </c>
      <c r="G1916" s="18" t="n">
        <v>1.154041453168998</v>
      </c>
      <c r="H1916" s="5" t="n">
        <v>159.85</v>
      </c>
      <c r="I1916" s="18" t="n">
        <v>0.006255864873318737</v>
      </c>
      <c r="J1916" s="10" t="n">
        <v>6.9072</v>
      </c>
      <c r="K1916" s="18" t="n">
        <v>0.1447764651378272</v>
      </c>
      <c r="L1916" s="10" t="n">
        <v>0.75061</v>
      </c>
      <c r="M1916" s="18" t="n">
        <v>1.332249770186915</v>
      </c>
      <c r="N1916" s="10" t="n">
        <v>18.0169</v>
      </c>
      <c r="O1916" s="18" t="n">
        <v>0.0555034439886995</v>
      </c>
      <c r="P1916" s="10" t="n">
        <v>1.3859</v>
      </c>
      <c r="Q1916" s="18" t="n">
        <v>0.721552781585973</v>
      </c>
      <c r="R1916" s="10" t="n">
        <v>5.2438</v>
      </c>
      <c r="S1916" s="18" t="n">
        <v>0.1907013997482741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1508.37</v>
      </c>
      <c r="Y1916" s="18" t="n">
        <v>0.0006629673090819893</v>
      </c>
      <c r="Z1916" s="5" t="n">
        <v>3684.42</v>
      </c>
      <c r="AA1916" s="18" t="n">
        <v>0.0002714131396529169</v>
      </c>
      <c r="AB1916" s="5" t="n">
        <v>7.8376</v>
      </c>
      <c r="AC1916" s="18" t="n">
        <v>0.1275900785954884</v>
      </c>
      <c r="AD1916" s="5" t="n">
        <v>44.438</v>
      </c>
      <c r="AE1916" s="18" t="n">
        <v>0.0225032629731311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0.86663</v>
      </c>
      <c r="G1917" s="11" t="n">
        <v>1.153894972479605</v>
      </c>
      <c r="H1917" s="8" t="n">
        <v>159.87</v>
      </c>
      <c r="I1917" s="11" t="n">
        <v>0.006255082254331645</v>
      </c>
      <c r="J1917" s="19" t="n">
        <v>6.9059</v>
      </c>
      <c r="K1917" s="11" t="n">
        <v>0.1448037185594926</v>
      </c>
      <c r="L1917" s="19" t="n">
        <v>0.7508</v>
      </c>
      <c r="M1917" s="11" t="n">
        <v>1.331912626531699</v>
      </c>
      <c r="N1917" s="19" t="n">
        <v>18.0169</v>
      </c>
      <c r="O1917" s="11" t="n">
        <v>0.0555034439886995</v>
      </c>
      <c r="P1917" s="19" t="n">
        <v>1.3861</v>
      </c>
      <c r="Q1917" s="11" t="n">
        <v>0.7214486689272058</v>
      </c>
      <c r="R1917" s="19" t="n">
        <v>5.2438</v>
      </c>
      <c r="S1917" s="11" t="n">
        <v>0.1907013997482741</v>
      </c>
      <c r="T1917" s="19" t="n">
        <v>1.4504</v>
      </c>
      <c r="U1917" s="11" t="n">
        <v>0.689464975179261</v>
      </c>
      <c r="V1917" s="8" t="n">
        <v>94.52</v>
      </c>
      <c r="W1917" s="11" t="n">
        <v>0.0105797714769361</v>
      </c>
      <c r="X1917" s="8" t="n">
        <v>1508.37</v>
      </c>
      <c r="Y1917" s="11" t="n">
        <v>0.0006629673090819893</v>
      </c>
      <c r="Z1917" s="8" t="n"/>
      <c r="AA1917" s="11" t="n"/>
      <c r="AB1917" s="8" t="n">
        <v>7.8376</v>
      </c>
      <c r="AC1917" s="11" t="n">
        <v>0.1275900785954884</v>
      </c>
      <c r="AD1917" s="8" t="n">
        <v>44.441</v>
      </c>
      <c r="AE1917" s="11" t="n">
        <v>0.0225017438851511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0.86911</v>
      </c>
      <c r="G1918" s="18" t="n">
        <v>1.15060234032516</v>
      </c>
      <c r="H1918" s="5" t="n">
        <v>159.84</v>
      </c>
      <c r="I1918" s="18" t="n">
        <v>0.006256256256256256</v>
      </c>
      <c r="J1918" s="10" t="n">
        <v>6.9082</v>
      </c>
      <c r="K1918" s="18" t="n">
        <v>0.1447555079470774</v>
      </c>
      <c r="L1918" s="10" t="n">
        <v>0.75415</v>
      </c>
      <c r="M1918" s="18" t="n">
        <v>1.325996154611152</v>
      </c>
      <c r="N1918" s="10" t="n">
        <v>18.0915</v>
      </c>
      <c r="O1918" s="18" t="n">
        <v>0.05527457645855788</v>
      </c>
      <c r="P1918" s="10" t="n">
        <v>1.3891</v>
      </c>
      <c r="Q1918" s="18" t="n">
        <v>0.7198905766323519</v>
      </c>
      <c r="R1918" s="10" t="n">
        <v>5.2434</v>
      </c>
      <c r="S1918" s="18" t="n">
        <v>0.190715947667544</v>
      </c>
      <c r="T1918" s="10" t="n">
        <v>1.4562</v>
      </c>
      <c r="U1918" s="18" t="n">
        <v>0.6867188572998215</v>
      </c>
      <c r="V1918" s="5" t="n">
        <v>94.61</v>
      </c>
      <c r="W1918" s="18" t="n">
        <v>0.01056970721911003</v>
      </c>
      <c r="X1918" s="5" t="n">
        <v>1513.68</v>
      </c>
      <c r="Y1918" s="18" t="n">
        <v>0.0006606416151366207</v>
      </c>
      <c r="Z1918" s="5" t="n">
        <v>3678.02</v>
      </c>
      <c r="AA1918" s="18" t="n">
        <v>0.0002718854166100239</v>
      </c>
      <c r="AB1918" s="5" t="n">
        <v>7.8408</v>
      </c>
      <c r="AC1918" s="18" t="n">
        <v>0.1275380063258851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0.87039</v>
      </c>
      <c r="G1919" s="11" t="n">
        <v>1.148910258619699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0.75618</v>
      </c>
      <c r="M1919" s="11" t="n">
        <v>1.322436456928245</v>
      </c>
      <c r="N1919" s="19" t="n">
        <v>18.0436</v>
      </c>
      <c r="O1919" s="11" t="n">
        <v>0.05542131282005808</v>
      </c>
      <c r="P1919" s="19" t="n">
        <v>1.3936</v>
      </c>
      <c r="Q1919" s="11" t="n">
        <v>0.7175660160734788</v>
      </c>
      <c r="R1919" s="19" t="n">
        <v>5.2332</v>
      </c>
      <c r="S1919" s="11" t="n">
        <v>0.1910876710234655</v>
      </c>
      <c r="T1919" s="19" t="n">
        <v>1.4584</v>
      </c>
      <c r="U1919" s="11" t="n">
        <v>0.6856829402084477</v>
      </c>
      <c r="V1919" s="8" t="n">
        <v>94.34</v>
      </c>
      <c r="W1919" s="11" t="n">
        <v>0.0105999576001696</v>
      </c>
      <c r="X1919" s="8" t="n">
        <v>1522.84</v>
      </c>
      <c r="Y1919" s="11" t="n">
        <v>0.0006566678048908619</v>
      </c>
      <c r="Z1919" s="8" t="n">
        <v>3675.73</v>
      </c>
      <c r="AA1919" s="11" t="n">
        <v>0.0002720548027194598</v>
      </c>
      <c r="AB1919" s="8" t="n">
        <v>7.8446</v>
      </c>
      <c r="AC1919" s="11" t="n">
        <v>0.12747622568391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0.86466</v>
      </c>
      <c r="G1920" s="18" t="n">
        <v>1.156523951611038</v>
      </c>
      <c r="H1920" s="5" t="n">
        <v>158.99</v>
      </c>
      <c r="I1920" s="18" t="n">
        <v>0.006289703754953141</v>
      </c>
      <c r="J1920" s="10" t="n">
        <v>6.8815</v>
      </c>
      <c r="K1920" s="18" t="n">
        <v>0.1453171546901112</v>
      </c>
      <c r="L1920" s="10" t="n">
        <v>0.75335</v>
      </c>
      <c r="M1920" s="18" t="n">
        <v>1.327404260967678</v>
      </c>
      <c r="N1920" s="10" t="n">
        <v>17.8903</v>
      </c>
      <c r="O1920" s="18" t="n">
        <v>0.05589621191371861</v>
      </c>
      <c r="P1920" s="10" t="n">
        <v>1.3913</v>
      </c>
      <c r="Q1920" s="18" t="n">
        <v>0.718752246100769</v>
      </c>
      <c r="R1920" s="10" t="n">
        <v>5.1871</v>
      </c>
      <c r="S1920" s="18" t="n">
        <v>0.1927859497599815</v>
      </c>
      <c r="T1920" s="10" t="n">
        <v>1.4491</v>
      </c>
      <c r="U1920" s="18" t="n">
        <v>0.6900835001035125</v>
      </c>
      <c r="V1920" s="5" t="n">
        <v>93.93000000000001</v>
      </c>
      <c r="W1920" s="18" t="n">
        <v>0.01064622591291387</v>
      </c>
      <c r="X1920" s="5" t="n">
        <v>1514.01</v>
      </c>
      <c r="Y1920" s="18" t="n">
        <v>0.0006604976189060838</v>
      </c>
      <c r="Z1920" s="5" t="n">
        <v>3668.38</v>
      </c>
      <c r="AA1920" s="18" t="n">
        <v>0.000272599894231241</v>
      </c>
      <c r="AB1920" s="5" t="n">
        <v>7.8455</v>
      </c>
      <c r="AC1920" s="18" t="n">
        <v>0.1274616021923395</v>
      </c>
      <c r="AD1920" s="5" t="n">
        <v>44.489</v>
      </c>
      <c r="AE1920" s="18" t="n">
        <v>0.02247746633999416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0.86431</v>
      </c>
      <c r="G1921" s="11" t="n">
        <v>1.156992282861473</v>
      </c>
      <c r="H1921" s="8" t="n">
        <v>159.14</v>
      </c>
      <c r="I1921" s="11" t="n">
        <v>0.006283775292195552</v>
      </c>
      <c r="J1921" s="19" t="n">
        <v>6.8807</v>
      </c>
      <c r="K1921" s="11" t="n">
        <v>0.1453340503146482</v>
      </c>
      <c r="L1921" s="19" t="n">
        <v>0.7537</v>
      </c>
      <c r="M1921" s="11" t="n">
        <v>1.326787846623325</v>
      </c>
      <c r="N1921" s="19" t="n">
        <v>17.8867</v>
      </c>
      <c r="O1921" s="11" t="n">
        <v>0.05590746196894899</v>
      </c>
      <c r="P1921" s="19" t="n">
        <v>1.3905</v>
      </c>
      <c r="Q1921" s="11" t="n">
        <v>0.7191657677094569</v>
      </c>
      <c r="R1921" s="19" t="n">
        <v>5.1679</v>
      </c>
      <c r="S1921" s="11" t="n">
        <v>0.1935021962499274</v>
      </c>
      <c r="T1921" s="19" t="n">
        <v>1.4485</v>
      </c>
      <c r="U1921" s="11" t="n">
        <v>0.6903693476009666</v>
      </c>
      <c r="V1921" s="8" t="n">
        <v>93.54000000000001</v>
      </c>
      <c r="W1921" s="11" t="n">
        <v>0.01069061364122301</v>
      </c>
      <c r="X1921" s="8" t="n">
        <v>1512.18</v>
      </c>
      <c r="Y1921" s="11" t="n">
        <v>0.0006612969355500007</v>
      </c>
      <c r="Z1921" s="8" t="n">
        <v>3669.85</v>
      </c>
      <c r="AA1921" s="11" t="n">
        <v>0.0002724907012548197</v>
      </c>
      <c r="AB1921" s="8" t="n">
        <v>7.8449</v>
      </c>
      <c r="AC1921" s="11" t="n">
        <v>0.1274713508139046</v>
      </c>
      <c r="AD1921" s="8" t="n">
        <v>44.489</v>
      </c>
      <c r="AE1921" s="11" t="n">
        <v>0.02247746633999416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0.86542</v>
      </c>
      <c r="G1922" s="18" t="n">
        <v>1.155508308104735</v>
      </c>
      <c r="H1922" s="5" t="n">
        <v>159.4</v>
      </c>
      <c r="I1922" s="18" t="n">
        <v>0.006273525721455458</v>
      </c>
      <c r="J1922" s="10" t="n">
        <v>6.8836</v>
      </c>
      <c r="K1922" s="18" t="n">
        <v>0.1452728223603928</v>
      </c>
      <c r="L1922" s="10" t="n">
        <v>0.7547</v>
      </c>
      <c r="M1922" s="18" t="n">
        <v>1.325029813170796</v>
      </c>
      <c r="N1922" s="10" t="n">
        <v>17.8946</v>
      </c>
      <c r="O1922" s="18" t="n">
        <v>0.05588278028008449</v>
      </c>
      <c r="P1922" s="10" t="n">
        <v>1.3912</v>
      </c>
      <c r="Q1922" s="18" t="n">
        <v>0.718803910293272</v>
      </c>
      <c r="R1922" s="10" t="n">
        <v>5.1637</v>
      </c>
      <c r="S1922" s="18" t="n">
        <v>0.1936595851811685</v>
      </c>
      <c r="T1922" s="10" t="n">
        <v>1.4513</v>
      </c>
      <c r="U1922" s="18" t="n">
        <v>0.6890374147316199</v>
      </c>
      <c r="V1922" s="5" t="n">
        <v>93.26000000000001</v>
      </c>
      <c r="W1922" s="18" t="n">
        <v>0.01072271070126528</v>
      </c>
      <c r="X1922" s="5" t="n">
        <v>1514.21</v>
      </c>
      <c r="Y1922" s="18" t="n">
        <v>0.0006604103790095165</v>
      </c>
      <c r="Z1922" s="5" t="n"/>
      <c r="AA1922" s="18" t="n"/>
      <c r="AB1922" s="5" t="n">
        <v>7.8447</v>
      </c>
      <c r="AC1922" s="18" t="n">
        <v>0.1274746006858134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0.86527</v>
      </c>
      <c r="G1923" s="11" t="n">
        <v>1.155708622742034</v>
      </c>
      <c r="H1923" s="8" t="n">
        <v>159.39</v>
      </c>
      <c r="I1923" s="11" t="n">
        <v>0.006273919317397579</v>
      </c>
      <c r="J1923" s="19" t="n">
        <v>6.8816</v>
      </c>
      <c r="K1923" s="11" t="n">
        <v>0.1453150430132527</v>
      </c>
      <c r="L1923" s="19" t="n">
        <v>0.75457</v>
      </c>
      <c r="M1923" s="11" t="n">
        <v>1.325258094013809</v>
      </c>
      <c r="N1923" s="19" t="n">
        <v>17.8905</v>
      </c>
      <c r="O1923" s="11" t="n">
        <v>0.05589558704340292</v>
      </c>
      <c r="P1923" s="19" t="n">
        <v>1.3912</v>
      </c>
      <c r="Q1923" s="11" t="n">
        <v>0.718803910293272</v>
      </c>
      <c r="R1923" s="19" t="n">
        <v>5.163</v>
      </c>
      <c r="S1923" s="11" t="n">
        <v>0.1936858415649816</v>
      </c>
      <c r="T1923" s="19" t="n">
        <v>1.4507</v>
      </c>
      <c r="U1923" s="11" t="n">
        <v>0.6893223960846487</v>
      </c>
      <c r="V1923" s="8" t="n">
        <v>93.25</v>
      </c>
      <c r="W1923" s="11" t="n">
        <v>0.01072386058981233</v>
      </c>
      <c r="X1923" s="8" t="n">
        <v>1513.49</v>
      </c>
      <c r="Y1923" s="11" t="n">
        <v>0.0006607245505421245</v>
      </c>
      <c r="Z1923" s="8" t="n"/>
      <c r="AA1923" s="11" t="n"/>
      <c r="AB1923" s="8" t="n">
        <v>7.8447</v>
      </c>
      <c r="AC1923" s="11" t="n">
        <v>0.1274746006858134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0.8653999999999999</v>
      </c>
      <c r="G1924" s="18" t="n">
        <v>1.155535012710885</v>
      </c>
      <c r="H1924" s="5" t="n">
        <v>159.42</v>
      </c>
      <c r="I1924" s="18" t="n">
        <v>0.006272738677706688</v>
      </c>
      <c r="J1924" s="10" t="n">
        <v>6.8823</v>
      </c>
      <c r="K1924" s="18" t="n">
        <v>0.145300262993476</v>
      </c>
      <c r="L1924" s="10" t="n">
        <v>0.75473</v>
      </c>
      <c r="M1924" s="18" t="n">
        <v>1.324977144144263</v>
      </c>
      <c r="N1924" s="10" t="n">
        <v>17.8977</v>
      </c>
      <c r="O1924" s="18" t="n">
        <v>0.05587310101297932</v>
      </c>
      <c r="P1924" s="10" t="n">
        <v>1.3914</v>
      </c>
      <c r="Q1924" s="18" t="n">
        <v>0.7187005893344832</v>
      </c>
      <c r="R1924" s="10" t="n">
        <v>5.1633</v>
      </c>
      <c r="S1924" s="18" t="n">
        <v>0.1936745879573141</v>
      </c>
      <c r="T1924" s="10" t="n">
        <v>1.4509</v>
      </c>
      <c r="U1924" s="18" t="n">
        <v>0.6892273761113791</v>
      </c>
      <c r="V1924" s="5" t="n">
        <v>93.2</v>
      </c>
      <c r="W1924" s="18" t="n">
        <v>0.01072961373390558</v>
      </c>
      <c r="X1924" s="5" t="n">
        <v>1513.8</v>
      </c>
      <c r="Y1924" s="18" t="n">
        <v>0.0006605892456070815</v>
      </c>
      <c r="Z1924" s="5" t="n"/>
      <c r="AA1924" s="18" t="n"/>
      <c r="AB1924" s="5" t="n">
        <v>7.845</v>
      </c>
      <c r="AC1924" s="18" t="n">
        <v>0.1274697259400892</v>
      </c>
      <c r="AD1924" s="5" t="n">
        <v>44.535</v>
      </c>
      <c r="AE1924" s="18" t="n">
        <v>0.02245424946671158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0.86585</v>
      </c>
      <c r="G1925" s="11" t="n">
        <v>1.154934457469539</v>
      </c>
      <c r="H1925" s="8" t="n">
        <v>159.5</v>
      </c>
      <c r="I1925" s="11" t="n">
        <v>0.006269592476489028</v>
      </c>
      <c r="J1925" s="19" t="n">
        <v>6.8805</v>
      </c>
      <c r="K1925" s="11" t="n">
        <v>0.1453382748346777</v>
      </c>
      <c r="L1925" s="19" t="n">
        <v>0.75502</v>
      </c>
      <c r="M1925" s="11" t="n">
        <v>1.324468226007258</v>
      </c>
      <c r="N1925" s="19" t="n">
        <v>17.8483</v>
      </c>
      <c r="O1925" s="11" t="n">
        <v>0.05602774493929395</v>
      </c>
      <c r="P1925" s="19" t="n">
        <v>1.3917</v>
      </c>
      <c r="Q1925" s="11" t="n">
        <v>0.7185456635769203</v>
      </c>
      <c r="R1925" s="19" t="n">
        <v>5.1596</v>
      </c>
      <c r="S1925" s="11" t="n">
        <v>0.1938134739127064</v>
      </c>
      <c r="T1925" s="19" t="n">
        <v>1.4491</v>
      </c>
      <c r="U1925" s="11" t="n">
        <v>0.6900835001035125</v>
      </c>
      <c r="V1925" s="8" t="n">
        <v>93.05</v>
      </c>
      <c r="W1925" s="11" t="n">
        <v>0.0107469102632993</v>
      </c>
      <c r="X1925" s="8" t="n">
        <v>1510.73</v>
      </c>
      <c r="Y1925" s="11" t="n">
        <v>0.0006619316489379307</v>
      </c>
      <c r="Z1925" s="8" t="n">
        <v>3670.6</v>
      </c>
      <c r="AA1925" s="11" t="n">
        <v>0.0002724350242467172</v>
      </c>
      <c r="AB1925" s="8" t="n">
        <v>7.8411</v>
      </c>
      <c r="AC1925" s="11" t="n">
        <v>0.127533126729668</v>
      </c>
      <c r="AD1925" s="8" t="n">
        <v>44.562</v>
      </c>
      <c r="AE1925" s="11" t="n">
        <v>0.02244064449530991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</v>
      </c>
      <c r="G1926" s="18" t="n">
        <v>1.156604210039325</v>
      </c>
      <c r="H1926" s="5" t="n">
        <v>159.78</v>
      </c>
      <c r="I1926" s="18" t="n">
        <v>0.006258605582676179</v>
      </c>
      <c r="J1926" s="10" t="n">
        <v>6.8669</v>
      </c>
      <c r="K1926" s="18" t="n">
        <v>0.1456261195007937</v>
      </c>
      <c r="L1926" s="10" t="n">
        <v>0.75441</v>
      </c>
      <c r="M1926" s="18" t="n">
        <v>1.325539163054572</v>
      </c>
      <c r="N1926" s="10" t="n">
        <v>17.7665</v>
      </c>
      <c r="O1926" s="18" t="n">
        <v>0.05628570624489911</v>
      </c>
      <c r="P1926" s="10" t="n">
        <v>1.3908</v>
      </c>
      <c r="Q1926" s="18" t="n">
        <v>0.719010641357492</v>
      </c>
      <c r="R1926" s="10" t="n">
        <v>5.1541</v>
      </c>
      <c r="S1926" s="18" t="n">
        <v>0.1940202945228071</v>
      </c>
      <c r="T1926" s="10" t="n">
        <v>1.4455</v>
      </c>
      <c r="U1926" s="18" t="n">
        <v>0.6918021445866482</v>
      </c>
      <c r="V1926" s="5" t="n">
        <v>93</v>
      </c>
      <c r="W1926" s="18" t="n">
        <v>0.01075268817204301</v>
      </c>
      <c r="X1926" s="5" t="n">
        <v>1502.7</v>
      </c>
      <c r="Y1926" s="18" t="n">
        <v>0.0006654688227856524</v>
      </c>
      <c r="Z1926" s="5" t="n">
        <v>3682.74</v>
      </c>
      <c r="AA1926" s="18" t="n">
        <v>0.0002715369534639969</v>
      </c>
      <c r="AB1926" s="5" t="n">
        <v>7.8442</v>
      </c>
      <c r="AC1926" s="18" t="n">
        <v>0.1274827260906147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0.85838</v>
      </c>
      <c r="G1927" s="11" t="n">
        <v>1.1649852046879</v>
      </c>
      <c r="H1927" s="8" t="n">
        <v>158.8</v>
      </c>
      <c r="I1927" s="11" t="n">
        <v>0.006297229219143576</v>
      </c>
      <c r="J1927" s="19" t="n">
        <v>6.8378</v>
      </c>
      <c r="K1927" s="11" t="n">
        <v>0.1462458685542133</v>
      </c>
      <c r="L1927" s="19" t="n">
        <v>0.74812</v>
      </c>
      <c r="M1927" s="11" t="n">
        <v>1.336683954445811</v>
      </c>
      <c r="N1927" s="19" t="n">
        <v>17.5103</v>
      </c>
      <c r="O1927" s="11" t="n">
        <v>0.05710924427337053</v>
      </c>
      <c r="P1927" s="19" t="n">
        <v>1.3872</v>
      </c>
      <c r="Q1927" s="11" t="n">
        <v>0.720876585928489</v>
      </c>
      <c r="R1927" s="19" t="n">
        <v>5.1219</v>
      </c>
      <c r="S1927" s="11" t="n">
        <v>0.1952400476385716</v>
      </c>
      <c r="T1927" s="19" t="n">
        <v>1.4275</v>
      </c>
      <c r="U1927" s="11" t="n">
        <v>0.7005253940455342</v>
      </c>
      <c r="V1927" s="8" t="n">
        <v>92.68000000000001</v>
      </c>
      <c r="W1927" s="11" t="n">
        <v>0.01078981441519206</v>
      </c>
      <c r="X1927" s="8" t="n">
        <v>1486.2</v>
      </c>
      <c r="Y1927" s="11" t="n">
        <v>0.0006728569506122998</v>
      </c>
      <c r="Z1927" s="8" t="n">
        <v>3664.38</v>
      </c>
      <c r="AA1927" s="11" t="n">
        <v>0.0002728974615078131</v>
      </c>
      <c r="AB1927" s="8" t="n">
        <v>7.8411</v>
      </c>
      <c r="AC1927" s="11" t="n">
        <v>0.127533126729668</v>
      </c>
      <c r="AD1927" s="8" t="n">
        <v>44.551</v>
      </c>
      <c r="AE1927" s="11" t="n">
        <v>0.02244618527081322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0.7454499999999999</v>
      </c>
      <c r="M1928" s="18" t="n">
        <v>1.34147159433899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5.1038</v>
      </c>
      <c r="S1928" s="18" t="n">
        <v>0.1959324424938281</v>
      </c>
      <c r="T1928" s="10" t="n">
        <v>1.4207</v>
      </c>
      <c r="U1928" s="18" t="n">
        <v>0.7038783698176955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3653.04</v>
      </c>
      <c r="AA1928" s="18" t="n">
        <v>0.0002737446072312375</v>
      </c>
      <c r="AB1928" s="5" t="n">
        <v>7.8406</v>
      </c>
      <c r="AC1928" s="18" t="n">
        <v>0.1275412595974798</v>
      </c>
      <c r="AD1928" s="5" t="n">
        <v>44.556</v>
      </c>
      <c r="AE1928" s="18" t="n">
        <v>0.02244366639734267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0.85495</v>
      </c>
      <c r="G1929" s="11" t="n">
        <v>1.169659044388561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0.7447</v>
      </c>
      <c r="M1929" s="11" t="n">
        <v>1.342822613132805</v>
      </c>
      <c r="N1929" s="19" t="n">
        <v>17.3668</v>
      </c>
      <c r="O1929" s="11" t="n">
        <v>0.05758113181472695</v>
      </c>
      <c r="P1929" s="19" t="n">
        <v>1.3831</v>
      </c>
      <c r="Q1929" s="11" t="n">
        <v>0.7230135203528306</v>
      </c>
      <c r="R1929" s="19" t="n">
        <v>5.0607</v>
      </c>
      <c r="S1929" s="11" t="n">
        <v>0.1976011223743751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1481.31</v>
      </c>
      <c r="Y1929" s="11" t="n">
        <v>0.0006750781402947391</v>
      </c>
      <c r="Z1929" s="8" t="n">
        <v>3647.29</v>
      </c>
      <c r="AA1929" s="11" t="n">
        <v>0.0002741761691557293</v>
      </c>
      <c r="AB1929" s="8" t="n">
        <v>7.8406</v>
      </c>
      <c r="AC1929" s="11" t="n">
        <v>0.1275412595974798</v>
      </c>
      <c r="AD1929" s="8" t="n">
        <v>44.629</v>
      </c>
      <c r="AE1929" s="11" t="n">
        <v>0.0224069551188689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0.85484</v>
      </c>
      <c r="G1930" s="18" t="n">
        <v>1.169809555004445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0.74458</v>
      </c>
      <c r="M1930" s="18" t="n">
        <v>1.343039028714174</v>
      </c>
      <c r="N1930" s="10" t="n">
        <v>17.3668</v>
      </c>
      <c r="O1930" s="18" t="n">
        <v>0.05758113181472695</v>
      </c>
      <c r="P1930" s="10" t="n">
        <v>1.3831</v>
      </c>
      <c r="Q1930" s="18" t="n">
        <v>0.7230135203528306</v>
      </c>
      <c r="R1930" s="10" t="n">
        <v>5.0607</v>
      </c>
      <c r="S1930" s="18" t="n">
        <v>0.1976011223743751</v>
      </c>
      <c r="T1930" s="10" t="n">
        <v>1.4172</v>
      </c>
      <c r="U1930" s="18" t="n">
        <v>0.7056167090036692</v>
      </c>
      <c r="V1930" s="5" t="n">
        <v>92.7</v>
      </c>
      <c r="W1930" s="18" t="n">
        <v>0.01078748651564185</v>
      </c>
      <c r="X1930" s="5" t="n">
        <v>1481.65</v>
      </c>
      <c r="Y1930" s="18" t="n">
        <v>0.0006749232274828738</v>
      </c>
      <c r="Z1930" s="5" t="n">
        <v>3645.65</v>
      </c>
      <c r="AA1930" s="18" t="n">
        <v>0.0002742995076323838</v>
      </c>
      <c r="AB1930" s="5" t="n">
        <v>7.8407</v>
      </c>
      <c r="AC1930" s="18" t="n">
        <v>0.1275396329409364</v>
      </c>
      <c r="AD1930" s="5" t="n">
        <v>44.634</v>
      </c>
      <c r="AE1930" s="18" t="n">
        <v>0.02240444504189631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0.85479</v>
      </c>
      <c r="G1931" s="11" t="n">
        <v>1.169877981726506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0.74455</v>
      </c>
      <c r="M1931" s="11" t="n">
        <v>1.343093143509502</v>
      </c>
      <c r="N1931" s="19" t="n">
        <v>17.3668</v>
      </c>
      <c r="O1931" s="11" t="n">
        <v>0.05758113181472695</v>
      </c>
      <c r="P1931" s="19" t="n">
        <v>1.383</v>
      </c>
      <c r="Q1931" s="11" t="n">
        <v>0.7230657989877078</v>
      </c>
      <c r="R1931" s="19" t="n">
        <v>5.0607</v>
      </c>
      <c r="S1931" s="11" t="n">
        <v>0.1976011223743751</v>
      </c>
      <c r="T1931" s="19" t="n">
        <v>1.417</v>
      </c>
      <c r="U1931" s="11" t="n">
        <v>0.7057163020465772</v>
      </c>
      <c r="V1931" s="8" t="n">
        <v>92.70999999999999</v>
      </c>
      <c r="W1931" s="11" t="n">
        <v>0.0107863229425089</v>
      </c>
      <c r="X1931" s="8" t="n">
        <v>1481.7</v>
      </c>
      <c r="Y1931" s="11" t="n">
        <v>0.0006749004521833029</v>
      </c>
      <c r="Z1931" s="8" t="n"/>
      <c r="AA1931" s="11" t="n"/>
      <c r="AB1931" s="8" t="n">
        <v>7.8406</v>
      </c>
      <c r="AC1931" s="11" t="n">
        <v>0.1275412595974798</v>
      </c>
      <c r="AD1931" s="8" t="n">
        <v>44.638</v>
      </c>
      <c r="AE1931" s="11" t="n">
        <v>0.02240243738518751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0.85454</v>
      </c>
      <c r="G1932" s="18" t="n">
        <v>1.170220235448311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</v>
      </c>
      <c r="M1932" s="18" t="n">
        <v>1.343363782912413</v>
      </c>
      <c r="N1932" s="10" t="n">
        <v>17.3754</v>
      </c>
      <c r="O1932" s="18" t="n">
        <v>0.05755263188185596</v>
      </c>
      <c r="P1932" s="10" t="n">
        <v>1.3843</v>
      </c>
      <c r="Q1932" s="18" t="n">
        <v>0.7223867658744492</v>
      </c>
      <c r="R1932" s="10" t="n">
        <v>5.0337</v>
      </c>
      <c r="S1932" s="18" t="n">
        <v>0.1986610246935654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1485.71</v>
      </c>
      <c r="Y1932" s="18" t="n">
        <v>0.0006730788646505711</v>
      </c>
      <c r="Z1932" s="5" t="n">
        <v>3620.63</v>
      </c>
      <c r="AA1932" s="18" t="n">
        <v>0.0002761950268323469</v>
      </c>
      <c r="AB1932" s="5" t="n">
        <v>7.8394</v>
      </c>
      <c r="AC1932" s="18" t="n">
        <v>0.1275607827129627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0.85031</v>
      </c>
      <c r="G1933" s="11" t="n">
        <v>1.176041678917101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0.74026</v>
      </c>
      <c r="M1933" s="11" t="n">
        <v>1.350876718990625</v>
      </c>
      <c r="N1933" s="19" t="n">
        <v>17.2819</v>
      </c>
      <c r="O1933" s="11" t="n">
        <v>0.05786400800837871</v>
      </c>
      <c r="P1933" s="19" t="n">
        <v>1.3784</v>
      </c>
      <c r="Q1933" s="11" t="n">
        <v>0.7254788160185722</v>
      </c>
      <c r="R1933" s="19" t="n">
        <v>5.0012</v>
      </c>
      <c r="S1933" s="11" t="n">
        <v>0.1999520115172359</v>
      </c>
      <c r="T1933" s="19" t="n">
        <v>1.4116</v>
      </c>
      <c r="U1933" s="11" t="n">
        <v>0.7084159818645509</v>
      </c>
      <c r="V1933" s="8" t="n">
        <v>93.17</v>
      </c>
      <c r="W1933" s="11" t="n">
        <v>0.01073306858430825</v>
      </c>
      <c r="X1933" s="8" t="n">
        <v>1478.44</v>
      </c>
      <c r="Y1933" s="11" t="n">
        <v>0.0006763886258488677</v>
      </c>
      <c r="Z1933" s="8" t="n">
        <v>3595.2</v>
      </c>
      <c r="AA1933" s="11" t="n">
        <v>0.0002781486426346239</v>
      </c>
      <c r="AB1933" s="8" t="n">
        <v>7.8403</v>
      </c>
      <c r="AC1933" s="11" t="n">
        <v>0.1275461398160785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0.84826</v>
      </c>
      <c r="G1934" s="18" t="n">
        <v>1.178883832787117</v>
      </c>
      <c r="H1934" s="5" t="n">
        <v>159.03</v>
      </c>
      <c r="I1934" s="18" t="n">
        <v>0.006288121738036848</v>
      </c>
      <c r="J1934" s="10" t="n">
        <v>6.8158</v>
      </c>
      <c r="K1934" s="18" t="n">
        <v>0.1467179201267643</v>
      </c>
      <c r="L1934" s="10" t="n">
        <v>0.73788</v>
      </c>
      <c r="M1934" s="18" t="n">
        <v>1.355233913373448</v>
      </c>
      <c r="N1934" s="10" t="n">
        <v>17.2783</v>
      </c>
      <c r="O1934" s="18" t="n">
        <v>0.0578760641961304</v>
      </c>
      <c r="P1934" s="10" t="n">
        <v>1.3765</v>
      </c>
      <c r="Q1934" s="18" t="n">
        <v>0.726480203414457</v>
      </c>
      <c r="R1934" s="10" t="n">
        <v>4.9953</v>
      </c>
      <c r="S1934" s="18" t="n">
        <v>0.2001881768862731</v>
      </c>
      <c r="T1934" s="10" t="n">
        <v>1.4038</v>
      </c>
      <c r="U1934" s="18" t="n">
        <v>0.7123521869212138</v>
      </c>
      <c r="V1934" s="5" t="n">
        <v>93.31</v>
      </c>
      <c r="W1934" s="18" t="n">
        <v>0.0107169649555246</v>
      </c>
      <c r="X1934" s="5" t="n">
        <v>1475.56</v>
      </c>
      <c r="Y1934" s="18" t="n">
        <v>0.0006777088020819215</v>
      </c>
      <c r="Z1934" s="5" t="n">
        <v>3594.89</v>
      </c>
      <c r="AA1934" s="18" t="n">
        <v>0.0002781726283697137</v>
      </c>
      <c r="AB1934" s="5" t="n">
        <v>7.8416</v>
      </c>
      <c r="AC1934" s="18" t="n">
        <v>0.1275249948990002</v>
      </c>
      <c r="AD1934" s="5" t="n">
        <v>44.741</v>
      </c>
      <c r="AE1934" s="18" t="n">
        <v>0.02235086386088822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0.84817</v>
      </c>
      <c r="G1935" s="11" t="n">
        <v>1.179008925097563</v>
      </c>
      <c r="H1935" s="8" t="n">
        <v>159.03</v>
      </c>
      <c r="I1935" s="11" t="n">
        <v>0.006288121738036848</v>
      </c>
      <c r="J1935" s="19" t="n">
        <v>6.8159</v>
      </c>
      <c r="K1935" s="11" t="n">
        <v>0.1467157675435379</v>
      </c>
      <c r="L1935" s="19" t="n">
        <v>0.7382300000000001</v>
      </c>
      <c r="M1935" s="11" t="n">
        <v>1.354591387507958</v>
      </c>
      <c r="N1935" s="19" t="n">
        <v>17.2805</v>
      </c>
      <c r="O1935" s="11" t="n">
        <v>0.05786869592893724</v>
      </c>
      <c r="P1935" s="19" t="n">
        <v>1.3735</v>
      </c>
      <c r="Q1935" s="11" t="n">
        <v>0.728066982162359</v>
      </c>
      <c r="R1935" s="19" t="n">
        <v>4.9946</v>
      </c>
      <c r="S1935" s="11" t="n">
        <v>0.2002162335322148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1475.93</v>
      </c>
      <c r="Y1935" s="11" t="n">
        <v>0.000677538907671773</v>
      </c>
      <c r="Z1935" s="8" t="n">
        <v>3610.84</v>
      </c>
      <c r="AA1935" s="11" t="n">
        <v>0.0002769438690166277</v>
      </c>
      <c r="AB1935" s="8" t="n">
        <v>7.8369</v>
      </c>
      <c r="AC1935" s="11" t="n">
        <v>0.1276014750730518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0.8486900000000001</v>
      </c>
      <c r="G1936" s="18" t="n">
        <v>1.178286535719756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17.2475</v>
      </c>
      <c r="O1936" s="18" t="n">
        <v>0.05797941730685607</v>
      </c>
      <c r="P1936" s="10" t="n">
        <v>1.3695</v>
      </c>
      <c r="Q1936" s="18" t="n">
        <v>0.7301935012778387</v>
      </c>
      <c r="R1936" s="10" t="n">
        <v>4.9873</v>
      </c>
      <c r="S1936" s="18" t="n">
        <v>0.2005092936057586</v>
      </c>
      <c r="T1936" s="10" t="n">
        <v>1.3959</v>
      </c>
      <c r="U1936" s="18" t="n">
        <v>0.7163836951070994</v>
      </c>
      <c r="V1936" s="5" t="n">
        <v>92.97</v>
      </c>
      <c r="W1936" s="18" t="n">
        <v>0.01075615790039798</v>
      </c>
      <c r="X1936" s="5" t="n">
        <v>1477.45</v>
      </c>
      <c r="Y1936" s="18" t="n">
        <v>0.0006768418559003689</v>
      </c>
      <c r="Z1936" s="5" t="n">
        <v>3603.05</v>
      </c>
      <c r="AA1936" s="18" t="n">
        <v>0.000277542637487684</v>
      </c>
      <c r="AB1936" s="5" t="n">
        <v>7.8359</v>
      </c>
      <c r="AC1936" s="18" t="n">
        <v>0.1276177592873824</v>
      </c>
      <c r="AD1936" s="5" t="n">
        <v>44.829</v>
      </c>
      <c r="AE1936" s="18" t="n">
        <v>0.02230698877958464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0.84863</v>
      </c>
      <c r="G1937" s="11" t="n">
        <v>1.178369843158974</v>
      </c>
      <c r="H1937" s="8" t="n">
        <v>159.12</v>
      </c>
      <c r="I1937" s="11" t="n">
        <v>0.00628456510809452</v>
      </c>
      <c r="J1937" s="19" t="n">
        <v>6.8185</v>
      </c>
      <c r="K1937" s="11" t="n">
        <v>0.1466598225416147</v>
      </c>
      <c r="L1937" s="19" t="n">
        <v>0.73921</v>
      </c>
      <c r="M1937" s="11" t="n">
        <v>1.352795552008225</v>
      </c>
      <c r="N1937" s="19" t="n">
        <v>17.2452</v>
      </c>
      <c r="O1937" s="11" t="n">
        <v>0.05798715004754946</v>
      </c>
      <c r="P1937" s="19" t="n">
        <v>1.369</v>
      </c>
      <c r="Q1937" s="11" t="n">
        <v>0.7304601899196493</v>
      </c>
      <c r="R1937" s="19" t="n">
        <v>4.9863</v>
      </c>
      <c r="S1937" s="11" t="n">
        <v>0.2005495056454686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1477.13</v>
      </c>
      <c r="Y1937" s="11" t="n">
        <v>0.0006769884844258798</v>
      </c>
      <c r="Z1937" s="8" t="n">
        <v>3599.91</v>
      </c>
      <c r="AA1937" s="11" t="n">
        <v>0.0002777847223958377</v>
      </c>
      <c r="AB1937" s="8" t="n">
        <v>7.8361</v>
      </c>
      <c r="AC1937" s="11" t="n">
        <v>0.12761450211202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0.84862</v>
      </c>
      <c r="G1938" s="18" t="n">
        <v>1.178383728877472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17.2452</v>
      </c>
      <c r="O1938" s="18" t="n">
        <v>0.05798715004754946</v>
      </c>
      <c r="P1938" s="10" t="n">
        <v>1.3688</v>
      </c>
      <c r="Q1938" s="18" t="n">
        <v>0.7305669199298656</v>
      </c>
      <c r="R1938" s="10" t="n">
        <v>4.9862</v>
      </c>
      <c r="S1938" s="18" t="n">
        <v>0.2005535277365529</v>
      </c>
      <c r="T1938" s="10" t="n">
        <v>1.3958</v>
      </c>
      <c r="U1938" s="18" t="n">
        <v>0.7164350193437455</v>
      </c>
      <c r="V1938" s="5" t="n">
        <v>92.92</v>
      </c>
      <c r="W1938" s="18" t="n">
        <v>0.01076194575979337</v>
      </c>
      <c r="X1938" s="5" t="n">
        <v>1477.14</v>
      </c>
      <c r="Y1938" s="18" t="n">
        <v>0.0006769839013228265</v>
      </c>
      <c r="Z1938" s="5" t="n"/>
      <c r="AA1938" s="18" t="n"/>
      <c r="AB1938" s="5" t="n">
        <v>7.8362</v>
      </c>
      <c r="AC1938" s="18" t="n">
        <v>0.1276128735866874</v>
      </c>
      <c r="AD1938" s="5" t="n">
        <v>44.841</v>
      </c>
      <c r="AE1938" s="18" t="n">
        <v>0.02230101915657546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0.84936</v>
      </c>
      <c r="G1939" s="11" t="n">
        <v>1.177357068851841</v>
      </c>
      <c r="H1939" s="8" t="n">
        <v>158.96</v>
      </c>
      <c r="I1939" s="11" t="n">
        <v>0.006290890790135883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17.3205</v>
      </c>
      <c r="O1939" s="11" t="n">
        <v>0.05773505383793771</v>
      </c>
      <c r="P1939" s="19" t="n">
        <v>1.3682</v>
      </c>
      <c r="Q1939" s="11" t="n">
        <v>0.730887297178775</v>
      </c>
      <c r="R1939" s="19" t="n">
        <v>4.9841</v>
      </c>
      <c r="S1939" s="11" t="n">
        <v>0.2006380289320038</v>
      </c>
      <c r="T1939" s="19" t="n">
        <v>1.3975</v>
      </c>
      <c r="U1939" s="11" t="n">
        <v>0.7155635062611807</v>
      </c>
      <c r="V1939" s="8" t="n">
        <v>92.97</v>
      </c>
      <c r="W1939" s="11" t="n">
        <v>0.01075615790039798</v>
      </c>
      <c r="X1939" s="8" t="n">
        <v>1473.86</v>
      </c>
      <c r="Y1939" s="11" t="n">
        <v>0.0006784904943481742</v>
      </c>
      <c r="Z1939" s="8" t="n">
        <v>3586.6</v>
      </c>
      <c r="AA1939" s="11" t="n">
        <v>0.0002788155913678693</v>
      </c>
      <c r="AB1939" s="8" t="n">
        <v>7.8385</v>
      </c>
      <c r="AC1939" s="11" t="n">
        <v>0.1275754289723799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0.84911</v>
      </c>
      <c r="G1940" s="18" t="n">
        <v>1.177703713299808</v>
      </c>
      <c r="H1940" s="5" t="n">
        <v>159.07</v>
      </c>
      <c r="I1940" s="18" t="n">
        <v>0.006286540516753631</v>
      </c>
      <c r="J1940" s="10" t="n">
        <v>6.8135</v>
      </c>
      <c r="K1940" s="18" t="n">
        <v>0.1467674469802598</v>
      </c>
      <c r="L1940" s="10" t="n">
        <v>0.73971</v>
      </c>
      <c r="M1940" s="18" t="n">
        <v>1.351881142609942</v>
      </c>
      <c r="N1940" s="10" t="n">
        <v>17.3292</v>
      </c>
      <c r="O1940" s="18" t="n">
        <v>0.05770606837014981</v>
      </c>
      <c r="P1940" s="10" t="n">
        <v>1.3658</v>
      </c>
      <c r="Q1940" s="18" t="n">
        <v>0.732171621027969</v>
      </c>
      <c r="R1940" s="10" t="n">
        <v>4.9682</v>
      </c>
      <c r="S1940" s="18" t="n">
        <v>0.2012801417012197</v>
      </c>
      <c r="T1940" s="10" t="n">
        <v>1.397</v>
      </c>
      <c r="U1940" s="18" t="n">
        <v>0.7158196134574087</v>
      </c>
      <c r="V1940" s="5" t="n">
        <v>93.31999999999999</v>
      </c>
      <c r="W1940" s="18" t="n">
        <v>0.01071581654522075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7.8382</v>
      </c>
      <c r="AC1940" s="18" t="n">
        <v>0.1275803118062821</v>
      </c>
      <c r="AD1940" s="5" t="n">
        <v>44.885</v>
      </c>
      <c r="AE1940" s="18" t="n">
        <v>0.02227915784783335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0.85092</v>
      </c>
      <c r="G1941" s="11" t="n">
        <v>1.175198608564847</v>
      </c>
      <c r="H1941" s="8" t="n">
        <v>159.3</v>
      </c>
      <c r="I1941" s="11" t="n">
        <v>0.006277463904582548</v>
      </c>
      <c r="J1941" s="19" t="n">
        <v>6.8178</v>
      </c>
      <c r="K1941" s="11" t="n">
        <v>0.1466748804599724</v>
      </c>
      <c r="L1941" s="19" t="n">
        <v>0.7400600000000001</v>
      </c>
      <c r="M1941" s="11" t="n">
        <v>1.351241791206118</v>
      </c>
      <c r="N1941" s="19" t="n">
        <v>17.3283</v>
      </c>
      <c r="O1941" s="11" t="n">
        <v>0.05770906551710209</v>
      </c>
      <c r="P1941" s="19" t="n">
        <v>1.3655</v>
      </c>
      <c r="Q1941" s="11" t="n">
        <v>0.7323324789454413</v>
      </c>
      <c r="R1941" s="19" t="n">
        <v>4.9683</v>
      </c>
      <c r="S1941" s="11" t="n">
        <v>0.2012760904132198</v>
      </c>
      <c r="T1941" s="19" t="n">
        <v>1.3978</v>
      </c>
      <c r="U1941" s="11" t="n">
        <v>0.7154099298898269</v>
      </c>
      <c r="V1941" s="8" t="n">
        <v>93.64</v>
      </c>
      <c r="W1941" s="11" t="n">
        <v>0.01067919692439129</v>
      </c>
      <c r="X1941" s="8" t="n">
        <v>1475.21</v>
      </c>
      <c r="Y1941" s="11" t="n">
        <v>0.0006778695914479972</v>
      </c>
      <c r="Z1941" s="8" t="n">
        <v>3578.28</v>
      </c>
      <c r="AA1941" s="11" t="n">
        <v>0.0002794638764993237</v>
      </c>
      <c r="AB1941" s="8" t="n">
        <v>7.8386</v>
      </c>
      <c r="AC1941" s="11" t="n">
        <v>0.1275738014441354</v>
      </c>
      <c r="AD1941" s="8" t="n">
        <v>44.916</v>
      </c>
      <c r="AE1941" s="11" t="n">
        <v>0.0222637812806127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0.85319</v>
      </c>
      <c r="G1942" s="18" t="n">
        <v>1.172071871447157</v>
      </c>
      <c r="H1942" s="5" t="n">
        <v>159.53</v>
      </c>
      <c r="I1942" s="18" t="n">
        <v>0.006268413464552122</v>
      </c>
      <c r="J1942" s="10" t="n">
        <v>6.8258</v>
      </c>
      <c r="K1942" s="18" t="n">
        <v>0.1465029740103724</v>
      </c>
      <c r="L1942" s="10" t="n">
        <v>0.7406199999999999</v>
      </c>
      <c r="M1942" s="18" t="n">
        <v>1.350220085873998</v>
      </c>
      <c r="N1942" s="10" t="n">
        <v>17.3561</v>
      </c>
      <c r="O1942" s="18" t="n">
        <v>0.05761663046421719</v>
      </c>
      <c r="P1942" s="10" t="n">
        <v>1.3672</v>
      </c>
      <c r="Q1942" s="18" t="n">
        <v>0.7314218841427735</v>
      </c>
      <c r="R1942" s="10" t="n">
        <v>4.9664</v>
      </c>
      <c r="S1942" s="18" t="n">
        <v>0.2013530927835052</v>
      </c>
      <c r="T1942" s="10" t="n">
        <v>1.3987</v>
      </c>
      <c r="U1942" s="18" t="n">
        <v>0.7149495960534782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7.8394</v>
      </c>
      <c r="AC1942" s="18" t="n">
        <v>0.1275607827129627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0.8546</v>
      </c>
      <c r="G1943" s="11" t="n">
        <v>1.170138076293002</v>
      </c>
      <c r="H1943" s="8" t="n">
        <v>159.67</v>
      </c>
      <c r="I1943" s="11" t="n">
        <v>0.006262917266862905</v>
      </c>
      <c r="J1943" s="19" t="n">
        <v>6.83</v>
      </c>
      <c r="K1943" s="11" t="n">
        <v>0.1464128843338214</v>
      </c>
      <c r="L1943" s="19" t="n">
        <v>0.74144</v>
      </c>
      <c r="M1943" s="11" t="n">
        <v>1.348726801899007</v>
      </c>
      <c r="N1943" s="19" t="n">
        <v>17.4006</v>
      </c>
      <c r="O1943" s="11" t="n">
        <v>0.05746928266841373</v>
      </c>
      <c r="P1943" s="19" t="n">
        <v>1.368</v>
      </c>
      <c r="Q1943" s="11" t="n">
        <v>0.7309941520467835</v>
      </c>
      <c r="R1943" s="19" t="n">
        <v>4.9967</v>
      </c>
      <c r="S1943" s="11" t="n">
        <v>0.2001320871775372</v>
      </c>
      <c r="T1943" s="19" t="n">
        <v>1.4016</v>
      </c>
      <c r="U1943" s="11" t="n">
        <v>0.7134703196347032</v>
      </c>
      <c r="V1943" s="8" t="n">
        <v>94.2</v>
      </c>
      <c r="W1943" s="11" t="n">
        <v>0.01061571125265393</v>
      </c>
      <c r="X1943" s="8" t="n">
        <v>1480.64</v>
      </c>
      <c r="Y1943" s="11" t="n">
        <v>0.0006753836178949642</v>
      </c>
      <c r="Z1943" s="8" t="n">
        <v>3565.24</v>
      </c>
      <c r="AA1943" s="11" t="n">
        <v>0.0002804860261861754</v>
      </c>
      <c r="AB1943" s="8" t="n">
        <v>7.8411</v>
      </c>
      <c r="AC1943" s="11" t="n">
        <v>0.127533126729668</v>
      </c>
      <c r="AD1943" s="8" t="n">
        <v>44.989</v>
      </c>
      <c r="AE1943" s="11" t="n">
        <v>0.02222765564915868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0.85447</v>
      </c>
      <c r="G1944" s="18" t="n">
        <v>1.170316102379253</v>
      </c>
      <c r="H1944" s="5" t="n">
        <v>159.65</v>
      </c>
      <c r="I1944" s="18" t="n">
        <v>0.006263701847792045</v>
      </c>
      <c r="J1944" s="10" t="n">
        <v>6.83</v>
      </c>
      <c r="K1944" s="18" t="n">
        <v>0.1464128843338214</v>
      </c>
      <c r="L1944" s="10" t="n">
        <v>0.74143</v>
      </c>
      <c r="M1944" s="18" t="n">
        <v>1.348744992784214</v>
      </c>
      <c r="N1944" s="10" t="n">
        <v>17.4023</v>
      </c>
      <c r="O1944" s="18" t="n">
        <v>0.05746366859553047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1480.17</v>
      </c>
      <c r="Y1944" s="18" t="n">
        <v>0.0006755980731942953</v>
      </c>
      <c r="Z1944" s="5" t="n">
        <v>3563.89</v>
      </c>
      <c r="AA1944" s="18" t="n">
        <v>0.0002805922741723229</v>
      </c>
      <c r="AB1944" s="5" t="n">
        <v>7.8413</v>
      </c>
      <c r="AC1944" s="18" t="n">
        <v>0.1275298738729547</v>
      </c>
      <c r="AD1944" s="5" t="n">
        <v>44.998</v>
      </c>
      <c r="AE1944" s="18" t="n">
        <v>0.02222320992044091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0.85441</v>
      </c>
      <c r="G1945" s="11" t="n">
        <v>1.170398286536908</v>
      </c>
      <c r="H1945" s="8" t="n">
        <v>159.66</v>
      </c>
      <c r="I1945" s="11" t="n">
        <v>0.006263309532757109</v>
      </c>
      <c r="J1945" s="19" t="n">
        <v>6.8302</v>
      </c>
      <c r="K1945" s="11" t="n">
        <v>0.1464085971128225</v>
      </c>
      <c r="L1945" s="19" t="n">
        <v>0.74142</v>
      </c>
      <c r="M1945" s="11" t="n">
        <v>1.348763184160125</v>
      </c>
      <c r="N1945" s="19" t="n">
        <v>17.4023</v>
      </c>
      <c r="O1945" s="11" t="n">
        <v>0.05746366859553047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1480.13</v>
      </c>
      <c r="Y1945" s="11" t="n">
        <v>0.0006756163309979529</v>
      </c>
      <c r="Z1945" s="8" t="n"/>
      <c r="AA1945" s="11" t="n"/>
      <c r="AB1945" s="8" t="n">
        <v>7.8413</v>
      </c>
      <c r="AC1945" s="11" t="n">
        <v>0.1275298738729547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0.85233</v>
      </c>
      <c r="G1946" s="18" t="n">
        <v>1.173254490631563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0.73891</v>
      </c>
      <c r="M1946" s="18" t="n">
        <v>1.353344791652569</v>
      </c>
      <c r="N1946" s="10" t="n">
        <v>17.3807</v>
      </c>
      <c r="O1946" s="18" t="n">
        <v>0.05753508201625941</v>
      </c>
      <c r="P1946" s="10" t="n">
        <v>1.3647</v>
      </c>
      <c r="Q1946" s="18" t="n">
        <v>0.7327617791455997</v>
      </c>
      <c r="R1946" s="10" t="n">
        <v>4.9836</v>
      </c>
      <c r="S1946" s="18" t="n">
        <v>0.2006581587607352</v>
      </c>
      <c r="T1946" s="10" t="n">
        <v>1.397</v>
      </c>
      <c r="U1946" s="18" t="n">
        <v>0.7158196134574087</v>
      </c>
      <c r="V1946" s="5" t="n">
        <v>94.2</v>
      </c>
      <c r="W1946" s="18" t="n">
        <v>0.01061571125265393</v>
      </c>
      <c r="X1946" s="5" t="n">
        <v>1475.45</v>
      </c>
      <c r="Y1946" s="18" t="n">
        <v>0.000677759327662747</v>
      </c>
      <c r="Z1946" s="5" t="n">
        <v>3590.47</v>
      </c>
      <c r="AA1946" s="18" t="n">
        <v>0.0002785150690578114</v>
      </c>
      <c r="AB1946" s="5" t="n">
        <v>7.8434</v>
      </c>
      <c r="AC1946" s="18" t="n">
        <v>0.1274957288930821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</v>
      </c>
      <c r="G1947" s="11" t="n">
        <v>1.171508903467666</v>
      </c>
      <c r="H1947" s="8" t="n">
        <v>159.48</v>
      </c>
      <c r="I1947" s="11" t="n">
        <v>0.006270378730875346</v>
      </c>
      <c r="J1947" s="19" t="n">
        <v>6.8274</v>
      </c>
      <c r="K1947" s="11" t="n">
        <v>0.1464686410639482</v>
      </c>
      <c r="L1947" s="19" t="n">
        <v>0.73983</v>
      </c>
      <c r="M1947" s="11" t="n">
        <v>1.351661868267034</v>
      </c>
      <c r="N1947" s="19" t="n">
        <v>17.4192</v>
      </c>
      <c r="O1947" s="11" t="n">
        <v>0.05740791770000919</v>
      </c>
      <c r="P1947" s="19" t="n">
        <v>1.3643</v>
      </c>
      <c r="Q1947" s="11" t="n">
        <v>0.7329766180458843</v>
      </c>
      <c r="R1947" s="19" t="n">
        <v>4.9886</v>
      </c>
      <c r="S1947" s="11" t="n">
        <v>0.2004570420558874</v>
      </c>
      <c r="T1947" s="19" t="n">
        <v>1.3947</v>
      </c>
      <c r="U1947" s="11" t="n">
        <v>0.7170000717000071</v>
      </c>
      <c r="V1947" s="8" t="n">
        <v>94.41</v>
      </c>
      <c r="W1947" s="11" t="n">
        <v>0.01059209829467217</v>
      </c>
      <c r="X1947" s="8" t="n">
        <v>1473.64</v>
      </c>
      <c r="Y1947" s="11" t="n">
        <v>0.0006785917863250183</v>
      </c>
      <c r="Z1947" s="8" t="n">
        <v>3617.46</v>
      </c>
      <c r="AA1947" s="11" t="n">
        <v>0.0002764370580462534</v>
      </c>
      <c r="AB1947" s="8" t="n">
        <v>7.8436</v>
      </c>
      <c r="AC1947" s="11" t="n">
        <v>0.1274924779438013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6.8308</v>
      </c>
      <c r="K1948" s="18" t="n">
        <v>0.1463957369561398</v>
      </c>
      <c r="L1948" s="10" t="n">
        <v>0.74064</v>
      </c>
      <c r="M1948" s="18" t="n">
        <v>1.350183624972996</v>
      </c>
      <c r="N1948" s="10" t="n">
        <v>17.4401</v>
      </c>
      <c r="O1948" s="18" t="n">
        <v>0.05733912076192223</v>
      </c>
      <c r="P1948" s="10" t="n">
        <v>1.367</v>
      </c>
      <c r="Q1948" s="18" t="n">
        <v>0.731528895391368</v>
      </c>
      <c r="R1948" s="10" t="n">
        <v>4.9869</v>
      </c>
      <c r="S1948" s="18" t="n">
        <v>0.2005253764863943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3622.9</v>
      </c>
      <c r="AA1948" s="18" t="n">
        <v>0.0002760219713489194</v>
      </c>
      <c r="AB1948" s="5" t="n">
        <v>7.8435</v>
      </c>
      <c r="AC1948" s="18" t="n">
        <v>0.1274941033977179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159.05</v>
      </c>
      <c r="I1949" s="11" t="n">
        <v>0.006287331027978622</v>
      </c>
      <c r="J1949" s="19" t="n">
        <v>6.8305</v>
      </c>
      <c r="K1949" s="11" t="n">
        <v>0.1464021667520679</v>
      </c>
      <c r="L1949" s="19" t="n">
        <v>0.74052</v>
      </c>
      <c r="M1949" s="11" t="n">
        <v>1.350402419921137</v>
      </c>
      <c r="N1949" s="19" t="n">
        <v>17.5026</v>
      </c>
      <c r="O1949" s="11" t="n">
        <v>0.05713436860809251</v>
      </c>
      <c r="P1949" s="19" t="n">
        <v>1.3663</v>
      </c>
      <c r="Q1949" s="11" t="n">
        <v>0.7319036814755178</v>
      </c>
      <c r="R1949" s="19" t="n">
        <v>4.9856</v>
      </c>
      <c r="S1949" s="11" t="n">
        <v>0.2005776636713736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1479.81</v>
      </c>
      <c r="Y1949" s="11" t="n">
        <v>0.0006757624289604747</v>
      </c>
      <c r="Z1949" s="8" t="n">
        <v>3632.29</v>
      </c>
      <c r="AA1949" s="11" t="n">
        <v>0.0002753084142510648</v>
      </c>
      <c r="AB1949" s="8" t="n">
        <v>7.8422</v>
      </c>
      <c r="AC1949" s="11" t="n">
        <v>0.1275152380709495</v>
      </c>
      <c r="AD1949" s="8" t="n">
        <v>45.148</v>
      </c>
      <c r="AE1949" s="11" t="n">
        <v>0.02214937538761407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158.33</v>
      </c>
      <c r="I1950" s="18" t="n">
        <v>0.00631592244047243</v>
      </c>
      <c r="J1950" s="10" t="n">
        <v>6.829</v>
      </c>
      <c r="K1950" s="18" t="n">
        <v>0.1464343242055938</v>
      </c>
      <c r="L1950" s="10" t="n">
        <v>0.73977</v>
      </c>
      <c r="M1950" s="18" t="n">
        <v>1.351771496546224</v>
      </c>
      <c r="N1950" s="10" t="n">
        <v>17.5146</v>
      </c>
      <c r="O1950" s="18" t="n">
        <v>0.05709522341360921</v>
      </c>
      <c r="P1950" s="10" t="n">
        <v>1.3653</v>
      </c>
      <c r="Q1950" s="18" t="n">
        <v>0.7324397568300007</v>
      </c>
      <c r="R1950" s="10" t="n">
        <v>4.9864</v>
      </c>
      <c r="S1950" s="18" t="n">
        <v>0.2005454837157067</v>
      </c>
      <c r="T1950" s="10" t="n">
        <v>1.3993</v>
      </c>
      <c r="U1950" s="18" t="n">
        <v>0.7146430358036161</v>
      </c>
      <c r="V1950" s="5" t="n">
        <v>94.97</v>
      </c>
      <c r="W1950" s="18" t="n">
        <v>0.01052964093924397</v>
      </c>
      <c r="X1950" s="5" t="n">
        <v>1478.62</v>
      </c>
      <c r="Y1950" s="18" t="n">
        <v>0.0006763062855906183</v>
      </c>
      <c r="Z1950" s="5" t="n">
        <v>3634.53</v>
      </c>
      <c r="AA1950" s="18" t="n">
        <v>0.000275138738708994</v>
      </c>
      <c r="AB1950" s="5" t="n">
        <v>7.8417</v>
      </c>
      <c r="AC1950" s="18" t="n">
        <v>0.1275233686573065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158.22</v>
      </c>
      <c r="I1951" s="11" t="n">
        <v>0.006320313487548982</v>
      </c>
      <c r="J1951" s="19" t="n">
        <v>6.8285</v>
      </c>
      <c r="K1951" s="11" t="n">
        <v>0.1464450464963023</v>
      </c>
      <c r="L1951" s="19" t="n">
        <v>0.73947</v>
      </c>
      <c r="M1951" s="11" t="n">
        <v>1.352319904796679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4.9851</v>
      </c>
      <c r="S1951" s="11" t="n">
        <v>0.2005977813885378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1478.02</v>
      </c>
      <c r="Y1951" s="11" t="n">
        <v>0.0006765808311118929</v>
      </c>
      <c r="Z1951" s="8" t="n"/>
      <c r="AA1951" s="11" t="n"/>
      <c r="AB1951" s="8" t="n">
        <v>7.8418</v>
      </c>
      <c r="AC1951" s="11" t="n">
        <v>0.1275217424570889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158.17</v>
      </c>
      <c r="I1952" s="18" t="n">
        <v>0.00632231143706139</v>
      </c>
      <c r="J1952" s="10" t="n">
        <v>6.8276</v>
      </c>
      <c r="K1952" s="18" t="n">
        <v>0.1464643505770695</v>
      </c>
      <c r="L1952" s="10" t="n">
        <v>0.73934</v>
      </c>
      <c r="M1952" s="18" t="n">
        <v>1.352557686585333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4.9852</v>
      </c>
      <c r="S1952" s="18" t="n">
        <v>0.2005937575222659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1478.02</v>
      </c>
      <c r="Y1952" s="18" t="n">
        <v>0.0006765808311118929</v>
      </c>
      <c r="Z1952" s="5" t="n"/>
      <c r="AA1952" s="18" t="n"/>
      <c r="AB1952" s="5" t="n">
        <v>7.8418</v>
      </c>
      <c r="AC1952" s="18" t="n">
        <v>0.1275217424570889</v>
      </c>
      <c r="AD1952" s="5" t="n">
        <v>45.166</v>
      </c>
      <c r="AE1952" s="18" t="n">
        <v>0.02214054819997343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0.85297</v>
      </c>
      <c r="G1953" s="11" t="n">
        <v>1.172374174941674</v>
      </c>
      <c r="H1953" s="8" t="n">
        <v>157.2</v>
      </c>
      <c r="I1953" s="11" t="n">
        <v>0.006361323155216285</v>
      </c>
      <c r="J1953" s="19" t="n">
        <v>6.8252</v>
      </c>
      <c r="K1953" s="11" t="n">
        <v>0.1465158530152963</v>
      </c>
      <c r="L1953" s="19" t="n">
        <v>0.73769</v>
      </c>
      <c r="M1953" s="11" t="n">
        <v>1.355582968455584</v>
      </c>
      <c r="N1953" s="19" t="n">
        <v>17.4881</v>
      </c>
      <c r="O1953" s="11" t="n">
        <v>0.0571817407265512</v>
      </c>
      <c r="P1953" s="19" t="n">
        <v>1.361</v>
      </c>
      <c r="Q1953" s="11" t="n">
        <v>0.7347538574577517</v>
      </c>
      <c r="R1953" s="19" t="n">
        <v>4.9671</v>
      </c>
      <c r="S1953" s="11" t="n">
        <v>0.2013247166354613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1473.15</v>
      </c>
      <c r="Y1953" s="11" t="n">
        <v>0.0006788174999151478</v>
      </c>
      <c r="Z1953" s="8" t="n">
        <v>3683.13</v>
      </c>
      <c r="AA1953" s="11" t="n">
        <v>0.0002715082009052083</v>
      </c>
      <c r="AB1953" s="8" t="n">
        <v>7.841</v>
      </c>
      <c r="AC1953" s="11" t="n">
        <v>0.1275347532202525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0.85424</v>
      </c>
      <c r="G1954" s="18" t="n">
        <v>1.170631204345383</v>
      </c>
      <c r="H1954" s="5" t="n">
        <v>157.51</v>
      </c>
      <c r="I1954" s="18" t="n">
        <v>0.006348803250587265</v>
      </c>
      <c r="J1954" s="10" t="n">
        <v>6.8262</v>
      </c>
      <c r="K1954" s="18" t="n">
        <v>0.1464943892648912</v>
      </c>
      <c r="L1954" s="10" t="n">
        <v>0.73853</v>
      </c>
      <c r="M1954" s="18" t="n">
        <v>1.354041135769705</v>
      </c>
      <c r="N1954" s="10" t="n">
        <v>17.4491</v>
      </c>
      <c r="O1954" s="18" t="n">
        <v>0.05730954605108572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1474.05</v>
      </c>
      <c r="Y1954" s="18" t="n">
        <v>0.0006784030392456158</v>
      </c>
      <c r="Z1954" s="5" t="n">
        <v>3717.09</v>
      </c>
      <c r="AA1954" s="18" t="n">
        <v>0.0002690276533524881</v>
      </c>
      <c r="AB1954" s="5" t="n">
        <v>7.8423</v>
      </c>
      <c r="AC1954" s="18" t="n">
        <v>0.1275136120780893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0.85221</v>
      </c>
      <c r="G1955" s="11" t="n">
        <v>1.173419697023034</v>
      </c>
      <c r="H1955" s="8" t="n">
        <v>156.75</v>
      </c>
      <c r="I1955" s="11" t="n">
        <v>0.006379585326953748</v>
      </c>
      <c r="J1955" s="19" t="n">
        <v>6.815</v>
      </c>
      <c r="K1955" s="11" t="n">
        <v>0.1467351430667645</v>
      </c>
      <c r="L1955" s="19" t="n">
        <v>0.73605</v>
      </c>
      <c r="M1955" s="11" t="n">
        <v>1.358603355750289</v>
      </c>
      <c r="N1955" s="19" t="n">
        <v>17.3115</v>
      </c>
      <c r="O1955" s="11" t="n">
        <v>0.05776506946249603</v>
      </c>
      <c r="P1955" s="19" t="n">
        <v>1.361</v>
      </c>
      <c r="Q1955" s="11" t="n">
        <v>0.7347538574577517</v>
      </c>
      <c r="R1955" s="19" t="n">
        <v>4.9248</v>
      </c>
      <c r="S1955" s="11" t="n">
        <v>0.2030539311241066</v>
      </c>
      <c r="T1955" s="19" t="n">
        <v>1.3867</v>
      </c>
      <c r="U1955" s="11" t="n">
        <v>0.7211365111415591</v>
      </c>
      <c r="V1955" s="8" t="n">
        <v>95</v>
      </c>
      <c r="W1955" s="11" t="n">
        <v>0.01052631578947368</v>
      </c>
      <c r="X1955" s="8" t="n">
        <v>1460.21</v>
      </c>
      <c r="Y1955" s="11" t="n">
        <v>0.0006848330034721033</v>
      </c>
      <c r="Z1955" s="8" t="n">
        <v>3710.62</v>
      </c>
      <c r="AA1955" s="11" t="n">
        <v>0.0002694967417843918</v>
      </c>
      <c r="AB1955" s="8" t="n">
        <v>7.8428</v>
      </c>
      <c r="AC1955" s="11" t="n">
        <v>0.1275054827357576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0.73466</v>
      </c>
      <c r="M1956" s="18" t="n">
        <v>1.361173876350965</v>
      </c>
      <c r="N1956" s="10" t="n">
        <v>17.2289</v>
      </c>
      <c r="O1956" s="18" t="n">
        <v>0.05804201080742241</v>
      </c>
      <c r="P1956" s="10" t="n">
        <v>1.3622</v>
      </c>
      <c r="Q1956" s="18" t="n">
        <v>0.7341065922771987</v>
      </c>
      <c r="R1956" s="10" t="n">
        <v>4.9199</v>
      </c>
      <c r="S1956" s="18" t="n">
        <v>0.2032561637431655</v>
      </c>
      <c r="T1956" s="10" t="n">
        <v>1.3806</v>
      </c>
      <c r="U1956" s="18" t="n">
        <v>0.7243227582210633</v>
      </c>
      <c r="V1956" s="5" t="n">
        <v>94.52</v>
      </c>
      <c r="W1956" s="18" t="n">
        <v>0.0105797714769361</v>
      </c>
      <c r="X1956" s="5" t="n">
        <v>1450.5</v>
      </c>
      <c r="Y1956" s="18" t="n">
        <v>0.0006894174422612892</v>
      </c>
      <c r="Z1956" s="5" t="n">
        <v>3718.66</v>
      </c>
      <c r="AA1956" s="18" t="n">
        <v>0.0002689140711976895</v>
      </c>
      <c r="AB1956" s="5" t="n">
        <v>7.8406</v>
      </c>
      <c r="AC1956" s="18" t="n">
        <v>0.1275412595974798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17.2297</v>
      </c>
      <c r="O1957" s="11" t="n">
        <v>0.05803931583254496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1460.12</v>
      </c>
      <c r="Y1957" s="11" t="n">
        <v>0.000684875215735693</v>
      </c>
      <c r="Z1957" s="8" t="n">
        <v>3736.99</v>
      </c>
      <c r="AA1957" s="11" t="n">
        <v>0.0002675950430694222</v>
      </c>
      <c r="AB1957" s="8" t="n">
        <v>7.8378</v>
      </c>
      <c r="AC1957" s="11" t="n">
        <v>0.1275868228329378</v>
      </c>
      <c r="AD1957" s="8" t="n">
        <v>45.312</v>
      </c>
      <c r="AE1957" s="11" t="n">
        <v>0.02206920903954802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0.84996</v>
      </c>
      <c r="G1958" s="18" t="n">
        <v>1.176525954162549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0.7350100000000001</v>
      </c>
      <c r="M1958" s="18" t="n">
        <v>1.360525707133236</v>
      </c>
      <c r="N1958" s="10" t="n">
        <v>17.2313</v>
      </c>
      <c r="O1958" s="18" t="n">
        <v>0.05803392663350995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1461.47</v>
      </c>
      <c r="Y1958" s="18" t="n">
        <v>0.0006842425776786386</v>
      </c>
      <c r="Z1958" s="5" t="n">
        <v>3739.54</v>
      </c>
      <c r="AA1958" s="18" t="n">
        <v>0.0002674125694604149</v>
      </c>
      <c r="AB1958" s="5" t="n">
        <v>7.8375</v>
      </c>
      <c r="AC1958" s="18" t="n">
        <v>0.127591706539075</v>
      </c>
      <c r="AD1958" s="5" t="n">
        <v>45.324</v>
      </c>
      <c r="AE1958" s="18" t="n">
        <v>0.022063365987115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156.74</v>
      </c>
      <c r="I1959" s="11" t="n">
        <v>0.006379992344009187</v>
      </c>
      <c r="J1959" s="19" t="n">
        <v>6.7969</v>
      </c>
      <c r="K1959" s="11" t="n">
        <v>0.1471258956288896</v>
      </c>
      <c r="L1959" s="19" t="n">
        <v>0.73502</v>
      </c>
      <c r="M1959" s="11" t="n">
        <v>1.360507197083073</v>
      </c>
      <c r="N1959" s="19" t="n">
        <v>17.2313</v>
      </c>
      <c r="O1959" s="11" t="n">
        <v>0.05803392663350995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1461.78</v>
      </c>
      <c r="Y1959" s="11" t="n">
        <v>0.0006840974702075552</v>
      </c>
      <c r="Z1959" s="8" t="n"/>
      <c r="AA1959" s="11" t="n"/>
      <c r="AB1959" s="8" t="n">
        <v>7.8375</v>
      </c>
      <c r="AC1959" s="11" t="n">
        <v>0.127591706539075</v>
      </c>
      <c r="AD1959" s="8" t="n">
        <v>45.326</v>
      </c>
      <c r="AE1959" s="11" t="n">
        <v>0.02206239244583683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0.84954</v>
      </c>
      <c r="G1960" s="18" t="n">
        <v>1.177107611177814</v>
      </c>
      <c r="H1960" s="5" t="n">
        <v>157.01</v>
      </c>
      <c r="I1960" s="18" t="n">
        <v>0.00636902108145978</v>
      </c>
      <c r="J1960" s="10" t="n">
        <v>6.7927</v>
      </c>
      <c r="K1960" s="18" t="n">
        <v>0.1472168651640732</v>
      </c>
      <c r="L1960" s="10" t="n">
        <v>0.73533</v>
      </c>
      <c r="M1960" s="18" t="n">
        <v>1.3599336352386</v>
      </c>
      <c r="N1960" s="10" t="n">
        <v>17.2148</v>
      </c>
      <c r="O1960" s="18" t="n">
        <v>0.05808955085159281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94.93000000000001</v>
      </c>
      <c r="W1960" s="18" t="n">
        <v>0.01053407774149373</v>
      </c>
      <c r="X1960" s="5" t="n">
        <v>1469.16</v>
      </c>
      <c r="Y1960" s="18" t="n">
        <v>0.0006806610580195485</v>
      </c>
      <c r="Z1960" s="5" t="n">
        <v>3753.35</v>
      </c>
      <c r="AA1960" s="18" t="n">
        <v>0.000266428657066354</v>
      </c>
      <c r="AB1960" s="5" t="n">
        <v>7.8366</v>
      </c>
      <c r="AC1960" s="18" t="n">
        <v>0.1276063599009775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0.8505200000000001</v>
      </c>
      <c r="G1961" s="11" t="n">
        <v>1.175751305083949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</v>
      </c>
      <c r="M1961" s="11" t="n">
        <v>1.356483993488877</v>
      </c>
      <c r="N1961" s="19" t="n">
        <v>17.245</v>
      </c>
      <c r="O1961" s="11" t="n">
        <v>0.05798782255726297</v>
      </c>
      <c r="P1961" s="19" t="n">
        <v>1.3695</v>
      </c>
      <c r="Q1961" s="11" t="n">
        <v>0.7301935012778387</v>
      </c>
      <c r="R1961" s="19" t="n">
        <v>4.8998</v>
      </c>
      <c r="S1961" s="11" t="n">
        <v>0.2040899628556267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1482.03</v>
      </c>
      <c r="Y1961" s="11" t="n">
        <v>0.0006747501737481697</v>
      </c>
      <c r="Z1961" s="8" t="n">
        <v>3767.71</v>
      </c>
      <c r="AA1961" s="11" t="n">
        <v>0.0002654132085537369</v>
      </c>
      <c r="AB1961" s="8" t="n">
        <v>7.8361</v>
      </c>
      <c r="AC1961" s="11" t="n">
        <v>0.12761450211202</v>
      </c>
      <c r="AD1961" s="8" t="n">
        <v>45.384</v>
      </c>
      <c r="AE1961" s="11" t="n">
        <v>0.02203419707385863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</v>
      </c>
      <c r="G1962" s="18" t="n">
        <v>1.173020527859237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0.73876</v>
      </c>
      <c r="M1962" s="18" t="n">
        <v>1.353619578753587</v>
      </c>
      <c r="N1962" s="10" t="n">
        <v>17.2254</v>
      </c>
      <c r="O1962" s="18" t="n">
        <v>0.05805380426579353</v>
      </c>
      <c r="P1962" s="10" t="n">
        <v>1.3696</v>
      </c>
      <c r="Q1962" s="18" t="n">
        <v>0.7301401869158879</v>
      </c>
      <c r="R1962" s="10" t="n">
        <v>4.9058</v>
      </c>
      <c r="S1962" s="18" t="n">
        <v>0.2038403522361286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1488.83</v>
      </c>
      <c r="Y1962" s="18" t="n">
        <v>0.0006716683570320319</v>
      </c>
      <c r="Z1962" s="5" t="n">
        <v>3784.51</v>
      </c>
      <c r="AA1962" s="18" t="n">
        <v>0.0002642350000396352</v>
      </c>
      <c r="AB1962" s="5" t="n">
        <v>7.837</v>
      </c>
      <c r="AC1962" s="18" t="n">
        <v>0.1275998468801837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0.85387</v>
      </c>
      <c r="G1963" s="11" t="n">
        <v>1.171138463700563</v>
      </c>
      <c r="H1963" s="8" t="n">
        <v>157.94</v>
      </c>
      <c r="I1963" s="11" t="n">
        <v>0.006331518298087881</v>
      </c>
      <c r="J1963" s="19" t="n">
        <v>6.7832</v>
      </c>
      <c r="K1963" s="11" t="n">
        <v>0.147423045170421</v>
      </c>
      <c r="L1963" s="19" t="n">
        <v>0.74005</v>
      </c>
      <c r="M1963" s="11" t="n">
        <v>1.351260049996622</v>
      </c>
      <c r="N1963" s="19" t="n">
        <v>17.2159</v>
      </c>
      <c r="O1963" s="11" t="n">
        <v>0.05808583925324844</v>
      </c>
      <c r="P1963" s="19" t="n">
        <v>1.3707</v>
      </c>
      <c r="Q1963" s="11" t="n">
        <v>0.7295542423579193</v>
      </c>
      <c r="R1963" s="19" t="n">
        <v>4.9612</v>
      </c>
      <c r="S1963" s="11" t="n">
        <v>0.2015641377086189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1490.26</v>
      </c>
      <c r="Y1963" s="11" t="n">
        <v>0.0006710238481875645</v>
      </c>
      <c r="Z1963" s="8" t="n">
        <v>3790.82</v>
      </c>
      <c r="AA1963" s="11" t="n">
        <v>0.0002637951683276969</v>
      </c>
      <c r="AB1963" s="8" t="n">
        <v>7.839</v>
      </c>
      <c r="AC1963" s="11" t="n">
        <v>0.1275672917463962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0.85716</v>
      </c>
      <c r="G1964" s="18" t="n">
        <v>1.166643333799991</v>
      </c>
      <c r="H1964" s="5" t="n">
        <v>158.37</v>
      </c>
      <c r="I1964" s="18" t="n">
        <v>0.006314327208435941</v>
      </c>
      <c r="J1964" s="10" t="n">
        <v>6.7916</v>
      </c>
      <c r="K1964" s="18" t="n">
        <v>0.1472407091112551</v>
      </c>
      <c r="L1964" s="10" t="n">
        <v>0.74539</v>
      </c>
      <c r="M1964" s="18" t="n">
        <v>1.341579575792538</v>
      </c>
      <c r="N1964" s="10" t="n">
        <v>17.3199</v>
      </c>
      <c r="O1964" s="18" t="n">
        <v>0.05773705390908723</v>
      </c>
      <c r="P1964" s="10" t="n">
        <v>1.3732</v>
      </c>
      <c r="Q1964" s="18" t="n">
        <v>0.7282260413632392</v>
      </c>
      <c r="R1964" s="10" t="n">
        <v>5.0094</v>
      </c>
      <c r="S1964" s="18" t="n">
        <v>0.1996247055535593</v>
      </c>
      <c r="T1964" s="10" t="n">
        <v>1.3902</v>
      </c>
      <c r="U1964" s="18" t="n">
        <v>0.7193209610128039</v>
      </c>
      <c r="V1964" s="5" t="n">
        <v>95.83</v>
      </c>
      <c r="W1964" s="18" t="n">
        <v>0.01043514557028071</v>
      </c>
      <c r="X1964" s="5" t="n">
        <v>1496.44</v>
      </c>
      <c r="Y1964" s="18" t="n">
        <v>0.0006682526529630322</v>
      </c>
      <c r="Z1964" s="5" t="n">
        <v>3798.78</v>
      </c>
      <c r="AA1964" s="18" t="n">
        <v>0.0002632424094051248</v>
      </c>
      <c r="AB1964" s="5" t="n">
        <v>7.8389</v>
      </c>
      <c r="AC1964" s="18" t="n">
        <v>0.1275689191085484</v>
      </c>
      <c r="AD1964" s="5" t="n">
        <v>45.504</v>
      </c>
      <c r="AE1964" s="18" t="n">
        <v>0.0219760900140647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0.85753</v>
      </c>
      <c r="G1965" s="11" t="n">
        <v>1.166139960118013</v>
      </c>
      <c r="H1965" s="8" t="n">
        <v>158.42</v>
      </c>
      <c r="I1965" s="11" t="n">
        <v>0.006312334301224593</v>
      </c>
      <c r="J1965" s="19" t="n">
        <v>6.7931</v>
      </c>
      <c r="K1965" s="11" t="n">
        <v>0.147208196552384</v>
      </c>
      <c r="L1965" s="19" t="n">
        <v>0.74597</v>
      </c>
      <c r="M1965" s="11" t="n">
        <v>1.340536482700377</v>
      </c>
      <c r="N1965" s="19" t="n">
        <v>17.3279</v>
      </c>
      <c r="O1965" s="11" t="n">
        <v>0.05771039768235043</v>
      </c>
      <c r="P1965" s="19" t="n">
        <v>1.3734</v>
      </c>
      <c r="Q1965" s="11" t="n">
        <v>0.72811999417504</v>
      </c>
      <c r="R1965" s="19" t="n">
        <v>5.0096</v>
      </c>
      <c r="S1965" s="11" t="n">
        <v>0.1996167358671351</v>
      </c>
      <c r="T1965" s="19" t="n">
        <v>1.3916</v>
      </c>
      <c r="U1965" s="11" t="n">
        <v>0.7185972980741593</v>
      </c>
      <c r="V1965" s="8" t="n">
        <v>95.84999999999999</v>
      </c>
      <c r="W1965" s="11" t="n">
        <v>0.01043296817944705</v>
      </c>
      <c r="X1965" s="8" t="n">
        <v>1496.96</v>
      </c>
      <c r="Y1965" s="11" t="n">
        <v>0.0006680205215904233</v>
      </c>
      <c r="Z1965" s="8" t="n">
        <v>3800.5</v>
      </c>
      <c r="AA1965" s="11" t="n">
        <v>0.0002631232732535193</v>
      </c>
      <c r="AB1965" s="8" t="n">
        <v>7.8387</v>
      </c>
      <c r="AC1965" s="11" t="n">
        <v>0.1275721739574164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0.85792</v>
      </c>
      <c r="G1966" s="18" t="n">
        <v>1.165609847071988</v>
      </c>
      <c r="H1966" s="5" t="n">
        <v>158.46</v>
      </c>
      <c r="I1966" s="18" t="n">
        <v>0.006310740880979427</v>
      </c>
      <c r="J1966" s="10" t="n">
        <v>6.7952</v>
      </c>
      <c r="K1966" s="18" t="n">
        <v>0.1471627030845302</v>
      </c>
      <c r="L1966" s="10" t="n">
        <v>0.74653</v>
      </c>
      <c r="M1966" s="18" t="n">
        <v>1.339530896280123</v>
      </c>
      <c r="N1966" s="10" t="n">
        <v>17.3323</v>
      </c>
      <c r="O1966" s="18" t="n">
        <v>0.05769574724647046</v>
      </c>
      <c r="P1966" s="10" t="n">
        <v>1.3737</v>
      </c>
      <c r="Q1966" s="18" t="n">
        <v>0.7279609812914029</v>
      </c>
      <c r="R1966" s="10" t="n">
        <v>5.0122</v>
      </c>
      <c r="S1966" s="18" t="n">
        <v>0.199513187821715</v>
      </c>
      <c r="T1966" s="10" t="n">
        <v>1.3926</v>
      </c>
      <c r="U1966" s="18" t="n">
        <v>0.7180812868016659</v>
      </c>
      <c r="V1966" s="5" t="n">
        <v>95.86</v>
      </c>
      <c r="W1966" s="18" t="n">
        <v>0.01043187982474442</v>
      </c>
      <c r="X1966" s="5" t="n">
        <v>1497.38</v>
      </c>
      <c r="Y1966" s="18" t="n">
        <v>0.0006678331485661621</v>
      </c>
      <c r="Z1966" s="5" t="n"/>
      <c r="AA1966" s="18" t="n"/>
      <c r="AB1966" s="5" t="n">
        <v>7.8388</v>
      </c>
      <c r="AC1966" s="18" t="n">
        <v>0.1275705465122213</v>
      </c>
      <c r="AD1966" s="5" t="n">
        <v>45.521</v>
      </c>
      <c r="AE1966" s="18" t="n">
        <v>0.02196788295511962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0.8589599999999999</v>
      </c>
      <c r="G1967" s="11" t="n">
        <v>1.164198565707367</v>
      </c>
      <c r="H1967" s="8" t="n">
        <v>158.85</v>
      </c>
      <c r="I1967" s="11" t="n">
        <v>0.006295247088448222</v>
      </c>
      <c r="J1967" s="19" t="n">
        <v>6.7996</v>
      </c>
      <c r="K1967" s="11" t="n">
        <v>0.1470674745573269</v>
      </c>
      <c r="L1967" s="19" t="n">
        <v>0.74804</v>
      </c>
      <c r="M1967" s="11" t="n">
        <v>1.336826907651997</v>
      </c>
      <c r="N1967" s="19" t="n">
        <v>17.3208</v>
      </c>
      <c r="O1967" s="11" t="n">
        <v>0.05773405385432544</v>
      </c>
      <c r="P1967" s="19" t="n">
        <v>1.3742</v>
      </c>
      <c r="Q1967" s="11" t="n">
        <v>0.7276961141027506</v>
      </c>
      <c r="R1967" s="19" t="n">
        <v>5.0328</v>
      </c>
      <c r="S1967" s="11" t="n">
        <v>0.1986965506278811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1498.27</v>
      </c>
      <c r="Y1967" s="11" t="n">
        <v>0.0006674364433646806</v>
      </c>
      <c r="Z1967" s="8" t="n">
        <v>3802.91</v>
      </c>
      <c r="AA1967" s="11" t="n">
        <v>0.000262956525397656</v>
      </c>
      <c r="AB1967" s="8" t="n">
        <v>7.8377</v>
      </c>
      <c r="AC1967" s="11" t="n">
        <v>0.1275884506934432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0.85961</v>
      </c>
      <c r="G1968" s="18" t="n">
        <v>1.163318248973372</v>
      </c>
      <c r="H1968" s="5" t="n">
        <v>159.06</v>
      </c>
      <c r="I1968" s="18" t="n">
        <v>0.00628693574751666</v>
      </c>
      <c r="J1968" s="10" t="n">
        <v>6.7984</v>
      </c>
      <c r="K1968" s="18" t="n">
        <v>0.1470934337491174</v>
      </c>
      <c r="L1968" s="10" t="n">
        <v>0.74622</v>
      </c>
      <c r="M1968" s="18" t="n">
        <v>1.340087373696765</v>
      </c>
      <c r="N1968" s="10" t="n">
        <v>17.3481</v>
      </c>
      <c r="O1968" s="18" t="n">
        <v>0.05764320011989786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1504.11</v>
      </c>
      <c r="Y1968" s="18" t="n">
        <v>0.0006648449913902574</v>
      </c>
      <c r="Z1968" s="5" t="n">
        <v>3800.48</v>
      </c>
      <c r="AA1968" s="18" t="n">
        <v>0.0002631246579379447</v>
      </c>
      <c r="AB1968" s="5" t="n">
        <v>7.8394</v>
      </c>
      <c r="AC1968" s="18" t="n">
        <v>0.1275607827129627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</v>
      </c>
      <c r="G1969" s="11" t="n">
        <v>1.161305307165254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17.3501</v>
      </c>
      <c r="O1969" s="11" t="n">
        <v>0.05763655540890254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1.4058</v>
      </c>
      <c r="U1969" s="11" t="n">
        <v>0.7113387395077536</v>
      </c>
      <c r="V1969" s="8" t="n">
        <v>96.7</v>
      </c>
      <c r="W1969" s="11" t="n">
        <v>0.01034126163391934</v>
      </c>
      <c r="X1969" s="8" t="n">
        <v>1506.13</v>
      </c>
      <c r="Y1969" s="11" t="n">
        <v>0.0006639533108031843</v>
      </c>
      <c r="Z1969" s="8" t="n">
        <v>3766.22</v>
      </c>
      <c r="AA1969" s="11" t="n">
        <v>0.0002655182118941538</v>
      </c>
      <c r="AB1969" s="8" t="n">
        <v>7.8402</v>
      </c>
      <c r="AC1969" s="11" t="n">
        <v>0.1275477666386061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159.09</v>
      </c>
      <c r="I1970" s="18" t="n">
        <v>0.006285750204286881</v>
      </c>
      <c r="J1970" s="10" t="n">
        <v>6.7969</v>
      </c>
      <c r="K1970" s="18" t="n">
        <v>0.1471258956288896</v>
      </c>
      <c r="L1970" s="10" t="n">
        <v>0.74502</v>
      </c>
      <c r="M1970" s="18" t="n">
        <v>1.342245845749107</v>
      </c>
      <c r="N1970" s="10" t="n">
        <v>17.348</v>
      </c>
      <c r="O1970" s="18" t="n">
        <v>0.05764353239566521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96.45999999999999</v>
      </c>
      <c r="W1970" s="18" t="n">
        <v>0.01036699149906697</v>
      </c>
      <c r="X1970" s="5" t="n">
        <v>1505.84</v>
      </c>
      <c r="Y1970" s="18" t="n">
        <v>0.0006640811772831111</v>
      </c>
      <c r="Z1970" s="5" t="n">
        <v>3721.32</v>
      </c>
      <c r="AA1970" s="18" t="n">
        <v>0.0002687218513860673</v>
      </c>
      <c r="AB1970" s="5" t="n">
        <v>7.8408</v>
      </c>
      <c r="AC1970" s="18" t="n">
        <v>0.1275380063258851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0.86067</v>
      </c>
      <c r="G1971" s="11" t="n">
        <v>1.161885507802061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0.74436</v>
      </c>
      <c r="M1971" s="11" t="n">
        <v>1.343435971841582</v>
      </c>
      <c r="N1971" s="19" t="n">
        <v>17.3357</v>
      </c>
      <c r="O1971" s="11" t="n">
        <v>0.0576844315487693</v>
      </c>
      <c r="P1971" s="19" t="n">
        <v>1.3783</v>
      </c>
      <c r="Q1971" s="11" t="n">
        <v>0.725531451788435</v>
      </c>
      <c r="R1971" s="19" t="n">
        <v>5.0112</v>
      </c>
      <c r="S1971" s="11" t="n">
        <v>0.1995530012771392</v>
      </c>
      <c r="T1971" s="19" t="n">
        <v>1.403</v>
      </c>
      <c r="U1971" s="11" t="n">
        <v>0.7127583749109052</v>
      </c>
      <c r="V1971" s="8" t="n">
        <v>95.98999999999999</v>
      </c>
      <c r="W1971" s="11" t="n">
        <v>0.01041775184915095</v>
      </c>
      <c r="X1971" s="8" t="n">
        <v>1512.4</v>
      </c>
      <c r="Y1971" s="11" t="n">
        <v>0.0006612007405448294</v>
      </c>
      <c r="Z1971" s="8" t="n">
        <v>3695.67</v>
      </c>
      <c r="AA1971" s="11" t="n">
        <v>0.0002705869301101018</v>
      </c>
      <c r="AB1971" s="8" t="n">
        <v>7.843</v>
      </c>
      <c r="AC1971" s="11" t="n">
        <v>0.1275022312890476</v>
      </c>
      <c r="AD1971" s="8" t="n">
        <v>45.679</v>
      </c>
      <c r="AE1971" s="11" t="n">
        <v>0.02189189780862103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0.86072</v>
      </c>
      <c r="G1972" s="18" t="n">
        <v>1.161818012826471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0.74436</v>
      </c>
      <c r="M1972" s="18" t="n">
        <v>1.343435971841582</v>
      </c>
      <c r="N1972" s="10" t="n">
        <v>17.3351</v>
      </c>
      <c r="O1972" s="18" t="n">
        <v>0.0576864281140576</v>
      </c>
      <c r="P1972" s="10" t="n">
        <v>1.3786</v>
      </c>
      <c r="Q1972" s="18" t="n">
        <v>0.7253735673872044</v>
      </c>
      <c r="R1972" s="10" t="n">
        <v>5.0115</v>
      </c>
      <c r="S1972" s="18" t="n">
        <v>0.199541055572184</v>
      </c>
      <c r="T1972" s="10" t="n">
        <v>1.403</v>
      </c>
      <c r="U1972" s="18" t="n">
        <v>0.7127583749109052</v>
      </c>
      <c r="V1972" s="5" t="n">
        <v>95.94</v>
      </c>
      <c r="W1972" s="18" t="n">
        <v>0.01042318115488847</v>
      </c>
      <c r="X1972" s="5" t="n">
        <v>1513.45</v>
      </c>
      <c r="Y1972" s="18" t="n">
        <v>0.0006607420132809144</v>
      </c>
      <c r="Z1972" s="5" t="n">
        <v>3690.77</v>
      </c>
      <c r="AA1972" s="18" t="n">
        <v>0.0002709461711241827</v>
      </c>
      <c r="AB1972" s="5" t="n">
        <v>7.8431</v>
      </c>
      <c r="AC1972" s="18" t="n">
        <v>0.1275006056278767</v>
      </c>
      <c r="AD1972" s="5" t="n">
        <v>45.693</v>
      </c>
      <c r="AE1972" s="18" t="n">
        <v>0.02188519029172959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0.86075</v>
      </c>
      <c r="G1973" s="11" t="n">
        <v>1.161777519604996</v>
      </c>
      <c r="H1973" s="8" t="n">
        <v>159.16</v>
      </c>
      <c r="I1973" s="11" t="n">
        <v>0.006282985674792661</v>
      </c>
      <c r="J1973" s="19" t="n">
        <v>6.793</v>
      </c>
      <c r="K1973" s="11" t="n">
        <v>0.1472103636095981</v>
      </c>
      <c r="L1973" s="19" t="n">
        <v>0.74437</v>
      </c>
      <c r="M1973" s="11" t="n">
        <v>1.34341792388194</v>
      </c>
      <c r="N1973" s="19" t="n">
        <v>17.3328</v>
      </c>
      <c r="O1973" s="11" t="n">
        <v>0.05769408289485831</v>
      </c>
      <c r="P1973" s="19" t="n">
        <v>1.3787</v>
      </c>
      <c r="Q1973" s="11" t="n">
        <v>0.7253209545223761</v>
      </c>
      <c r="R1973" s="19" t="n">
        <v>5.0113</v>
      </c>
      <c r="S1973" s="11" t="n">
        <v>0.1995490192165705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1513.56</v>
      </c>
      <c r="Y1973" s="11" t="n">
        <v>0.000660693992970216</v>
      </c>
      <c r="Z1973" s="8" t="n"/>
      <c r="AA1973" s="11" t="n"/>
      <c r="AB1973" s="8" t="n">
        <v>7.8429</v>
      </c>
      <c r="AC1973" s="11" t="n">
        <v>0.127503856991674</v>
      </c>
      <c r="AD1973" s="8" t="n">
        <v>45.698</v>
      </c>
      <c r="AE1973" s="11" t="n">
        <v>0.02188279574598451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0.85954</v>
      </c>
      <c r="G1974" s="18" t="n">
        <v>1.163412988342602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0.74263</v>
      </c>
      <c r="M1974" s="18" t="n">
        <v>1.346565584476792</v>
      </c>
      <c r="N1974" s="10" t="n">
        <v>17.3057</v>
      </c>
      <c r="O1974" s="18" t="n">
        <v>0.05778442940765181</v>
      </c>
      <c r="P1974" s="10" t="n">
        <v>1.38</v>
      </c>
      <c r="Q1974" s="18" t="n">
        <v>0.7246376811594204</v>
      </c>
      <c r="R1974" s="10" t="n">
        <v>5.0174</v>
      </c>
      <c r="S1974" s="18" t="n">
        <v>0.1993064136803922</v>
      </c>
      <c r="T1974" s="10" t="n">
        <v>1.4</v>
      </c>
      <c r="U1974" s="18" t="n">
        <v>0.7142857142857143</v>
      </c>
      <c r="V1974" s="5" t="n">
        <v>95.55</v>
      </c>
      <c r="W1974" s="18" t="n">
        <v>0.01046572475143904</v>
      </c>
      <c r="X1974" s="5" t="n">
        <v>1514.67</v>
      </c>
      <c r="Y1974" s="18" t="n">
        <v>0.000660209814679105</v>
      </c>
      <c r="Z1974" s="5" t="n">
        <v>3667.46</v>
      </c>
      <c r="AA1974" s="18" t="n">
        <v>0.0002726682772272908</v>
      </c>
      <c r="AB1974" s="5" t="n">
        <v>7.8424</v>
      </c>
      <c r="AC1974" s="18" t="n">
        <v>0.1275119861266959</v>
      </c>
      <c r="AD1974" s="5" t="n">
        <v>45.728</v>
      </c>
      <c r="AE1974" s="18" t="n">
        <v>0.02186843946815955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0.85846</v>
      </c>
      <c r="G1975" s="11" t="n">
        <v>1.16487663956387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0.74168</v>
      </c>
      <c r="M1975" s="11" t="n">
        <v>1.348290367813612</v>
      </c>
      <c r="N1975" s="19" t="n">
        <v>17.3029</v>
      </c>
      <c r="O1975" s="11" t="n">
        <v>0.05779378023337128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1509.24</v>
      </c>
      <c r="Y1975" s="11" t="n">
        <v>0.0006625851421907715</v>
      </c>
      <c r="Z1975" s="8" t="n">
        <v>3662.2</v>
      </c>
      <c r="AA1975" s="11" t="n">
        <v>0.0002730599093441101</v>
      </c>
      <c r="AB1975" s="8" t="n">
        <v>7.8429</v>
      </c>
      <c r="AC1975" s="11" t="n">
        <v>0.127503856991674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0.74268</v>
      </c>
      <c r="M1976" s="18" t="n">
        <v>1.346474928636829</v>
      </c>
      <c r="N1976" s="10" t="n">
        <v>17.3291</v>
      </c>
      <c r="O1976" s="18" t="n">
        <v>0.0577064013711041</v>
      </c>
      <c r="P1976" s="10" t="n">
        <v>1.3814</v>
      </c>
      <c r="Q1976" s="18" t="n">
        <v>0.7239032865209208</v>
      </c>
      <c r="R1976" s="10" t="n">
        <v>5.0385</v>
      </c>
      <c r="S1976" s="18" t="n">
        <v>0.1984717673910886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1503.17</v>
      </c>
      <c r="Y1976" s="18" t="n">
        <v>0.0006652607489505511</v>
      </c>
      <c r="Z1976" s="5" t="n">
        <v>3651.36</v>
      </c>
      <c r="AA1976" s="18" t="n">
        <v>0.0002738705578195522</v>
      </c>
      <c r="AB1976" s="5" t="n">
        <v>7.8424</v>
      </c>
      <c r="AC1976" s="18" t="n">
        <v>0.1275119861266959</v>
      </c>
      <c r="AD1976" s="5" t="n">
        <v>45.87</v>
      </c>
      <c r="AE1976" s="18" t="n">
        <v>0.02180074122520166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0.85934</v>
      </c>
      <c r="G1977" s="11" t="n">
        <v>1.163683757302115</v>
      </c>
      <c r="H1977" s="8" t="n">
        <v>159.36</v>
      </c>
      <c r="I1977" s="11" t="n">
        <v>0.006275100401606425</v>
      </c>
      <c r="J1977" s="19" t="n">
        <v>6.7792</v>
      </c>
      <c r="K1977" s="11" t="n">
        <v>0.1475100306820864</v>
      </c>
      <c r="L1977" s="19" t="n">
        <v>0.74402</v>
      </c>
      <c r="M1977" s="11" t="n">
        <v>1.344049891131959</v>
      </c>
      <c r="N1977" s="19" t="n">
        <v>17.3624</v>
      </c>
      <c r="O1977" s="11" t="n">
        <v>0.0575957240934433</v>
      </c>
      <c r="P1977" s="19" t="n">
        <v>1.3826</v>
      </c>
      <c r="Q1977" s="11" t="n">
        <v>0.7232749891508752</v>
      </c>
      <c r="R1977" s="19" t="n">
        <v>5.0486</v>
      </c>
      <c r="S1977" s="11" t="n">
        <v>0.1980747137820386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1502.49</v>
      </c>
      <c r="Y1977" s="11" t="n">
        <v>0.0006655618340221898</v>
      </c>
      <c r="Z1977" s="8" t="n">
        <v>3646.52</v>
      </c>
      <c r="AA1977" s="11" t="n">
        <v>0.000274234064258526</v>
      </c>
      <c r="AB1977" s="8" t="n">
        <v>7.8416</v>
      </c>
      <c r="AC1977" s="11" t="n">
        <v>0.1275249948990002</v>
      </c>
      <c r="AD1977" s="8" t="n">
        <v>45.869</v>
      </c>
      <c r="AE1977" s="11" t="n">
        <v>0.02180121650788114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0.85826</v>
      </c>
      <c r="G1978" s="18" t="n">
        <v>1.16514809032228</v>
      </c>
      <c r="H1978" s="5" t="n">
        <v>159.36</v>
      </c>
      <c r="I1978" s="18" t="n">
        <v>0.006275100401606425</v>
      </c>
      <c r="J1978" s="10" t="n">
        <v>6.7723</v>
      </c>
      <c r="K1978" s="18" t="n">
        <v>0.147660322194823</v>
      </c>
      <c r="L1978" s="10" t="n">
        <v>0.74398</v>
      </c>
      <c r="M1978" s="18" t="n">
        <v>1.344122153821339</v>
      </c>
      <c r="N1978" s="10" t="n">
        <v>17.3507</v>
      </c>
      <c r="O1978" s="18" t="n">
        <v>0.05763456229431665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1.3984</v>
      </c>
      <c r="U1978" s="18" t="n">
        <v>0.7151029748283753</v>
      </c>
      <c r="V1978" s="5" t="n">
        <v>95.36</v>
      </c>
      <c r="W1978" s="18" t="n">
        <v>0.01048657718120805</v>
      </c>
      <c r="X1978" s="5" t="n">
        <v>1504.87</v>
      </c>
      <c r="Y1978" s="18" t="n">
        <v>0.0006645092267106129</v>
      </c>
      <c r="Z1978" s="5" t="n">
        <v>3671.39</v>
      </c>
      <c r="AA1978" s="18" t="n">
        <v>0.0002723764023980019</v>
      </c>
      <c r="AB1978" s="5" t="n">
        <v>7.8421</v>
      </c>
      <c r="AC1978" s="18" t="n">
        <v>0.1275168641052779</v>
      </c>
      <c r="AD1978" s="5" t="n">
        <v>45.869</v>
      </c>
      <c r="AE1978" s="18" t="n">
        <v>0.02180121650788114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0.85803</v>
      </c>
      <c r="G1979" s="11" t="n">
        <v>1.165460415137</v>
      </c>
      <c r="H1979" s="8" t="n">
        <v>159.36</v>
      </c>
      <c r="I1979" s="11" t="n">
        <v>0.006275100401606425</v>
      </c>
      <c r="J1979" s="19" t="n">
        <v>6.7714</v>
      </c>
      <c r="K1979" s="11" t="n">
        <v>0.1476799480166583</v>
      </c>
      <c r="L1979" s="19" t="n">
        <v>0.74398</v>
      </c>
      <c r="M1979" s="11" t="n">
        <v>1.344122153821339</v>
      </c>
      <c r="N1979" s="19" t="n">
        <v>17.3519</v>
      </c>
      <c r="O1979" s="11" t="n">
        <v>0.05763057647865651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1505.08</v>
      </c>
      <c r="Y1979" s="11" t="n">
        <v>0.0006644165094214262</v>
      </c>
      <c r="Z1979" s="8" t="n">
        <v>3675.9</v>
      </c>
      <c r="AA1979" s="11" t="n">
        <v>0.0002720422209526919</v>
      </c>
      <c r="AB1979" s="8" t="n">
        <v>7.8424</v>
      </c>
      <c r="AC1979" s="11" t="n">
        <v>0.1275119861266959</v>
      </c>
      <c r="AD1979" s="8" t="n">
        <v>45.877</v>
      </c>
      <c r="AE1979" s="11" t="n">
        <v>0.02179741482660156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</v>
      </c>
      <c r="G1980" s="18" t="n">
        <v>1.165338181140167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</v>
      </c>
      <c r="M1980" s="18" t="n">
        <v>1.34390538906061</v>
      </c>
      <c r="N1980" s="10" t="n">
        <v>17.3527</v>
      </c>
      <c r="O1980" s="18" t="n">
        <v>0.05762791957447545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95.29000000000001</v>
      </c>
      <c r="W1980" s="18" t="n">
        <v>0.0104942806170637</v>
      </c>
      <c r="X1980" s="5" t="n">
        <v>1505.11</v>
      </c>
      <c r="Y1980" s="18" t="n">
        <v>0.0006644032662064568</v>
      </c>
      <c r="Z1980" s="5" t="n"/>
      <c r="AA1980" s="18" t="n"/>
      <c r="AB1980" s="5" t="n">
        <v>7.8426</v>
      </c>
      <c r="AC1980" s="18" t="n">
        <v>0.1275087343483029</v>
      </c>
      <c r="AD1980" s="5" t="n">
        <v>45.879</v>
      </c>
      <c r="AE1980" s="18" t="n">
        <v>0.0217964646134397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0.85804</v>
      </c>
      <c r="G1981" s="11" t="n">
        <v>1.16544683231551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0.74347</v>
      </c>
      <c r="M1981" s="11" t="n">
        <v>1.345044184701468</v>
      </c>
      <c r="N1981" s="19" t="n">
        <v>17.3453</v>
      </c>
      <c r="O1981" s="11" t="n">
        <v>0.05765250528961736</v>
      </c>
      <c r="P1981" s="19" t="n">
        <v>1.3818</v>
      </c>
      <c r="Q1981" s="11" t="n">
        <v>0.7236937328122739</v>
      </c>
      <c r="R1981" s="19" t="n">
        <v>5.0352</v>
      </c>
      <c r="S1981" s="11" t="n">
        <v>0.1986018430251033</v>
      </c>
      <c r="T1981" s="19" t="n">
        <v>1.3964</v>
      </c>
      <c r="U1981" s="11" t="n">
        <v>0.7161271841879118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3628.52</v>
      </c>
      <c r="AA1981" s="11" t="n">
        <v>0.0002755944572442759</v>
      </c>
      <c r="AB1981" s="8" t="n">
        <v>7.8443</v>
      </c>
      <c r="AC1981" s="11" t="n">
        <v>0.1274811009267876</v>
      </c>
      <c r="AD1981" s="8" t="n">
        <v>45.896</v>
      </c>
      <c r="AE1981" s="11" t="n">
        <v>0.02178839114519784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0.85824</v>
      </c>
      <c r="G1982" s="18" t="n">
        <v>1.16517524235645</v>
      </c>
      <c r="H1982" s="5" t="n">
        <v>159.73</v>
      </c>
      <c r="I1982" s="18" t="n">
        <v>0.006260564702936205</v>
      </c>
      <c r="J1982" s="10" t="n">
        <v>6.7619</v>
      </c>
      <c r="K1982" s="18" t="n">
        <v>0.1478874280897381</v>
      </c>
      <c r="L1982" s="10" t="n">
        <v>0.74254</v>
      </c>
      <c r="M1982" s="18" t="n">
        <v>1.346728795755111</v>
      </c>
      <c r="N1982" s="10" t="n">
        <v>17.3085</v>
      </c>
      <c r="O1982" s="18" t="n">
        <v>0.05777508160730278</v>
      </c>
      <c r="P1982" s="10" t="n">
        <v>1.3828</v>
      </c>
      <c r="Q1982" s="18" t="n">
        <v>0.7231703789412786</v>
      </c>
      <c r="R1982" s="10" t="n">
        <v>5.0221</v>
      </c>
      <c r="S1982" s="18" t="n">
        <v>0.1991198900858207</v>
      </c>
      <c r="T1982" s="10" t="n">
        <v>1.3951</v>
      </c>
      <c r="U1982" s="18" t="n">
        <v>0.7167944950182783</v>
      </c>
      <c r="V1982" s="5" t="n">
        <v>95.14</v>
      </c>
      <c r="W1982" s="18" t="n">
        <v>0.01051082615093546</v>
      </c>
      <c r="X1982" s="5" t="n">
        <v>1513.89</v>
      </c>
      <c r="Y1982" s="18" t="n">
        <v>0.000660549973908276</v>
      </c>
      <c r="Z1982" s="5" t="n">
        <v>3573.19</v>
      </c>
      <c r="AA1982" s="18" t="n">
        <v>0.0002798619720753724</v>
      </c>
      <c r="AB1982" s="5" t="n">
        <v>7.8448</v>
      </c>
      <c r="AC1982" s="18" t="n">
        <v>0.1274729757291454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0.85964</v>
      </c>
      <c r="G1983" s="11" t="n">
        <v>1.163277651109767</v>
      </c>
      <c r="H1983" s="8" t="n">
        <v>159.91</v>
      </c>
      <c r="I1983" s="11" t="n">
        <v>0.006253517603652055</v>
      </c>
      <c r="J1983" s="19" t="n">
        <v>6.7651</v>
      </c>
      <c r="K1983" s="11" t="n">
        <v>0.1478174749818923</v>
      </c>
      <c r="L1983" s="19" t="n">
        <v>0.74329</v>
      </c>
      <c r="M1983" s="11" t="n">
        <v>1.345369909456605</v>
      </c>
      <c r="N1983" s="19" t="n">
        <v>17.3071</v>
      </c>
      <c r="O1983" s="11" t="n">
        <v>0.05777975512939777</v>
      </c>
      <c r="P1983" s="19" t="n">
        <v>1.3852</v>
      </c>
      <c r="Q1983" s="11" t="n">
        <v>0.721917412647993</v>
      </c>
      <c r="R1983" s="19" t="n">
        <v>5.026</v>
      </c>
      <c r="S1983" s="11" t="n">
        <v>0.1989653800238758</v>
      </c>
      <c r="T1983" s="19" t="n">
        <v>1.396</v>
      </c>
      <c r="U1983" s="11" t="n">
        <v>0.7163323782234957</v>
      </c>
      <c r="V1983" s="8" t="n">
        <v>95.52</v>
      </c>
      <c r="W1983" s="11" t="n">
        <v>0.01046901172529313</v>
      </c>
      <c r="X1983" s="8" t="n">
        <v>1522.02</v>
      </c>
      <c r="Y1983" s="11" t="n">
        <v>0.0006570215897294385</v>
      </c>
      <c r="Z1983" s="8" t="n">
        <v>3573.83</v>
      </c>
      <c r="AA1983" s="11" t="n">
        <v>0.0002798118545090281</v>
      </c>
      <c r="AB1983" s="8" t="n">
        <v>7.8447</v>
      </c>
      <c r="AC1983" s="11" t="n">
        <v>0.1274746006858134</v>
      </c>
      <c r="AD1983" s="8" t="n">
        <v>45.949</v>
      </c>
      <c r="AE1983" s="11" t="n">
        <v>0.02176325926570763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0.86013</v>
      </c>
      <c r="G1984" s="18" t="n">
        <v>1.162614953553533</v>
      </c>
      <c r="H1984" s="5" t="n">
        <v>159.96</v>
      </c>
      <c r="I1984" s="18" t="n">
        <v>0.00625156289072268</v>
      </c>
      <c r="J1984" s="10" t="n">
        <v>6.7697</v>
      </c>
      <c r="K1984" s="18" t="n">
        <v>0.1477170332511042</v>
      </c>
      <c r="L1984" s="10" t="n">
        <v>0.74366</v>
      </c>
      <c r="M1984" s="18" t="n">
        <v>1.344700535190813</v>
      </c>
      <c r="N1984" s="10" t="n">
        <v>17.2941</v>
      </c>
      <c r="O1984" s="18" t="n">
        <v>0.057823188254954</v>
      </c>
      <c r="P1984" s="10" t="n">
        <v>1.3885</v>
      </c>
      <c r="Q1984" s="18" t="n">
        <v>0.7202016564638098</v>
      </c>
      <c r="R1984" s="10" t="n">
        <v>5.0495</v>
      </c>
      <c r="S1984" s="18" t="n">
        <v>0.1980394098425587</v>
      </c>
      <c r="T1984" s="10" t="n">
        <v>1.4005</v>
      </c>
      <c r="U1984" s="18" t="n">
        <v>0.7140307033202428</v>
      </c>
      <c r="V1984" s="5" t="n">
        <v>95.72</v>
      </c>
      <c r="W1984" s="18" t="n">
        <v>0.01044713748432929</v>
      </c>
      <c r="X1984" s="5" t="n">
        <v>1528.35</v>
      </c>
      <c r="Y1984" s="18" t="n">
        <v>0.0006543003893087316</v>
      </c>
      <c r="Z1984" s="5" t="n">
        <v>3573.88</v>
      </c>
      <c r="AA1984" s="18" t="n">
        <v>0.0002798079398301006</v>
      </c>
      <c r="AB1984" s="5" t="n">
        <v>7.8431</v>
      </c>
      <c r="AC1984" s="18" t="n">
        <v>0.1275006056278767</v>
      </c>
      <c r="AD1984" s="5" t="n">
        <v>45.972</v>
      </c>
      <c r="AE1984" s="18" t="n">
        <v>0.02175237100843992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</v>
      </c>
      <c r="G1985" s="11" t="n">
        <v>1.16198001394376</v>
      </c>
      <c r="H1985" s="8" t="n">
        <v>160.01</v>
      </c>
      <c r="I1985" s="11" t="n">
        <v>0.006249609399412537</v>
      </c>
      <c r="J1985" s="19" t="n">
        <v>6.7696</v>
      </c>
      <c r="K1985" s="11" t="n">
        <v>0.1477192153155283</v>
      </c>
      <c r="L1985" s="19" t="n">
        <v>0.74393</v>
      </c>
      <c r="M1985" s="11" t="n">
        <v>1.344212493110911</v>
      </c>
      <c r="N1985" s="19" t="n">
        <v>17.3335</v>
      </c>
      <c r="O1985" s="11" t="n">
        <v>0.05769175296391381</v>
      </c>
      <c r="P1985" s="19" t="n">
        <v>1.3902</v>
      </c>
      <c r="Q1985" s="11" t="n">
        <v>0.7193209610128039</v>
      </c>
      <c r="R1985" s="19" t="n">
        <v>5.0769</v>
      </c>
      <c r="S1985" s="11" t="n">
        <v>0.196970592290571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1538.64</v>
      </c>
      <c r="Y1985" s="11" t="n">
        <v>0.0006499246087453854</v>
      </c>
      <c r="Z1985" s="8" t="n">
        <v>3579.37</v>
      </c>
      <c r="AA1985" s="11" t="n">
        <v>0.0002793787733595577</v>
      </c>
      <c r="AB1985" s="8" t="n">
        <v>7.8422</v>
      </c>
      <c r="AC1985" s="11" t="n">
        <v>0.1275152380709495</v>
      </c>
      <c r="AD1985" s="8" t="n">
        <v>46.035</v>
      </c>
      <c r="AE1985" s="11" t="n">
        <v>0.02172260236776366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0.86056</v>
      </c>
      <c r="G1986" s="18" t="n">
        <v>1.162034024356233</v>
      </c>
      <c r="H1986" s="5" t="n">
        <v>160.02</v>
      </c>
      <c r="I1986" s="18" t="n">
        <v>0.006249218847644044</v>
      </c>
      <c r="J1986" s="10" t="n">
        <v>6.769</v>
      </c>
      <c r="K1986" s="18" t="n">
        <v>0.1477323090559906</v>
      </c>
      <c r="L1986" s="10" t="n">
        <v>0.74386</v>
      </c>
      <c r="M1986" s="18" t="n">
        <v>1.344338988519345</v>
      </c>
      <c r="N1986" s="10" t="n">
        <v>17.3329</v>
      </c>
      <c r="O1986" s="18" t="n">
        <v>0.0576937500360586</v>
      </c>
      <c r="P1986" s="10" t="n">
        <v>1.3901</v>
      </c>
      <c r="Q1986" s="18" t="n">
        <v>0.7193727069994965</v>
      </c>
      <c r="R1986" s="10" t="n">
        <v>5.0766</v>
      </c>
      <c r="S1986" s="18" t="n">
        <v>0.1969822322026553</v>
      </c>
      <c r="T1986" s="10" t="n">
        <v>1.4037</v>
      </c>
      <c r="U1986" s="18" t="n">
        <v>0.7124029351000927</v>
      </c>
      <c r="V1986" s="5" t="n">
        <v>95.31999999999999</v>
      </c>
      <c r="W1986" s="18" t="n">
        <v>0.01049097775912715</v>
      </c>
      <c r="X1986" s="5" t="n">
        <v>1539.66</v>
      </c>
      <c r="Y1986" s="18" t="n">
        <v>0.0006494940441396152</v>
      </c>
      <c r="Z1986" s="5" t="n">
        <v>3582.62</v>
      </c>
      <c r="AA1986" s="18" t="n">
        <v>0.0002791253328569595</v>
      </c>
      <c r="AB1986" s="5" t="n">
        <v>7.842</v>
      </c>
      <c r="AC1986" s="18" t="n">
        <v>0.1275184901810762</v>
      </c>
      <c r="AD1986" s="5" t="n">
        <v>46.049</v>
      </c>
      <c r="AE1986" s="18" t="n">
        <v>0.02171599817585615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0.86069</v>
      </c>
      <c r="G1987" s="11" t="n">
        <v>1.16185850887079</v>
      </c>
      <c r="H1987" s="8" t="n">
        <v>160.02</v>
      </c>
      <c r="I1987" s="11" t="n">
        <v>0.006249218847644044</v>
      </c>
      <c r="J1987" s="19" t="n">
        <v>6.7698</v>
      </c>
      <c r="K1987" s="11" t="n">
        <v>0.1477148512511448</v>
      </c>
      <c r="L1987" s="19" t="n">
        <v>0.74399</v>
      </c>
      <c r="M1987" s="11" t="n">
        <v>1.34410408742053</v>
      </c>
      <c r="N1987" s="19" t="n">
        <v>17.3315</v>
      </c>
      <c r="O1987" s="11" t="n">
        <v>0.05769841040879324</v>
      </c>
      <c r="P1987" s="19" t="n">
        <v>1.3903</v>
      </c>
      <c r="Q1987" s="11" t="n">
        <v>0.7192692224699705</v>
      </c>
      <c r="R1987" s="19" t="n">
        <v>5.077</v>
      </c>
      <c r="S1987" s="11" t="n">
        <v>0.1969667126255663</v>
      </c>
      <c r="T1987" s="19" t="n">
        <v>1.4042</v>
      </c>
      <c r="U1987" s="11" t="n">
        <v>0.7121492664862555</v>
      </c>
      <c r="V1987" s="8" t="n">
        <v>95.29000000000001</v>
      </c>
      <c r="W1987" s="11" t="n">
        <v>0.0104942806170637</v>
      </c>
      <c r="X1987" s="8" t="n">
        <v>1540.28</v>
      </c>
      <c r="Y1987" s="11" t="n">
        <v>0.0006492326070584569</v>
      </c>
      <c r="Z1987" s="8" t="n"/>
      <c r="AA1987" s="11" t="n"/>
      <c r="AB1987" s="8" t="n">
        <v>7.8415</v>
      </c>
      <c r="AC1987" s="11" t="n">
        <v>0.1275266211821718</v>
      </c>
      <c r="AD1987" s="8" t="n">
        <v>46.054</v>
      </c>
      <c r="AE1987" s="11" t="n">
        <v>0.02171364050896773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0.86435</v>
      </c>
      <c r="G1988" s="18" t="n">
        <v>1.156938740093712</v>
      </c>
      <c r="H1988" s="5" t="n">
        <v>160.17</v>
      </c>
      <c r="I1988" s="18" t="n">
        <v>0.006243366423175377</v>
      </c>
      <c r="J1988" s="10" t="n">
        <v>6.7781</v>
      </c>
      <c r="K1988" s="18" t="n">
        <v>0.1475339696965226</v>
      </c>
      <c r="L1988" s="10" t="n">
        <v>0.74759</v>
      </c>
      <c r="M1988" s="18" t="n">
        <v>1.337631589507618</v>
      </c>
      <c r="N1988" s="10" t="n">
        <v>17.4084</v>
      </c>
      <c r="O1988" s="18" t="n">
        <v>0.05744353300705406</v>
      </c>
      <c r="P1988" s="10" t="n">
        <v>1.3924</v>
      </c>
      <c r="Q1988" s="18" t="n">
        <v>0.7181844297615627</v>
      </c>
      <c r="R1988" s="10" t="n">
        <v>5.1392</v>
      </c>
      <c r="S1988" s="18" t="n">
        <v>0.1945828144458281</v>
      </c>
      <c r="T1988" s="10" t="n">
        <v>1.4131</v>
      </c>
      <c r="U1988" s="18" t="n">
        <v>0.7076640011322624</v>
      </c>
      <c r="V1988" s="5" t="n">
        <v>95.42</v>
      </c>
      <c r="W1988" s="18" t="n">
        <v>0.01047998323202683</v>
      </c>
      <c r="X1988" s="5" t="n">
        <v>1536.11</v>
      </c>
      <c r="Y1988" s="18" t="n">
        <v>0.0006509950459277006</v>
      </c>
      <c r="Z1988" s="5" t="n">
        <v>3593.02</v>
      </c>
      <c r="AA1988" s="18" t="n">
        <v>0.0002783174043005605</v>
      </c>
      <c r="AB1988" s="5" t="n">
        <v>7.8427</v>
      </c>
      <c r="AC1988" s="18" t="n">
        <v>0.1275071085213001</v>
      </c>
      <c r="AD1988" s="5" t="n">
        <v>46.088</v>
      </c>
      <c r="AE1988" s="18" t="n">
        <v>0.02169762194063531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0.86565</v>
      </c>
      <c r="G1989" s="11" t="n">
        <v>1.155201293825449</v>
      </c>
      <c r="H1989" s="8" t="n">
        <v>160.23</v>
      </c>
      <c r="I1989" s="11" t="n">
        <v>0.006241028521500344</v>
      </c>
      <c r="J1989" s="19" t="n">
        <v>6.7752</v>
      </c>
      <c r="K1989" s="11" t="n">
        <v>0.147597118904239</v>
      </c>
      <c r="L1989" s="19" t="n">
        <v>0.74751</v>
      </c>
      <c r="M1989" s="11" t="n">
        <v>1.337774745488355</v>
      </c>
      <c r="N1989" s="19" t="n">
        <v>17.4147</v>
      </c>
      <c r="O1989" s="11" t="n">
        <v>0.05742275204281441</v>
      </c>
      <c r="P1989" s="19" t="n">
        <v>1.3937</v>
      </c>
      <c r="Q1989" s="11" t="n">
        <v>0.7175145296692258</v>
      </c>
      <c r="R1989" s="19" t="n">
        <v>5.1706</v>
      </c>
      <c r="S1989" s="11" t="n">
        <v>0.1934011526708699</v>
      </c>
      <c r="T1989" s="19" t="n">
        <v>1.4179</v>
      </c>
      <c r="U1989" s="11" t="n">
        <v>0.7052683546089288</v>
      </c>
      <c r="V1989" s="8" t="n">
        <v>95.52</v>
      </c>
      <c r="W1989" s="11" t="n">
        <v>0.01046901172529313</v>
      </c>
      <c r="X1989" s="8" t="n">
        <v>1527.21</v>
      </c>
      <c r="Y1989" s="11" t="n">
        <v>0.000654788797873246</v>
      </c>
      <c r="Z1989" s="8" t="n">
        <v>3586.03</v>
      </c>
      <c r="AA1989" s="11" t="n">
        <v>0.0002788599091474416</v>
      </c>
      <c r="AB1989" s="8" t="n">
        <v>7.8444</v>
      </c>
      <c r="AC1989" s="11" t="n">
        <v>0.1274794758043955</v>
      </c>
      <c r="AD1989" s="8" t="n">
        <v>46.11</v>
      </c>
      <c r="AE1989" s="11" t="n">
        <v>0.02168726957276079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0.86505</v>
      </c>
      <c r="G1990" s="18" t="n">
        <v>1.156002543205595</v>
      </c>
      <c r="H1990" s="5" t="n">
        <v>160.45</v>
      </c>
      <c r="I1990" s="18" t="n">
        <v>0.006232471174820817</v>
      </c>
      <c r="J1990" s="10" t="n">
        <v>6.774</v>
      </c>
      <c r="K1990" s="18" t="n">
        <v>0.1476232654266312</v>
      </c>
      <c r="L1990" s="10" t="n">
        <v>0.74668</v>
      </c>
      <c r="M1990" s="18" t="n">
        <v>1.339261798896448</v>
      </c>
      <c r="N1990" s="10" t="n">
        <v>17.4359</v>
      </c>
      <c r="O1990" s="18" t="n">
        <v>0.05735293274221577</v>
      </c>
      <c r="P1990" s="10" t="n">
        <v>1.3934</v>
      </c>
      <c r="Q1990" s="18" t="n">
        <v>0.7176690110521028</v>
      </c>
      <c r="R1990" s="10" t="n">
        <v>5.1786</v>
      </c>
      <c r="S1990" s="18" t="n">
        <v>0.1931023828834048</v>
      </c>
      <c r="T1990" s="10" t="n">
        <v>1.4236</v>
      </c>
      <c r="U1990" s="18" t="n">
        <v>0.7024445068839562</v>
      </c>
      <c r="V1990" s="5" t="n">
        <v>95.31999999999999</v>
      </c>
      <c r="W1990" s="18" t="n">
        <v>0.01049097775912715</v>
      </c>
      <c r="X1990" s="5" t="n">
        <v>1524.84</v>
      </c>
      <c r="Y1990" s="18" t="n">
        <v>0.0006558065108470397</v>
      </c>
      <c r="Z1990" s="5" t="n">
        <v>3572</v>
      </c>
      <c r="AA1990" s="18" t="n">
        <v>0.0002799552071668533</v>
      </c>
      <c r="AB1990" s="5" t="n">
        <v>7.8451</v>
      </c>
      <c r="AC1990" s="18" t="n">
        <v>0.1274681011076978</v>
      </c>
      <c r="AD1990" s="5" t="n">
        <v>46.139</v>
      </c>
      <c r="AE1990" s="18" t="n">
        <v>0.02167363835367043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0.86614</v>
      </c>
      <c r="G1991" s="11" t="n">
        <v>1.154547763640982</v>
      </c>
      <c r="H1991" s="8" t="n">
        <v>160.58</v>
      </c>
      <c r="I1991" s="11" t="n">
        <v>0.006227425582264291</v>
      </c>
      <c r="J1991" s="19" t="n">
        <v>6.7755</v>
      </c>
      <c r="K1991" s="11" t="n">
        <v>0.1475905837207586</v>
      </c>
      <c r="L1991" s="19" t="n">
        <v>0.7472</v>
      </c>
      <c r="M1991" s="11" t="n">
        <v>1.338329764453962</v>
      </c>
      <c r="N1991" s="19" t="n">
        <v>17.4038</v>
      </c>
      <c r="O1991" s="11" t="n">
        <v>0.05745871591261678</v>
      </c>
      <c r="P1991" s="19" t="n">
        <v>1.3965</v>
      </c>
      <c r="Q1991" s="11" t="n">
        <v>0.7160759040458288</v>
      </c>
      <c r="R1991" s="19" t="n">
        <v>5.1642</v>
      </c>
      <c r="S1991" s="11" t="n">
        <v>0.1936408349792804</v>
      </c>
      <c r="T1991" s="19" t="n">
        <v>1.4284</v>
      </c>
      <c r="U1991" s="11" t="n">
        <v>0.7000840100812098</v>
      </c>
      <c r="V1991" s="8" t="n">
        <v>95.56999999999999</v>
      </c>
      <c r="W1991" s="11" t="n">
        <v>0.01046353458198179</v>
      </c>
      <c r="X1991" s="8" t="n">
        <v>1527.58</v>
      </c>
      <c r="Y1991" s="11" t="n">
        <v>0.0006546301994003588</v>
      </c>
      <c r="Z1991" s="8" t="n">
        <v>3541.72</v>
      </c>
      <c r="AA1991" s="11" t="n">
        <v>0.0002823486893373841</v>
      </c>
      <c r="AB1991" s="8" t="n">
        <v>7.8445</v>
      </c>
      <c r="AC1991" s="11" t="n">
        <v>0.1274778507234368</v>
      </c>
      <c r="AD1991" s="8" t="n">
        <v>46.158</v>
      </c>
      <c r="AE1991" s="11" t="n">
        <v>0.02166471684215087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0.86474</v>
      </c>
      <c r="G1992" s="18" t="n">
        <v>1.156416957698268</v>
      </c>
      <c r="H1992" s="5" t="n">
        <v>160.38</v>
      </c>
      <c r="I1992" s="18" t="n">
        <v>0.006235191420376606</v>
      </c>
      <c r="J1992" s="10" t="n">
        <v>6.7678</v>
      </c>
      <c r="K1992" s="18" t="n">
        <v>0.1477585035018765</v>
      </c>
      <c r="L1992" s="10" t="n">
        <v>0.74631</v>
      </c>
      <c r="M1992" s="18" t="n">
        <v>1.339925768112447</v>
      </c>
      <c r="N1992" s="10" t="n">
        <v>17.2684</v>
      </c>
      <c r="O1992" s="18" t="n">
        <v>0.05790924463181302</v>
      </c>
      <c r="P1992" s="10" t="n">
        <v>1.3981</v>
      </c>
      <c r="Q1992" s="18" t="n">
        <v>0.7152564194263644</v>
      </c>
      <c r="R1992" s="10" t="n">
        <v>5.1164</v>
      </c>
      <c r="S1992" s="18" t="n">
        <v>0.1954499257290283</v>
      </c>
      <c r="T1992" s="10" t="n">
        <v>1.4244</v>
      </c>
      <c r="U1992" s="18" t="n">
        <v>0.7020499859590003</v>
      </c>
      <c r="V1992" s="5" t="n">
        <v>95.40000000000001</v>
      </c>
      <c r="W1992" s="18" t="n">
        <v>0.01048218029350105</v>
      </c>
      <c r="X1992" s="5" t="n">
        <v>1523.62</v>
      </c>
      <c r="Y1992" s="18" t="n">
        <v>0.0006563316312466364</v>
      </c>
      <c r="Z1992" s="5" t="n">
        <v>3507.65</v>
      </c>
      <c r="AA1992" s="18" t="n">
        <v>0.0002850911578977378</v>
      </c>
      <c r="AB1992" s="5" t="n">
        <v>7.8448</v>
      </c>
      <c r="AC1992" s="18" t="n">
        <v>0.1274729757291454</v>
      </c>
      <c r="AD1992" s="5" t="n">
        <v>46.226</v>
      </c>
      <c r="AE1992" s="18" t="n">
        <v>0.02163284731536365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0.86444</v>
      </c>
      <c r="G1993" s="11" t="n">
        <v>1.156818286983481</v>
      </c>
      <c r="H1993" s="8" t="n">
        <v>160.35</v>
      </c>
      <c r="I1993" s="11" t="n">
        <v>0.006236357966947303</v>
      </c>
      <c r="J1993" s="19" t="n">
        <v>6.7666</v>
      </c>
      <c r="K1993" s="11" t="n">
        <v>0.147784707238495</v>
      </c>
      <c r="L1993" s="19" t="n">
        <v>0.74612</v>
      </c>
      <c r="M1993" s="11" t="n">
        <v>1.340266981182652</v>
      </c>
      <c r="N1993" s="19" t="n">
        <v>17.253</v>
      </c>
      <c r="O1993" s="11" t="n">
        <v>0.0579609343302614</v>
      </c>
      <c r="P1993" s="19" t="n">
        <v>1.3983</v>
      </c>
      <c r="Q1993" s="11" t="n">
        <v>0.7151541157119359</v>
      </c>
      <c r="R1993" s="19" t="n">
        <v>5.1119</v>
      </c>
      <c r="S1993" s="11" t="n">
        <v>0.1956219800856824</v>
      </c>
      <c r="T1993" s="19" t="n">
        <v>1.4237</v>
      </c>
      <c r="U1993" s="11" t="n">
        <v>0.7023951675212474</v>
      </c>
      <c r="V1993" s="8" t="n">
        <v>95.34999999999999</v>
      </c>
      <c r="W1993" s="11" t="n">
        <v>0.01048767697954903</v>
      </c>
      <c r="X1993" s="8" t="n">
        <v>1522.62</v>
      </c>
      <c r="Y1993" s="11" t="n">
        <v>0.000656762685371268</v>
      </c>
      <c r="Z1993" s="8" t="n">
        <v>3502.24</v>
      </c>
      <c r="AA1993" s="11" t="n">
        <v>0.0002855315455251496</v>
      </c>
      <c r="AB1993" s="8" t="n">
        <v>7.8446</v>
      </c>
      <c r="AC1993" s="11" t="n">
        <v>0.12747622568391</v>
      </c>
      <c r="AD1993" s="8" t="n">
        <v>46.239</v>
      </c>
      <c r="AE1993" s="11" t="n">
        <v>0.02162676528471637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0.86429</v>
      </c>
      <c r="G1994" s="18" t="n">
        <v>1.157019056103854</v>
      </c>
      <c r="H1994" s="5" t="n">
        <v>160.34</v>
      </c>
      <c r="I1994" s="18" t="n">
        <v>0.006236746912810278</v>
      </c>
      <c r="J1994" s="10" t="n">
        <v>6.7649</v>
      </c>
      <c r="K1994" s="18" t="n">
        <v>0.1478218451122707</v>
      </c>
      <c r="L1994" s="10" t="n">
        <v>0.74597</v>
      </c>
      <c r="M1994" s="18" t="n">
        <v>1.340536482700377</v>
      </c>
      <c r="N1994" s="10" t="n">
        <v>17.253</v>
      </c>
      <c r="O1994" s="18" t="n">
        <v>0.0579609343302614</v>
      </c>
      <c r="P1994" s="10" t="n">
        <v>1.3983</v>
      </c>
      <c r="Q1994" s="18" t="n">
        <v>0.7151541157119359</v>
      </c>
      <c r="R1994" s="10" t="n">
        <v>5.111</v>
      </c>
      <c r="S1994" s="18" t="n">
        <v>0.1956564273136372</v>
      </c>
      <c r="T1994" s="10" t="n">
        <v>1.4233</v>
      </c>
      <c r="U1994" s="18" t="n">
        <v>0.7025925665706457</v>
      </c>
      <c r="V1994" s="5" t="n">
        <v>95.33</v>
      </c>
      <c r="W1994" s="18" t="n">
        <v>0.01048987726843596</v>
      </c>
      <c r="X1994" s="5" t="n">
        <v>1522.28</v>
      </c>
      <c r="Y1994" s="18" t="n">
        <v>0.0006569093727829308</v>
      </c>
      <c r="Z1994" s="5" t="n"/>
      <c r="AA1994" s="18" t="n"/>
      <c r="AB1994" s="5" t="n">
        <v>7.8447</v>
      </c>
      <c r="AC1994" s="18" t="n">
        <v>0.1274746006858134</v>
      </c>
      <c r="AD1994" s="5" t="n">
        <v>46.246</v>
      </c>
      <c r="AE1994" s="18" t="n">
        <v>0.02162349176144964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0.86165</v>
      </c>
      <c r="G1995" s="11" t="n">
        <v>1.160564034120583</v>
      </c>
      <c r="H1995" s="8" t="n">
        <v>160.26</v>
      </c>
      <c r="I1995" s="11" t="n">
        <v>0.006239860227130913</v>
      </c>
      <c r="J1995" s="19" t="n">
        <v>6.7586</v>
      </c>
      <c r="K1995" s="11" t="n">
        <v>0.1479596366111325</v>
      </c>
      <c r="L1995" s="19" t="n">
        <v>0.74482</v>
      </c>
      <c r="M1995" s="11" t="n">
        <v>1.342606267286056</v>
      </c>
      <c r="N1995" s="19" t="n">
        <v>17.2112</v>
      </c>
      <c r="O1995" s="11" t="n">
        <v>0.05810170121781165</v>
      </c>
      <c r="P1995" s="19" t="n">
        <v>1.3976</v>
      </c>
      <c r="Q1995" s="11" t="n">
        <v>0.7155123068116772</v>
      </c>
      <c r="R1995" s="19" t="n">
        <v>5.0697</v>
      </c>
      <c r="S1995" s="11" t="n">
        <v>0.1972503303943034</v>
      </c>
      <c r="T1995" s="19" t="n">
        <v>1.4172</v>
      </c>
      <c r="U1995" s="11" t="n">
        <v>0.7056167090036692</v>
      </c>
      <c r="V1995" s="8" t="n">
        <v>94.84</v>
      </c>
      <c r="W1995" s="11" t="n">
        <v>0.01054407423028258</v>
      </c>
      <c r="X1995" s="8" t="n">
        <v>1515.55</v>
      </c>
      <c r="Y1995" s="11" t="n">
        <v>0.0006598264656395368</v>
      </c>
      <c r="Z1995" s="8" t="n">
        <v>3482.84</v>
      </c>
      <c r="AA1995" s="11" t="n">
        <v>0.0002871220038818895</v>
      </c>
      <c r="AB1995" s="8" t="n">
        <v>7.8432</v>
      </c>
      <c r="AC1995" s="11" t="n">
        <v>0.1274989800081599</v>
      </c>
      <c r="AD1995" s="8" t="n">
        <v>46.263</v>
      </c>
      <c r="AE1995" s="11" t="n">
        <v>0.02161554590061172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0.8618400000000001</v>
      </c>
      <c r="G1996" s="18" t="n">
        <v>1.160308177852037</v>
      </c>
      <c r="H1996" s="5" t="n">
        <v>160.37</v>
      </c>
      <c r="I1996" s="18" t="n">
        <v>0.00623558022073954</v>
      </c>
      <c r="J1996" s="10" t="n">
        <v>6.7569</v>
      </c>
      <c r="K1996" s="18" t="n">
        <v>0.1479968624665157</v>
      </c>
      <c r="L1996" s="10" t="n">
        <v>0.74504</v>
      </c>
      <c r="M1996" s="18" t="n">
        <v>1.342209814238162</v>
      </c>
      <c r="N1996" s="10" t="n">
        <v>17.2067</v>
      </c>
      <c r="O1996" s="18" t="n">
        <v>0.05811689632526864</v>
      </c>
      <c r="P1996" s="10" t="n">
        <v>1.4001</v>
      </c>
      <c r="Q1996" s="18" t="n">
        <v>0.7142346975216056</v>
      </c>
      <c r="R1996" s="10" t="n">
        <v>5.0675</v>
      </c>
      <c r="S1996" s="18" t="n">
        <v>0.1973359644795264</v>
      </c>
      <c r="T1996" s="10" t="n">
        <v>1.416</v>
      </c>
      <c r="U1996" s="18" t="n">
        <v>0.7062146892655368</v>
      </c>
      <c r="V1996" s="5" t="n">
        <v>94.63</v>
      </c>
      <c r="W1996" s="18" t="n">
        <v>0.01056747331712988</v>
      </c>
      <c r="X1996" s="5" t="n">
        <v>1512.31</v>
      </c>
      <c r="Y1996" s="18" t="n">
        <v>0.0006612400896641562</v>
      </c>
      <c r="Z1996" s="5" t="n">
        <v>3457.79</v>
      </c>
      <c r="AA1996" s="18" t="n">
        <v>0.0002892020625891104</v>
      </c>
      <c r="AB1996" s="5" t="n">
        <v>7.8425</v>
      </c>
      <c r="AC1996" s="18" t="n">
        <v>0.1275103602167676</v>
      </c>
      <c r="AD1996" s="5" t="n">
        <v>46.289</v>
      </c>
      <c r="AE1996" s="18" t="n">
        <v>0.02160340469658018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0.86145</v>
      </c>
      <c r="G1997" s="11" t="n">
        <v>1.160833478437518</v>
      </c>
      <c r="H1997" s="8" t="n">
        <v>160.4</v>
      </c>
      <c r="I1997" s="11" t="n">
        <v>0.006234413965087281</v>
      </c>
      <c r="J1997" s="19" t="n">
        <v>6.7575</v>
      </c>
      <c r="K1997" s="11" t="n">
        <v>0.147983721790603</v>
      </c>
      <c r="L1997" s="19" t="n">
        <v>0.74525</v>
      </c>
      <c r="M1997" s="11" t="n">
        <v>1.341831600134183</v>
      </c>
      <c r="N1997" s="19" t="n">
        <v>17.211</v>
      </c>
      <c r="O1997" s="11" t="n">
        <v>0.05810237638719424</v>
      </c>
      <c r="P1997" s="19" t="n">
        <v>1.4008</v>
      </c>
      <c r="Q1997" s="11" t="n">
        <v>0.713877784123358</v>
      </c>
      <c r="R1997" s="19" t="n">
        <v>5.0782</v>
      </c>
      <c r="S1997" s="11" t="n">
        <v>0.1969201685636643</v>
      </c>
      <c r="T1997" s="19" t="n">
        <v>1.4167</v>
      </c>
      <c r="U1997" s="11" t="n">
        <v>0.7058657443354274</v>
      </c>
      <c r="V1997" s="8" t="n">
        <v>94.54000000000001</v>
      </c>
      <c r="W1997" s="11" t="n">
        <v>0.01057753331922996</v>
      </c>
      <c r="X1997" s="8" t="n">
        <v>1513</v>
      </c>
      <c r="Y1997" s="11" t="n">
        <v>0.0006609385327164573</v>
      </c>
      <c r="Z1997" s="8" t="n">
        <v>3436.24</v>
      </c>
      <c r="AA1997" s="11" t="n">
        <v>0.0002910157614136382</v>
      </c>
      <c r="AB1997" s="8" t="n">
        <v>7.8449</v>
      </c>
      <c r="AC1997" s="11" t="n">
        <v>0.1274713508139046</v>
      </c>
      <c r="AD1997" s="8" t="n">
        <v>46.331</v>
      </c>
      <c r="AE1997" s="11" t="n">
        <v>0.02158382076795234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0.8676700000000001</v>
      </c>
      <c r="G1998" s="18" t="n">
        <v>1.152511899685364</v>
      </c>
      <c r="H1998" s="5" t="n">
        <v>160.77</v>
      </c>
      <c r="I1998" s="18" t="n">
        <v>0.006220065932698886</v>
      </c>
      <c r="J1998" s="10" t="n">
        <v>6.7637</v>
      </c>
      <c r="K1998" s="18" t="n">
        <v>0.1478480713219096</v>
      </c>
      <c r="L1998" s="10" t="n">
        <v>0.75117</v>
      </c>
      <c r="M1998" s="18" t="n">
        <v>1.33125657307933</v>
      </c>
      <c r="N1998" s="10" t="n">
        <v>17.3384</v>
      </c>
      <c r="O1998" s="18" t="n">
        <v>0.057675448714991</v>
      </c>
      <c r="P1998" s="10" t="n">
        <v>1.4081</v>
      </c>
      <c r="Q1998" s="18" t="n">
        <v>0.710176834031674</v>
      </c>
      <c r="R1998" s="10" t="n">
        <v>5.1278</v>
      </c>
      <c r="S1998" s="18" t="n">
        <v>0.1950154062170912</v>
      </c>
      <c r="T1998" s="10" t="n">
        <v>1.423</v>
      </c>
      <c r="U1998" s="18" t="n">
        <v>0.7027406886858749</v>
      </c>
      <c r="V1998" s="5" t="n">
        <v>94.43000000000001</v>
      </c>
      <c r="W1998" s="18" t="n">
        <v>0.01058985491898761</v>
      </c>
      <c r="X1998" s="5" t="n">
        <v>1526.79</v>
      </c>
      <c r="Y1998" s="18" t="n">
        <v>0.0006549689217246642</v>
      </c>
      <c r="Z1998" s="5" t="n">
        <v>3456.42</v>
      </c>
      <c r="AA1998" s="18" t="n">
        <v>0.0002893166918372188</v>
      </c>
      <c r="AB1998" s="5" t="n">
        <v>7.8481</v>
      </c>
      <c r="AC1998" s="18" t="n">
        <v>0.1274193753902219</v>
      </c>
      <c r="AD1998" s="5" t="n">
        <v>46.424</v>
      </c>
      <c r="AE1998" s="18" t="n">
        <v>0.02154058245734965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0.87102</v>
      </c>
      <c r="G1999" s="11" t="n">
        <v>1.148079263392345</v>
      </c>
      <c r="H1999" s="8" t="n">
        <v>161.21</v>
      </c>
      <c r="I1999" s="11" t="n">
        <v>0.006203089138390919</v>
      </c>
      <c r="J1999" s="19" t="n">
        <v>6.7683</v>
      </c>
      <c r="K1999" s="11" t="n">
        <v>0.1477475880206256</v>
      </c>
      <c r="L1999" s="19" t="n">
        <v>0.75501</v>
      </c>
      <c r="M1999" s="11" t="n">
        <v>1.324485768400419</v>
      </c>
      <c r="N1999" s="19" t="n">
        <v>17.3547</v>
      </c>
      <c r="O1999" s="11" t="n">
        <v>0.05762127838568226</v>
      </c>
      <c r="P1999" s="19" t="n">
        <v>1.4129</v>
      </c>
      <c r="Q1999" s="11" t="n">
        <v>0.7077641729775639</v>
      </c>
      <c r="R1999" s="19" t="n">
        <v>5.1504</v>
      </c>
      <c r="S1999" s="11" t="n">
        <v>0.1941596769182976</v>
      </c>
      <c r="T1999" s="19" t="n">
        <v>1.4264</v>
      </c>
      <c r="U1999" s="11" t="n">
        <v>0.7010656197420079</v>
      </c>
      <c r="V1999" s="8" t="n">
        <v>94.39</v>
      </c>
      <c r="W1999" s="11" t="n">
        <v>0.01059434262104036</v>
      </c>
      <c r="X1999" s="8" t="n">
        <v>1532.87</v>
      </c>
      <c r="Y1999" s="11" t="n">
        <v>0.0006523710425541631</v>
      </c>
      <c r="Z1999" s="8" t="n">
        <v>3458.18</v>
      </c>
      <c r="AA1999" s="11" t="n">
        <v>0.0002891694475128536</v>
      </c>
      <c r="AB1999" s="8" t="n">
        <v>7.8483</v>
      </c>
      <c r="AC1999" s="11" t="n">
        <v>0.1274161283335244</v>
      </c>
      <c r="AD1999" s="8" t="n">
        <v>46.435</v>
      </c>
      <c r="AE1999" s="11" t="n">
        <v>0.02153547970281038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0.87122</v>
      </c>
      <c r="G2000" s="18" t="n">
        <v>1.147815706710131</v>
      </c>
      <c r="H2000" s="5" t="n">
        <v>161.26</v>
      </c>
      <c r="I2000" s="18" t="n">
        <v>0.006201165819174005</v>
      </c>
      <c r="J2000" s="10" t="n">
        <v>6.7689</v>
      </c>
      <c r="K2000" s="18" t="n">
        <v>0.1477344915717473</v>
      </c>
      <c r="L2000" s="10" t="n">
        <v>0.75522</v>
      </c>
      <c r="M2000" s="18" t="n">
        <v>1.324117475702444</v>
      </c>
      <c r="N2000" s="10" t="n">
        <v>17.3502</v>
      </c>
      <c r="O2000" s="18" t="n">
        <v>0.05763622321356526</v>
      </c>
      <c r="P2000" s="10" t="n">
        <v>1.4135</v>
      </c>
      <c r="Q2000" s="18" t="n">
        <v>0.7074637424831978</v>
      </c>
      <c r="R2000" s="10" t="n">
        <v>5.153</v>
      </c>
      <c r="S2000" s="18" t="n">
        <v>0.1940617116242965</v>
      </c>
      <c r="T2000" s="10" t="n">
        <v>1.4265</v>
      </c>
      <c r="U2000" s="18" t="n">
        <v>0.7010164738871363</v>
      </c>
      <c r="V2000" s="5" t="n">
        <v>94.38</v>
      </c>
      <c r="W2000" s="18" t="n">
        <v>0.01059546514091969</v>
      </c>
      <c r="X2000" s="5" t="n">
        <v>1532.48</v>
      </c>
      <c r="Y2000" s="18" t="n">
        <v>0.0006525370641052412</v>
      </c>
      <c r="Z2000" s="5" t="n"/>
      <c r="AA2000" s="18" t="n"/>
      <c r="AB2000" s="5" t="n">
        <v>7.8478</v>
      </c>
      <c r="AC2000" s="18" t="n">
        <v>0.1274242462855832</v>
      </c>
      <c r="AD2000" s="5" t="n">
        <v>46.436</v>
      </c>
      <c r="AE2000" s="18" t="n">
        <v>0.02153501593591179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0.87166</v>
      </c>
      <c r="G2001" s="11" t="n">
        <v>1.147236307734667</v>
      </c>
      <c r="H2001" s="8" t="n">
        <v>161.29</v>
      </c>
      <c r="I2001" s="11" t="n">
        <v>0.0062000124000248</v>
      </c>
      <c r="J2001" s="19" t="n">
        <v>6.7714</v>
      </c>
      <c r="K2001" s="11" t="n">
        <v>0.1476799480166583</v>
      </c>
      <c r="L2001" s="19" t="n">
        <v>0.75562</v>
      </c>
      <c r="M2001" s="11" t="n">
        <v>1.323416532119319</v>
      </c>
      <c r="N2001" s="19" t="n">
        <v>17.3502</v>
      </c>
      <c r="O2001" s="11" t="n">
        <v>0.05763622321356526</v>
      </c>
      <c r="P2001" s="19" t="n">
        <v>1.4138</v>
      </c>
      <c r="Q2001" s="11" t="n">
        <v>0.7073136228603764</v>
      </c>
      <c r="R2001" s="19" t="n">
        <v>5.153</v>
      </c>
      <c r="S2001" s="11" t="n">
        <v>0.1940617116242965</v>
      </c>
      <c r="T2001" s="19" t="n">
        <v>1.4268</v>
      </c>
      <c r="U2001" s="11" t="n">
        <v>0.7008690776562938</v>
      </c>
      <c r="V2001" s="8" t="n">
        <v>94.37</v>
      </c>
      <c r="W2001" s="11" t="n">
        <v>0.01059658789869662</v>
      </c>
      <c r="X2001" s="8" t="n">
        <v>1532.27</v>
      </c>
      <c r="Y2001" s="11" t="n">
        <v>0.0006526264953304574</v>
      </c>
      <c r="Z2001" s="8" t="n"/>
      <c r="AA2001" s="11" t="n"/>
      <c r="AB2001" s="8" t="n">
        <v>7.8475</v>
      </c>
      <c r="AC2001" s="11" t="n">
        <v>0.1274291175533609</v>
      </c>
      <c r="AD2001" s="8" t="n">
        <v>46.435</v>
      </c>
      <c r="AE2001" s="11" t="n">
        <v>0.02153547970281038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0.87199</v>
      </c>
      <c r="G2002" s="18" t="n">
        <v>1.146802142226402</v>
      </c>
      <c r="H2002" s="5" t="n">
        <v>161.61</v>
      </c>
      <c r="I2002" s="18" t="n">
        <v>0.00618773590743147</v>
      </c>
      <c r="J2002" s="10" t="n">
        <v>6.7733</v>
      </c>
      <c r="K2002" s="18" t="n">
        <v>0.1476385218431193</v>
      </c>
      <c r="L2002" s="10" t="n">
        <v>0.75531</v>
      </c>
      <c r="M2002" s="18" t="n">
        <v>1.323959698666773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5.1487</v>
      </c>
      <c r="S2002" s="18" t="n">
        <v>0.1942237846446676</v>
      </c>
      <c r="T2002" s="10" t="n">
        <v>1.4277</v>
      </c>
      <c r="U2002" s="18" t="n">
        <v>0.7004272606289837</v>
      </c>
      <c r="V2002" s="5" t="n">
        <v>94.5</v>
      </c>
      <c r="W2002" s="18" t="n">
        <v>0.01058201058201058</v>
      </c>
      <c r="X2002" s="5" t="n">
        <v>1534.42</v>
      </c>
      <c r="Y2002" s="18" t="n">
        <v>0.0006517120475489109</v>
      </c>
      <c r="Z2002" s="5" t="n">
        <v>3451.46</v>
      </c>
      <c r="AA2002" s="18" t="n">
        <v>0.0002897324610454706</v>
      </c>
      <c r="AB2002" s="5" t="n">
        <v>7.8475</v>
      </c>
      <c r="AC2002" s="18" t="n">
        <v>0.1274291175533609</v>
      </c>
      <c r="AD2002" s="5" t="n">
        <v>46.438</v>
      </c>
      <c r="AE2002" s="18" t="n">
        <v>0.0215340884620354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0.87475</v>
      </c>
      <c r="G2003" s="11" t="n">
        <v>1.143183766790512</v>
      </c>
      <c r="H2003" s="8" t="n">
        <v>161.67</v>
      </c>
      <c r="I2003" s="11" t="n">
        <v>0.006185439475474733</v>
      </c>
      <c r="J2003" s="19" t="n">
        <v>6.7803</v>
      </c>
      <c r="K2003" s="11" t="n">
        <v>0.1474860994351282</v>
      </c>
      <c r="L2003" s="19" t="n">
        <v>0.75559</v>
      </c>
      <c r="M2003" s="11" t="n">
        <v>1.323469077145013</v>
      </c>
      <c r="N2003" s="19" t="n">
        <v>17.4664</v>
      </c>
      <c r="O2003" s="11" t="n">
        <v>0.05725278248522878</v>
      </c>
      <c r="P2003" s="19" t="n">
        <v>1.4177</v>
      </c>
      <c r="Q2003" s="11" t="n">
        <v>0.7053678493334274</v>
      </c>
      <c r="R2003" s="19" t="n">
        <v>5.1619</v>
      </c>
      <c r="S2003" s="11" t="n">
        <v>0.1937271159844243</v>
      </c>
      <c r="T2003" s="19" t="n">
        <v>1.4356</v>
      </c>
      <c r="U2003" s="11" t="n">
        <v>0.6965728615213151</v>
      </c>
      <c r="V2003" s="8" t="n">
        <v>94.70999999999999</v>
      </c>
      <c r="W2003" s="11" t="n">
        <v>0.010558547143913</v>
      </c>
      <c r="X2003" s="8" t="n">
        <v>1537.04</v>
      </c>
      <c r="Y2003" s="11" t="n">
        <v>0.0006506011554676521</v>
      </c>
      <c r="Z2003" s="8" t="n">
        <v>3434.87</v>
      </c>
      <c r="AA2003" s="11" t="n">
        <v>0.0002911318332280407</v>
      </c>
      <c r="AB2003" s="8" t="n">
        <v>7.8488</v>
      </c>
      <c r="AC2003" s="11" t="n">
        <v>0.1274080114157578</v>
      </c>
      <c r="AD2003" s="8" t="n">
        <v>46.476</v>
      </c>
      <c r="AE2003" s="11" t="n">
        <v>0.02151648162492469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0.87887</v>
      </c>
      <c r="G2004" s="18" t="n">
        <v>1.137824706725682</v>
      </c>
      <c r="H2004" s="5" t="n">
        <v>161.72</v>
      </c>
      <c r="I2004" s="18" t="n">
        <v>0.006183527083848627</v>
      </c>
      <c r="J2004" s="10" t="n">
        <v>6.7965</v>
      </c>
      <c r="K2004" s="18" t="n">
        <v>0.1471345545501361</v>
      </c>
      <c r="L2004" s="10" t="n">
        <v>0.7576000000000001</v>
      </c>
      <c r="M2004" s="18" t="n">
        <v>1.319957761351637</v>
      </c>
      <c r="N2004" s="10" t="n">
        <v>17.5954</v>
      </c>
      <c r="O2004" s="18" t="n">
        <v>0.05683303590711208</v>
      </c>
      <c r="P2004" s="10" t="n">
        <v>1.421</v>
      </c>
      <c r="Q2004" s="18" t="n">
        <v>0.7037297677691766</v>
      </c>
      <c r="R2004" s="10" t="n">
        <v>5.1856</v>
      </c>
      <c r="S2004" s="18" t="n">
        <v>0.1928417155199013</v>
      </c>
      <c r="T2004" s="10" t="n">
        <v>1.4465</v>
      </c>
      <c r="U2004" s="18" t="n">
        <v>0.6913238852402351</v>
      </c>
      <c r="V2004" s="5" t="n">
        <v>94.69</v>
      </c>
      <c r="W2004" s="18" t="n">
        <v>0.01056077727320731</v>
      </c>
      <c r="X2004" s="5" t="n">
        <v>1540.59</v>
      </c>
      <c r="Y2004" s="18" t="n">
        <v>0.0006491019674280633</v>
      </c>
      <c r="Z2004" s="5" t="n">
        <v>3426.3</v>
      </c>
      <c r="AA2004" s="18" t="n">
        <v>0.0002918600239325219</v>
      </c>
      <c r="AB2004" s="5" t="n">
        <v>7.8489</v>
      </c>
      <c r="AC2004" s="18" t="n">
        <v>0.1274063881563021</v>
      </c>
      <c r="AD2004" s="5" t="n">
        <v>46.495</v>
      </c>
      <c r="AE2004" s="18" t="n">
        <v>0.02150768899881708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161.86</v>
      </c>
      <c r="I2005" s="11" t="n">
        <v>0.00617817867292722</v>
      </c>
      <c r="J2005" s="19" t="n">
        <v>6.8022</v>
      </c>
      <c r="K2005" s="11" t="n">
        <v>0.1470112610625974</v>
      </c>
      <c r="L2005" s="19" t="n">
        <v>0.7585</v>
      </c>
      <c r="M2005" s="11" t="n">
        <v>1.318391562294001</v>
      </c>
      <c r="N2005" s="19" t="n">
        <v>17.6089</v>
      </c>
      <c r="O2005" s="11" t="n">
        <v>0.05678946441856107</v>
      </c>
      <c r="P2005" s="19" t="n">
        <v>1.4222</v>
      </c>
      <c r="Q2005" s="11" t="n">
        <v>0.7031359864997891</v>
      </c>
      <c r="R2005" s="19" t="n">
        <v>5.1902</v>
      </c>
      <c r="S2005" s="11" t="n">
        <v>0.1926708026665639</v>
      </c>
      <c r="T2005" s="19" t="n">
        <v>1.45</v>
      </c>
      <c r="U2005" s="11" t="n">
        <v>0.6896551724137931</v>
      </c>
      <c r="V2005" s="8" t="n">
        <v>94.52</v>
      </c>
      <c r="W2005" s="11" t="n">
        <v>0.0105797714769361</v>
      </c>
      <c r="X2005" s="8" t="n">
        <v>1543.63</v>
      </c>
      <c r="Y2005" s="11" t="n">
        <v>0.0006478236364932011</v>
      </c>
      <c r="Z2005" s="8" t="n">
        <v>3434.13</v>
      </c>
      <c r="AA2005" s="11" t="n">
        <v>0.0002911945674741492</v>
      </c>
      <c r="AB2005" s="8" t="n">
        <v>7.8491</v>
      </c>
      <c r="AC2005" s="11" t="n">
        <v>0.1274031417614759</v>
      </c>
      <c r="AD2005" s="8" t="n">
        <v>46.521</v>
      </c>
      <c r="AE2005" s="11" t="n">
        <v>0.02149566862277251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0.87799</v>
      </c>
      <c r="G2006" s="18" t="n">
        <v>1.138965136277178</v>
      </c>
      <c r="H2006" s="5" t="n">
        <v>161.82</v>
      </c>
      <c r="I2006" s="18" t="n">
        <v>0.00617970584600173</v>
      </c>
      <c r="J2006" s="10" t="n">
        <v>6.7983</v>
      </c>
      <c r="K2006" s="18" t="n">
        <v>0.147095597428769</v>
      </c>
      <c r="L2006" s="10" t="n">
        <v>0.75728</v>
      </c>
      <c r="M2006" s="18" t="n">
        <v>1.320515529262624</v>
      </c>
      <c r="N2006" s="10" t="n">
        <v>17.5303</v>
      </c>
      <c r="O2006" s="18" t="n">
        <v>0.05704408937667924</v>
      </c>
      <c r="P2006" s="10" t="n">
        <v>1.4201</v>
      </c>
      <c r="Q2006" s="18" t="n">
        <v>0.7041757622702627</v>
      </c>
      <c r="R2006" s="10" t="n">
        <v>5.1762</v>
      </c>
      <c r="S2006" s="18" t="n">
        <v>0.193191916850199</v>
      </c>
      <c r="T2006" s="10" t="n">
        <v>1.45</v>
      </c>
      <c r="U2006" s="18" t="n">
        <v>0.6896551724137931</v>
      </c>
      <c r="V2006" s="5" t="n">
        <v>94.41</v>
      </c>
      <c r="W2006" s="18" t="n">
        <v>0.01059209829467217</v>
      </c>
      <c r="X2006" s="5" t="n">
        <v>1540.79</v>
      </c>
      <c r="Y2006" s="18" t="n">
        <v>0.0006490177116933521</v>
      </c>
      <c r="Z2006" s="5" t="n">
        <v>3437.49</v>
      </c>
      <c r="AA2006" s="18" t="n">
        <v>0.0002909099371925446</v>
      </c>
      <c r="AB2006" s="5" t="n">
        <v>7.8495</v>
      </c>
      <c r="AC2006" s="18" t="n">
        <v>0.127396649468119</v>
      </c>
      <c r="AD2006" s="5" t="n">
        <v>46.574</v>
      </c>
      <c r="AE2006" s="18" t="n">
        <v>0.0214712071112638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0.87756</v>
      </c>
      <c r="G2007" s="11" t="n">
        <v>1.139523223483295</v>
      </c>
      <c r="H2007" s="8" t="n">
        <v>161.81</v>
      </c>
      <c r="I2007" s="11" t="n">
        <v>0.006180087757246153</v>
      </c>
      <c r="J2007" s="19" t="n">
        <v>6.7978</v>
      </c>
      <c r="K2007" s="11" t="n">
        <v>0.1471064167819</v>
      </c>
      <c r="L2007" s="19" t="n">
        <v>0.757</v>
      </c>
      <c r="M2007" s="11" t="n">
        <v>1.321003963011889</v>
      </c>
      <c r="N2007" s="19" t="n">
        <v>17.5212</v>
      </c>
      <c r="O2007" s="11" t="n">
        <v>0.05707371641211789</v>
      </c>
      <c r="P2007" s="19" t="n">
        <v>1.4197</v>
      </c>
      <c r="Q2007" s="11" t="n">
        <v>0.7043741635556808</v>
      </c>
      <c r="R2007" s="19" t="n">
        <v>5.1759</v>
      </c>
      <c r="S2007" s="11" t="n">
        <v>0.1932031144342047</v>
      </c>
      <c r="T2007" s="19" t="n">
        <v>1.4502</v>
      </c>
      <c r="U2007" s="11" t="n">
        <v>0.6895600606812854</v>
      </c>
      <c r="V2007" s="8" t="n">
        <v>94.41</v>
      </c>
      <c r="W2007" s="11" t="n">
        <v>0.01059209829467217</v>
      </c>
      <c r="X2007" s="8" t="n">
        <v>1540.29</v>
      </c>
      <c r="Y2007" s="11" t="n">
        <v>0.0006492283920560415</v>
      </c>
      <c r="Z2007" s="8" t="n">
        <v>3438.9</v>
      </c>
      <c r="AA2007" s="11" t="n">
        <v>0.0002907906598040071</v>
      </c>
      <c r="AB2007" s="8" t="n">
        <v>7.8499</v>
      </c>
      <c r="AC2007" s="11" t="n">
        <v>0.1273901578364056</v>
      </c>
      <c r="AD2007" s="8" t="n">
        <v>46.59</v>
      </c>
      <c r="AE2007" s="11" t="n">
        <v>0.0214638334406525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0.87738</v>
      </c>
      <c r="G2008" s="18" t="n">
        <v>1.139757003806788</v>
      </c>
      <c r="H2008" s="5" t="n">
        <v>161.81</v>
      </c>
      <c r="I2008" s="18" t="n">
        <v>0.006180087757246153</v>
      </c>
      <c r="J2008" s="10" t="n">
        <v>6.7977</v>
      </c>
      <c r="K2008" s="18" t="n">
        <v>0.1471085808435206</v>
      </c>
      <c r="L2008" s="10" t="n">
        <v>0.75689</v>
      </c>
      <c r="M2008" s="18" t="n">
        <v>1.321195946570836</v>
      </c>
      <c r="N2008" s="10" t="n">
        <v>17.5212</v>
      </c>
      <c r="O2008" s="18" t="n">
        <v>0.05707371641211789</v>
      </c>
      <c r="P2008" s="10" t="n">
        <v>1.4195</v>
      </c>
      <c r="Q2008" s="18" t="n">
        <v>0.7044734061289186</v>
      </c>
      <c r="R2008" s="10" t="n">
        <v>5.1763</v>
      </c>
      <c r="S2008" s="18" t="n">
        <v>0.1931881846106292</v>
      </c>
      <c r="T2008" s="10" t="n">
        <v>1.4503</v>
      </c>
      <c r="U2008" s="18" t="n">
        <v>0.689512514652141</v>
      </c>
      <c r="V2008" s="5" t="n">
        <v>94.40000000000001</v>
      </c>
      <c r="W2008" s="18" t="n">
        <v>0.01059322033898305</v>
      </c>
      <c r="X2008" s="5" t="n">
        <v>1540.14</v>
      </c>
      <c r="Y2008" s="18" t="n">
        <v>0.0006492916228394821</v>
      </c>
      <c r="Z2008" s="5" t="n"/>
      <c r="AA2008" s="18" t="n"/>
      <c r="AB2008" s="5" t="n">
        <v>7.8502</v>
      </c>
      <c r="AC2008" s="18" t="n">
        <v>0.1273852895467631</v>
      </c>
      <c r="AD2008" s="5" t="n">
        <v>46.595</v>
      </c>
      <c r="AE2008" s="18" t="n">
        <v>0.02146153020710377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0.87597</v>
      </c>
      <c r="G2009" s="11" t="n">
        <v>1.141591607018505</v>
      </c>
      <c r="H2009" s="8" t="n">
        <v>161.88</v>
      </c>
      <c r="I2009" s="11" t="n">
        <v>0.006177415369409439</v>
      </c>
      <c r="J2009" s="19" t="n">
        <v>6.7962</v>
      </c>
      <c r="K2009" s="11" t="n">
        <v>0.1471410494099644</v>
      </c>
      <c r="L2009" s="19" t="n">
        <v>0.75612</v>
      </c>
      <c r="M2009" s="11" t="n">
        <v>1.322541395545681</v>
      </c>
      <c r="N2009" s="19" t="n">
        <v>17.4947</v>
      </c>
      <c r="O2009" s="11" t="n">
        <v>0.05716016850817675</v>
      </c>
      <c r="P2009" s="19" t="n">
        <v>1.4193</v>
      </c>
      <c r="Q2009" s="11" t="n">
        <v>0.7045726766715986</v>
      </c>
      <c r="R2009" s="19" t="n">
        <v>5.1733</v>
      </c>
      <c r="S2009" s="11" t="n">
        <v>0.1933002145632381</v>
      </c>
      <c r="T2009" s="19" t="n">
        <v>1.4511</v>
      </c>
      <c r="U2009" s="11" t="n">
        <v>0.6891323823306457</v>
      </c>
      <c r="V2009" s="8" t="n">
        <v>94.45</v>
      </c>
      <c r="W2009" s="11" t="n">
        <v>0.01058761249338274</v>
      </c>
      <c r="X2009" s="8" t="n">
        <v>1541.43</v>
      </c>
      <c r="Y2009" s="11" t="n">
        <v>0.0006487482402703983</v>
      </c>
      <c r="Z2009" s="8" t="n">
        <v>3451.76</v>
      </c>
      <c r="AA2009" s="11" t="n">
        <v>0.0002897072797645259</v>
      </c>
      <c r="AB2009" s="8" t="n">
        <v>7.851</v>
      </c>
      <c r="AC2009" s="11" t="n">
        <v>0.1273723092599669</v>
      </c>
      <c r="AD2009" s="8" t="n">
        <v>46.621</v>
      </c>
      <c r="AE2009" s="11" t="n">
        <v>0.02144956135647026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/>
      <c r="E2010" s="5" t="n"/>
      <c r="F2010" s="10" t="n">
        <v>0.87624</v>
      </c>
      <c r="G2010" s="18" t="n">
        <v>1.141239842965398</v>
      </c>
      <c r="H2010" s="5" t="n">
        <v>162.26</v>
      </c>
      <c r="I2010" s="18" t="n">
        <v>0.00616294835449279</v>
      </c>
      <c r="J2010" s="10" t="n">
        <v>6.7889</v>
      </c>
      <c r="K2010" s="18" t="n">
        <v>0.1472992679226384</v>
      </c>
      <c r="L2010" s="10" t="n">
        <v>0.75519</v>
      </c>
      <c r="M2010" s="18" t="n">
        <v>1.324170076404613</v>
      </c>
      <c r="N2010" s="10" t="n">
        <v>17.4777</v>
      </c>
      <c r="O2010" s="18" t="n">
        <v>0.05721576637658274</v>
      </c>
      <c r="P2010" s="10" t="n">
        <v>1.4222</v>
      </c>
      <c r="Q2010" s="18" t="n">
        <v>0.7031359864997891</v>
      </c>
      <c r="R2010" s="10" t="n">
        <v>5.1753</v>
      </c>
      <c r="S2010" s="18" t="n">
        <v>0.1932255134968021</v>
      </c>
      <c r="T2010" s="10" t="n">
        <v>1.4528</v>
      </c>
      <c r="U2010" s="18" t="n">
        <v>0.6883259911894273</v>
      </c>
      <c r="V2010" s="5" t="n">
        <v>94.59999999999999</v>
      </c>
      <c r="W2010" s="18" t="n">
        <v>0.0105708245243129</v>
      </c>
      <c r="X2010" s="5" t="n">
        <v>1547.5</v>
      </c>
      <c r="Y2010" s="18" t="n">
        <v>0.0006462035541195477</v>
      </c>
      <c r="Z2010" s="5" t="n">
        <v>3440.88</v>
      </c>
      <c r="AA2010" s="18" t="n">
        <v>0.0002906233289158587</v>
      </c>
      <c r="AB2010" s="5" t="n">
        <v>7.8507</v>
      </c>
      <c r="AC2010" s="18" t="n">
        <v>0.1273771765575044</v>
      </c>
      <c r="AD2010" s="5" t="n">
        <v>46.654</v>
      </c>
      <c r="AE2010" s="18" t="n">
        <v>0.02143438933424787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/>
      <c r="E2011" s="8" t="n"/>
      <c r="F2011" s="19" t="n">
        <v>0.8766699999999999</v>
      </c>
      <c r="G2011" s="11" t="n">
        <v>1.140680073459797</v>
      </c>
      <c r="H2011" s="8" t="n">
        <v>162.6</v>
      </c>
      <c r="I2011" s="11" t="n">
        <v>0.006150061500615006</v>
      </c>
      <c r="J2011" s="19" t="n">
        <v>6.7893</v>
      </c>
      <c r="K2011" s="11" t="n">
        <v>0.1472905896042302</v>
      </c>
      <c r="L2011" s="19" t="n">
        <v>0.75492</v>
      </c>
      <c r="M2011" s="11" t="n">
        <v>1.324643670852541</v>
      </c>
      <c r="N2011" s="19" t="n">
        <v>17.5162</v>
      </c>
      <c r="O2011" s="11" t="n">
        <v>0.05709000810678114</v>
      </c>
      <c r="P2011" s="19" t="n">
        <v>1.4227</v>
      </c>
      <c r="Q2011" s="11" t="n">
        <v>0.7028888732691361</v>
      </c>
      <c r="R2011" s="19" t="n">
        <v>5.1793</v>
      </c>
      <c r="S2011" s="11" t="n">
        <v>0.1930762844399823</v>
      </c>
      <c r="T2011" s="19" t="n">
        <v>1.4515</v>
      </c>
      <c r="U2011" s="11" t="n">
        <v>0.6889424733034791</v>
      </c>
      <c r="V2011" s="8" t="n">
        <v>94.86</v>
      </c>
      <c r="W2011" s="11" t="n">
        <v>0.01054185114906177</v>
      </c>
      <c r="X2011" s="8" t="n">
        <v>1552.82</v>
      </c>
      <c r="Y2011" s="11" t="n">
        <v>0.0006439896446465141</v>
      </c>
      <c r="Z2011" s="8" t="n">
        <v>3409.57</v>
      </c>
      <c r="AA2011" s="11" t="n">
        <v>0.0002932921160146294</v>
      </c>
      <c r="AB2011" s="8" t="n">
        <v>7.8516</v>
      </c>
      <c r="AC2011" s="11" t="n">
        <v>0.1273625757807326</v>
      </c>
      <c r="AD2011" s="8" t="n">
        <v>46.67</v>
      </c>
      <c r="AE2011" s="11" t="n">
        <v>0.02142704092564817</v>
      </c>
    </row>
    <row r="2012">
      <c r="A2012" s="6" t="n">
        <v>46205</v>
      </c>
      <c r="B2012" s="5" t="n">
        <v>3.210999965667725</v>
      </c>
      <c r="C2012" s="5" t="n"/>
      <c r="D2012" s="5" t="n"/>
      <c r="E2012" s="5" t="n"/>
      <c r="F2012" s="10" t="n">
        <v>0.87656</v>
      </c>
      <c r="G2012" s="18" t="n">
        <v>1.140823218034133</v>
      </c>
      <c r="H2012" s="5" t="n">
        <v>162.22</v>
      </c>
      <c r="I2012" s="18" t="n">
        <v>0.006164468006411046</v>
      </c>
      <c r="J2012" s="10" t="n">
        <v>6.7904</v>
      </c>
      <c r="K2012" s="18" t="n">
        <v>0.1472667295004713</v>
      </c>
      <c r="L2012" s="10" t="n">
        <v>0.7527700000000001</v>
      </c>
      <c r="M2012" s="18" t="n">
        <v>1.328427009577959</v>
      </c>
      <c r="N2012" s="10" t="n">
        <v>17.53</v>
      </c>
      <c r="O2012" s="18" t="n">
        <v>0.05704506560182544</v>
      </c>
      <c r="P2012" s="10" t="n">
        <v>1.4216</v>
      </c>
      <c r="Q2012" s="18" t="n">
        <v>0.7034327518289252</v>
      </c>
      <c r="R2012" s="10" t="n">
        <v>5.1942</v>
      </c>
      <c r="S2012" s="18" t="n">
        <v>0.1925224288629625</v>
      </c>
      <c r="T2012" s="10" t="n">
        <v>1.4512</v>
      </c>
      <c r="U2012" s="18" t="n">
        <v>0.6890848952590959</v>
      </c>
      <c r="V2012" s="5" t="n">
        <v>95.2</v>
      </c>
      <c r="W2012" s="18" t="n">
        <v>0.01050420168067227</v>
      </c>
      <c r="X2012" s="5" t="n">
        <v>1551.82</v>
      </c>
      <c r="Y2012" s="18" t="n">
        <v>0.0006444046345581317</v>
      </c>
      <c r="Z2012" s="5" t="n">
        <v>3387.59</v>
      </c>
      <c r="AA2012" s="18" t="n">
        <v>0.0002951951092074306</v>
      </c>
      <c r="AB2012" s="5" t="n">
        <v>7.8547</v>
      </c>
      <c r="AC2012" s="18" t="n">
        <v>0.1273123098272372</v>
      </c>
      <c r="AD2012" s="5" t="n">
        <v>46.707</v>
      </c>
      <c r="AE2012" s="18" t="n">
        <v>0.02141006701350975</v>
      </c>
    </row>
  </sheetData>
  <autoFilter ref="A3:AE2012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2026-07-02 20:42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/>
      <c r="C69" s="22" t="n"/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2026-07-02 20:42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100.4733078713513</v>
      </c>
      <c r="C5" s="24" t="n">
        <v>105.3534146484683</v>
      </c>
      <c r="D5" s="8" t="n">
        <v>103.7288816302487</v>
      </c>
    </row>
    <row r="6">
      <c r="A6" s="6" t="n">
        <v>44202</v>
      </c>
      <c r="B6" s="23" t="n">
        <v>101.5327953463951</v>
      </c>
      <c r="C6" s="23" t="n">
        <v>112.9322727138214</v>
      </c>
      <c r="D6" s="5" t="n">
        <v>108.9054764726843</v>
      </c>
    </row>
    <row r="7">
      <c r="A7" s="9" t="n">
        <v>44203</v>
      </c>
      <c r="B7" s="24" t="n">
        <v>105.0790487288835</v>
      </c>
      <c r="C7" s="24" t="n">
        <v>112.9702814519191</v>
      </c>
      <c r="D7" s="8" t="n">
        <v>111.0331160840547</v>
      </c>
    </row>
    <row r="8">
      <c r="A8" s="6" t="n">
        <v>44204</v>
      </c>
      <c r="B8" s="23" t="n">
        <v>105.5318718203455</v>
      </c>
      <c r="C8" s="23" t="n">
        <v>112.2372185098648</v>
      </c>
      <c r="D8" s="5" t="n">
        <v>110.7041010161212</v>
      </c>
    </row>
    <row r="9">
      <c r="A9" s="9" t="n">
        <v>44207</v>
      </c>
      <c r="B9" s="24" t="n">
        <v>102.9218380046116</v>
      </c>
      <c r="C9" s="24" t="n">
        <v>111.5561684406165</v>
      </c>
      <c r="D9" s="8" t="n">
        <v>109.3441462323639</v>
      </c>
    </row>
    <row r="10">
      <c r="A10" s="6" t="n">
        <v>44208</v>
      </c>
      <c r="B10" s="23" t="n">
        <v>103.4624107555038</v>
      </c>
      <c r="C10" s="23" t="n">
        <v>114.6856094006601</v>
      </c>
      <c r="D10" s="5" t="n">
        <v>110.7918288489337</v>
      </c>
    </row>
    <row r="11">
      <c r="A11" s="9" t="n">
        <v>44209</v>
      </c>
      <c r="B11" s="24" t="n">
        <v>102.9789417975254</v>
      </c>
      <c r="C11" s="24" t="n">
        <v>111.4706401173905</v>
      </c>
      <c r="D11" s="8" t="n">
        <v>107.8306626419152</v>
      </c>
    </row>
    <row r="12">
      <c r="A12" s="6" t="n">
        <v>44210</v>
      </c>
      <c r="B12" s="23" t="n">
        <v>103.141971048219</v>
      </c>
      <c r="C12" s="23" t="n">
        <v>113.9322744951653</v>
      </c>
      <c r="D12" s="5" t="n">
        <v>110.0899245981215</v>
      </c>
    </row>
    <row r="13">
      <c r="A13" s="9" t="n">
        <v>44211</v>
      </c>
      <c r="B13" s="24" t="n">
        <v>101.3041417730789</v>
      </c>
      <c r="C13" s="24" t="n">
        <v>111.0569043603018</v>
      </c>
      <c r="D13" s="8" t="n">
        <v>104.6501360587093</v>
      </c>
    </row>
    <row r="14">
      <c r="A14" s="6" t="n">
        <v>44215</v>
      </c>
      <c r="B14" s="23" t="n">
        <v>98.69279940696899</v>
      </c>
      <c r="C14" s="23" t="n">
        <v>112.136492265587</v>
      </c>
      <c r="D14" s="5" t="n">
        <v>105.0668993565334</v>
      </c>
    </row>
    <row r="15">
      <c r="A15" s="9" t="n">
        <v>44216</v>
      </c>
      <c r="B15" s="24" t="n">
        <v>101.2469375291922</v>
      </c>
      <c r="C15" s="24" t="n">
        <v>111.9502220137797</v>
      </c>
      <c r="D15" s="8" t="n">
        <v>104.7817584035452</v>
      </c>
    </row>
    <row r="16">
      <c r="A16" s="6" t="n">
        <v>44217</v>
      </c>
      <c r="B16" s="23" t="n">
        <v>100.7226219657608</v>
      </c>
      <c r="C16" s="23" t="n">
        <v>109.6583140036952</v>
      </c>
      <c r="D16" s="5" t="n">
        <v>102.9831236615692</v>
      </c>
    </row>
    <row r="17">
      <c r="A17" s="9" t="n">
        <v>44218</v>
      </c>
      <c r="B17" s="24" t="n">
        <v>97.61453394327326</v>
      </c>
      <c r="C17" s="24" t="n">
        <v>110.406278922497</v>
      </c>
      <c r="D17" s="8" t="n">
        <v>102.0837858935032</v>
      </c>
    </row>
    <row r="18">
      <c r="A18" s="6" t="n">
        <v>44221</v>
      </c>
      <c r="B18" s="23" t="n">
        <v>96.77548121133664</v>
      </c>
      <c r="C18" s="23" t="n">
        <v>110.2878803291479</v>
      </c>
      <c r="D18" s="5" t="n">
        <v>101.0528563762184</v>
      </c>
    </row>
    <row r="19">
      <c r="A19" s="9" t="n">
        <v>44222</v>
      </c>
      <c r="B19" s="24" t="n">
        <v>96.74027264274491</v>
      </c>
      <c r="C19" s="24" t="n">
        <v>108.5138165185854</v>
      </c>
      <c r="D19" s="8" t="n">
        <v>100.1096648902851</v>
      </c>
    </row>
    <row r="20">
      <c r="A20" s="6" t="n">
        <v>44223</v>
      </c>
      <c r="B20" s="23" t="n">
        <v>94.40725265993193</v>
      </c>
      <c r="C20" s="23" t="n">
        <v>106.0787632770834</v>
      </c>
      <c r="D20" s="5" t="n">
        <v>97.43364983479387</v>
      </c>
    </row>
    <row r="21">
      <c r="A21" s="9" t="n">
        <v>44224</v>
      </c>
      <c r="B21" s="24" t="n">
        <v>94.63607351238025</v>
      </c>
      <c r="C21" s="24" t="n">
        <v>105.3438359883628</v>
      </c>
      <c r="D21" s="8" t="n">
        <v>98.50845346702394</v>
      </c>
    </row>
    <row r="22">
      <c r="A22" s="6" t="n">
        <v>44225</v>
      </c>
      <c r="B22" s="23" t="n">
        <v>93.22993329297748</v>
      </c>
      <c r="C22" s="23" t="n">
        <v>102.5541783631236</v>
      </c>
      <c r="D22" s="5" t="n">
        <v>94.82342555464245</v>
      </c>
    </row>
    <row r="23">
      <c r="A23" s="9" t="n">
        <v>44228</v>
      </c>
      <c r="B23" s="24" t="n">
        <v>96.02581624367795</v>
      </c>
      <c r="C23" s="24" t="n">
        <v>104.1721784207056</v>
      </c>
      <c r="D23" s="8" t="n">
        <v>97.82846587660624</v>
      </c>
    </row>
    <row r="24">
      <c r="A24" s="6" t="n">
        <v>44229</v>
      </c>
      <c r="B24" s="23" t="n">
        <v>95.93115977419077</v>
      </c>
      <c r="C24" s="23" t="n">
        <v>105.2222805133367</v>
      </c>
      <c r="D24" s="5" t="n">
        <v>97.543314725079</v>
      </c>
    </row>
    <row r="25">
      <c r="A25" s="9" t="n">
        <v>44230</v>
      </c>
      <c r="B25" s="24" t="n">
        <v>96.69960455988635</v>
      </c>
      <c r="C25" s="24" t="n">
        <v>106.5161341257066</v>
      </c>
      <c r="D25" s="8" t="n">
        <v>98.39877837819976</v>
      </c>
    </row>
    <row r="26">
      <c r="A26" s="6" t="n">
        <v>44231</v>
      </c>
      <c r="B26" s="23" t="n">
        <v>96.61503568124482</v>
      </c>
      <c r="C26" s="23" t="n">
        <v>109.2655689421941</v>
      </c>
      <c r="D26" s="5" t="n">
        <v>98.94714362378161</v>
      </c>
    </row>
    <row r="27">
      <c r="A27" s="9" t="n">
        <v>44232</v>
      </c>
      <c r="B27" s="24" t="n">
        <v>98.08330006229852</v>
      </c>
      <c r="C27" s="24" t="n">
        <v>110.0783420798631</v>
      </c>
      <c r="D27" s="8" t="n">
        <v>101.0528563762184</v>
      </c>
    </row>
    <row r="28">
      <c r="A28" s="6" t="n">
        <v>44235</v>
      </c>
      <c r="B28" s="23" t="n">
        <v>100.3647728417546</v>
      </c>
      <c r="C28" s="23" t="n">
        <v>113.5256924884032</v>
      </c>
      <c r="D28" s="5" t="n">
        <v>103.5753528235573</v>
      </c>
    </row>
    <row r="29">
      <c r="A29" s="9" t="n">
        <v>44236</v>
      </c>
      <c r="B29" s="24" t="n">
        <v>100.7359558144694</v>
      </c>
      <c r="C29" s="24" t="n">
        <v>112.6902966117463</v>
      </c>
      <c r="D29" s="8" t="n">
        <v>103.4656675361941</v>
      </c>
    </row>
    <row r="30">
      <c r="A30" s="6" t="n">
        <v>44237</v>
      </c>
      <c r="B30" s="23" t="n">
        <v>100.8903492707899</v>
      </c>
      <c r="C30" s="23" t="n">
        <v>113.4083231583202</v>
      </c>
      <c r="D30" s="5" t="n">
        <v>103.8604835780065</v>
      </c>
    </row>
    <row r="31">
      <c r="A31" s="9" t="n">
        <v>44238</v>
      </c>
      <c r="B31" s="24" t="n">
        <v>101.5788946836468</v>
      </c>
      <c r="C31" s="24" t="n">
        <v>114.0516474230223</v>
      </c>
      <c r="D31" s="8" t="n">
        <v>103.2463275570848</v>
      </c>
    </row>
    <row r="32">
      <c r="A32" s="6" t="n">
        <v>44239</v>
      </c>
      <c r="B32" s="23" t="n">
        <v>101.5838281803081</v>
      </c>
      <c r="C32" s="23" t="n">
        <v>114.9895770833223</v>
      </c>
      <c r="D32" s="5" t="n">
        <v>104.3430580482485</v>
      </c>
    </row>
    <row r="33">
      <c r="A33" s="9" t="n">
        <v>44243</v>
      </c>
      <c r="B33" s="24" t="n">
        <v>103.7719230772441</v>
      </c>
      <c r="C33" s="24" t="n">
        <v>117.7751431577511</v>
      </c>
      <c r="D33" s="8" t="n">
        <v>107.545511490388</v>
      </c>
    </row>
    <row r="34">
      <c r="A34" s="6" t="n">
        <v>44244</v>
      </c>
      <c r="B34" s="23" t="n">
        <v>103.2506271365591</v>
      </c>
      <c r="C34" s="23" t="n">
        <v>117.7117760214391</v>
      </c>
      <c r="D34" s="5" t="n">
        <v>107.0190833022788</v>
      </c>
    </row>
    <row r="35">
      <c r="A35" s="9" t="n">
        <v>44245</v>
      </c>
      <c r="B35" s="24" t="n">
        <v>103.4887483354176</v>
      </c>
      <c r="C35" s="24" t="n">
        <v>115.2615662671271</v>
      </c>
      <c r="D35" s="8" t="n">
        <v>105.8784888947089</v>
      </c>
    </row>
    <row r="36">
      <c r="A36" s="6" t="n">
        <v>44246</v>
      </c>
      <c r="B36" s="23" t="n">
        <v>104.4363177745818</v>
      </c>
      <c r="C36" s="23" t="n">
        <v>119.5685064769849</v>
      </c>
      <c r="D36" s="5" t="n">
        <v>108.6203151226181</v>
      </c>
    </row>
    <row r="37">
      <c r="A37" s="9" t="n">
        <v>44249</v>
      </c>
      <c r="B37" s="24" t="n">
        <v>108.0760531801796</v>
      </c>
      <c r="C37" s="24" t="n">
        <v>124.2830713577858</v>
      </c>
      <c r="D37" s="8" t="n">
        <v>110.3531488907151</v>
      </c>
    </row>
    <row r="38">
      <c r="A38" s="6" t="n">
        <v>44250</v>
      </c>
      <c r="B38" s="23" t="n">
        <v>109.5553809974485</v>
      </c>
      <c r="C38" s="23" t="n">
        <v>129.8624124397266</v>
      </c>
      <c r="D38" s="5" t="n">
        <v>110.9673151101758</v>
      </c>
    </row>
    <row r="39">
      <c r="A39" s="9" t="n">
        <v>44251</v>
      </c>
      <c r="B39" s="24" t="n">
        <v>109.3883856019284</v>
      </c>
      <c r="C39" s="24" t="n">
        <v>134.2335925596907</v>
      </c>
      <c r="D39" s="8" t="n">
        <v>113.7530154530303</v>
      </c>
    </row>
    <row r="40">
      <c r="A40" s="6" t="n">
        <v>44252</v>
      </c>
      <c r="B40" s="23" t="n">
        <v>109.902871245446</v>
      </c>
      <c r="C40" s="23" t="n">
        <v>128.1940225402012</v>
      </c>
      <c r="D40" s="5" t="n">
        <v>109.7170456137817</v>
      </c>
    </row>
    <row r="41">
      <c r="A41" s="9" t="n">
        <v>44253</v>
      </c>
      <c r="B41" s="24" t="n">
        <v>107.4642875281327</v>
      </c>
      <c r="C41" s="24" t="n">
        <v>124.7916615077662</v>
      </c>
      <c r="D41" s="8" t="n">
        <v>106.4926449156305</v>
      </c>
    </row>
    <row r="42">
      <c r="A42" s="6" t="n">
        <v>44256</v>
      </c>
      <c r="B42" s="23" t="n">
        <v>111.0532127079861</v>
      </c>
      <c r="C42" s="23" t="n">
        <v>132.9585262100054</v>
      </c>
      <c r="D42" s="5" t="n">
        <v>111.1428013714179</v>
      </c>
    </row>
    <row r="43">
      <c r="A43" s="9" t="n">
        <v>44257</v>
      </c>
      <c r="B43" s="24" t="n">
        <v>111.3819582225192</v>
      </c>
      <c r="C43" s="24" t="n">
        <v>131.6642045862074</v>
      </c>
      <c r="D43" s="8" t="n">
        <v>112.45888204023</v>
      </c>
    </row>
    <row r="44">
      <c r="A44" s="6" t="n">
        <v>44258</v>
      </c>
      <c r="B44" s="23" t="n">
        <v>116.7539587272281</v>
      </c>
      <c r="C44" s="23" t="n">
        <v>134.2910589090433</v>
      </c>
      <c r="D44" s="5" t="n">
        <v>113.7968895679756</v>
      </c>
    </row>
    <row r="45">
      <c r="A45" s="9" t="n">
        <v>44259</v>
      </c>
      <c r="B45" s="24" t="n">
        <v>114.4751736559925</v>
      </c>
      <c r="C45" s="24" t="n">
        <v>128.2494169996361</v>
      </c>
      <c r="D45" s="8" t="n">
        <v>109.3441462323639</v>
      </c>
    </row>
    <row r="46">
      <c r="A46" s="6" t="n">
        <v>44260</v>
      </c>
      <c r="B46" s="23" t="n">
        <v>112.6388010117351</v>
      </c>
      <c r="C46" s="23" t="n">
        <v>133.7813365782152</v>
      </c>
      <c r="D46" s="5" t="n">
        <v>113.7091515366241</v>
      </c>
    </row>
    <row r="47">
      <c r="A47" s="9" t="n">
        <v>44263</v>
      </c>
      <c r="B47" s="24" t="n">
        <v>112.9376880754467</v>
      </c>
      <c r="C47" s="24" t="n">
        <v>140.1117204764848</v>
      </c>
      <c r="D47" s="8" t="n">
        <v>115.332310215897</v>
      </c>
    </row>
    <row r="48">
      <c r="A48" s="6" t="n">
        <v>44264</v>
      </c>
      <c r="B48" s="23" t="n">
        <v>114.2740791090638</v>
      </c>
      <c r="C48" s="23" t="n">
        <v>141.756756671496</v>
      </c>
      <c r="D48" s="5" t="n">
        <v>115.0690961218423</v>
      </c>
    </row>
    <row r="49">
      <c r="A49" s="9" t="n">
        <v>44265</v>
      </c>
      <c r="B49" s="24" t="n">
        <v>113.8239571786763</v>
      </c>
      <c r="C49" s="24" t="n">
        <v>144.8202741427501</v>
      </c>
      <c r="D49" s="8" t="n">
        <v>115.4858594196664</v>
      </c>
    </row>
    <row r="50">
      <c r="A50" s="6" t="n">
        <v>44266</v>
      </c>
      <c r="B50" s="23" t="n">
        <v>118.7143238742226</v>
      </c>
      <c r="C50" s="23" t="n">
        <v>147.5014463040588</v>
      </c>
      <c r="D50" s="5" t="n">
        <v>119.5876302327939</v>
      </c>
    </row>
    <row r="51">
      <c r="A51" s="9" t="n">
        <v>44267</v>
      </c>
      <c r="B51" s="24" t="n">
        <v>118.3926830634741</v>
      </c>
      <c r="C51" s="24" t="n">
        <v>149.3551698718919</v>
      </c>
      <c r="D51" s="8" t="n">
        <v>119.5657033738603</v>
      </c>
    </row>
    <row r="52">
      <c r="A52" s="6" t="n">
        <v>44270</v>
      </c>
      <c r="B52" s="23" t="n">
        <v>120.7609228070462</v>
      </c>
      <c r="C52" s="23" t="n">
        <v>145.5747187974315</v>
      </c>
      <c r="D52" s="5" t="n">
        <v>118.0083252713882</v>
      </c>
    </row>
    <row r="53">
      <c r="A53" s="9" t="n">
        <v>44271</v>
      </c>
      <c r="B53" s="24" t="n">
        <v>120.1215174832531</v>
      </c>
      <c r="C53" s="24" t="n">
        <v>142.2344725721606</v>
      </c>
      <c r="D53" s="8" t="n">
        <v>116.9993430101151</v>
      </c>
    </row>
    <row r="54">
      <c r="A54" s="6" t="n">
        <v>44272</v>
      </c>
      <c r="B54" s="23" t="n">
        <v>118.0199102163257</v>
      </c>
      <c r="C54" s="23" t="n">
        <v>144.386398132251</v>
      </c>
      <c r="D54" s="5" t="n">
        <v>118.2496125065092</v>
      </c>
    </row>
    <row r="55">
      <c r="A55" s="9" t="n">
        <v>44273</v>
      </c>
      <c r="B55" s="24" t="n">
        <v>117.6679445535098</v>
      </c>
      <c r="C55" s="24" t="n">
        <v>142.4532691396732</v>
      </c>
      <c r="D55" s="8" t="n">
        <v>116.2316173883459</v>
      </c>
    </row>
    <row r="56">
      <c r="A56" s="6" t="n">
        <v>44274</v>
      </c>
      <c r="B56" s="23" t="n">
        <v>119.1603411000631</v>
      </c>
      <c r="C56" s="23" t="n">
        <v>141.9595470356676</v>
      </c>
      <c r="D56" s="5" t="n">
        <v>116.2535748428966</v>
      </c>
    </row>
    <row r="57">
      <c r="A57" s="9" t="n">
        <v>44277</v>
      </c>
      <c r="B57" s="24" t="n">
        <v>121.087383508731</v>
      </c>
      <c r="C57" s="24" t="n">
        <v>139.059851783259</v>
      </c>
      <c r="D57" s="8" t="n">
        <v>114.9813580904908</v>
      </c>
    </row>
    <row r="58">
      <c r="A58" s="6" t="n">
        <v>44278</v>
      </c>
      <c r="B58" s="23" t="n">
        <v>116.9665607610265</v>
      </c>
      <c r="C58" s="23" t="n">
        <v>131.804437082398</v>
      </c>
      <c r="D58" s="5" t="n">
        <v>110.418960063133</v>
      </c>
    </row>
    <row r="59">
      <c r="A59" s="9" t="n">
        <v>44279</v>
      </c>
      <c r="B59" s="24" t="n">
        <v>114.4126264753774</v>
      </c>
      <c r="C59" s="24" t="n">
        <v>132.2692391797312</v>
      </c>
      <c r="D59" s="8" t="n">
        <v>111.7131036744724</v>
      </c>
    </row>
    <row r="60">
      <c r="A60" s="6" t="n">
        <v>44280</v>
      </c>
      <c r="B60" s="23" t="n">
        <v>115.2279426724669</v>
      </c>
      <c r="C60" s="23" t="n">
        <v>136.8312049630086</v>
      </c>
      <c r="D60" s="5" t="n">
        <v>112.9633731708665</v>
      </c>
    </row>
    <row r="61">
      <c r="A61" s="9" t="n">
        <v>44281</v>
      </c>
      <c r="B61" s="24" t="n">
        <v>119.0017324194622</v>
      </c>
      <c r="C61" s="24" t="n">
        <v>144.555837271452</v>
      </c>
      <c r="D61" s="8" t="n">
        <v>119.1489400760362</v>
      </c>
    </row>
    <row r="62">
      <c r="A62" s="6" t="n">
        <v>44284</v>
      </c>
      <c r="B62" s="23" t="n">
        <v>119.9648471397221</v>
      </c>
      <c r="C62" s="23" t="n">
        <v>139.8244931953532</v>
      </c>
      <c r="D62" s="5" t="n">
        <v>118.3154236789272</v>
      </c>
    </row>
    <row r="63">
      <c r="A63" s="9" t="n">
        <v>44285</v>
      </c>
      <c r="B63" s="24" t="n">
        <v>122.3781373253635</v>
      </c>
      <c r="C63" s="24" t="n">
        <v>145.0755488818411</v>
      </c>
      <c r="D63" s="8" t="n">
        <v>120.3334187970905</v>
      </c>
    </row>
    <row r="64">
      <c r="A64" s="6" t="n">
        <v>44286</v>
      </c>
      <c r="B64" s="23" t="n">
        <v>122.4773442571257</v>
      </c>
      <c r="C64" s="23" t="n">
        <v>146.9189280958944</v>
      </c>
      <c r="D64" s="5" t="n">
        <v>122.395257434582</v>
      </c>
    </row>
    <row r="65">
      <c r="A65" s="9" t="n">
        <v>44287</v>
      </c>
      <c r="B65" s="24" t="n">
        <v>125.1373740621856</v>
      </c>
      <c r="C65" s="24" t="n">
        <v>147.9014951127841</v>
      </c>
      <c r="D65" s="8" t="n">
        <v>121.7810912151213</v>
      </c>
    </row>
    <row r="66">
      <c r="A66" s="6" t="n">
        <v>44291</v>
      </c>
      <c r="B66" s="23" t="n">
        <v>124.7927292005557</v>
      </c>
      <c r="C66" s="23" t="n">
        <v>149.736888202558</v>
      </c>
      <c r="D66" s="5" t="n">
        <v>124.676476845339</v>
      </c>
    </row>
    <row r="67">
      <c r="A67" s="9" t="n">
        <v>44292</v>
      </c>
      <c r="B67" s="24" t="n">
        <v>126.4968797513391</v>
      </c>
      <c r="C67" s="24" t="n">
        <v>148.6107989643994</v>
      </c>
      <c r="D67" s="8" t="n">
        <v>123.4919981242847</v>
      </c>
    </row>
    <row r="68">
      <c r="A68" s="6" t="n">
        <v>44293</v>
      </c>
      <c r="B68" s="23" t="n">
        <v>130.6421315905579</v>
      </c>
      <c r="C68" s="23" t="n">
        <v>147.1500902301512</v>
      </c>
      <c r="D68" s="5" t="n">
        <v>123.952615139976</v>
      </c>
    </row>
    <row r="69">
      <c r="A69" s="9" t="n">
        <v>44294</v>
      </c>
      <c r="B69" s="24" t="n">
        <v>132.9494448898336</v>
      </c>
      <c r="C69" s="24" t="n">
        <v>146.1745602079762</v>
      </c>
      <c r="D69" s="8" t="n">
        <v>123.8210131922182</v>
      </c>
    </row>
    <row r="70">
      <c r="A70" s="6" t="n">
        <v>44295</v>
      </c>
      <c r="B70" s="23" t="n">
        <v>132.5031263880451</v>
      </c>
      <c r="C70" s="23" t="n">
        <v>147.0017525086514</v>
      </c>
      <c r="D70" s="5" t="n">
        <v>122.3513935181757</v>
      </c>
    </row>
    <row r="71">
      <c r="A71" s="9" t="n">
        <v>44298</v>
      </c>
      <c r="B71" s="24" t="n">
        <v>131.4106486654122</v>
      </c>
      <c r="C71" s="24" t="n">
        <v>146.88861379719</v>
      </c>
      <c r="D71" s="8" t="n">
        <v>121.5617410374729</v>
      </c>
    </row>
    <row r="72">
      <c r="A72" s="6" t="n">
        <v>44299</v>
      </c>
      <c r="B72" s="23" t="n">
        <v>132.5778248405801</v>
      </c>
      <c r="C72" s="23" t="n">
        <v>143.025761240701</v>
      </c>
      <c r="D72" s="5" t="n">
        <v>121.4082020322425</v>
      </c>
    </row>
    <row r="73">
      <c r="A73" s="9" t="n">
        <v>44300</v>
      </c>
      <c r="B73" s="24" t="n">
        <v>135.5102587386186</v>
      </c>
      <c r="C73" s="24" t="n">
        <v>146.2264472441049</v>
      </c>
      <c r="D73" s="8" t="n">
        <v>125.2248318923818</v>
      </c>
    </row>
    <row r="74">
      <c r="A74" s="6" t="n">
        <v>44301</v>
      </c>
      <c r="B74" s="23" t="n">
        <v>135.5760546051306</v>
      </c>
      <c r="C74" s="23" t="n">
        <v>145.2553323914093</v>
      </c>
      <c r="D74" s="5" t="n">
        <v>126.0144741745455</v>
      </c>
    </row>
    <row r="75">
      <c r="A75" s="9" t="n">
        <v>44302</v>
      </c>
      <c r="B75" s="24" t="n">
        <v>136.5551920710041</v>
      </c>
      <c r="C75" s="24" t="n">
        <v>146.1293353395991</v>
      </c>
      <c r="D75" s="8" t="n">
        <v>127.2428270105451</v>
      </c>
    </row>
    <row r="76">
      <c r="A76" s="6" t="n">
        <v>44305</v>
      </c>
      <c r="B76" s="23" t="n">
        <v>136.8362824184262</v>
      </c>
      <c r="C76" s="23" t="n">
        <v>145.2409279262063</v>
      </c>
      <c r="D76" s="5" t="n">
        <v>127.2208899530724</v>
      </c>
    </row>
    <row r="77">
      <c r="A77" s="9" t="n">
        <v>44306</v>
      </c>
      <c r="B77" s="24" t="n">
        <v>135.8071966623491</v>
      </c>
      <c r="C77" s="24" t="n">
        <v>140.871530298203</v>
      </c>
      <c r="D77" s="8" t="n">
        <v>124.4132525527453</v>
      </c>
    </row>
    <row r="78">
      <c r="A78" s="6" t="n">
        <v>44307</v>
      </c>
      <c r="B78" s="23" t="n">
        <v>135.2981429923476</v>
      </c>
      <c r="C78" s="23" t="n">
        <v>144.7675461329473</v>
      </c>
      <c r="D78" s="5" t="n">
        <v>126.7383154828305</v>
      </c>
    </row>
    <row r="79">
      <c r="A79" s="9" t="n">
        <v>44308</v>
      </c>
      <c r="B79" s="24" t="n">
        <v>137.8392332056167</v>
      </c>
      <c r="C79" s="24" t="n">
        <v>143.7662001358339</v>
      </c>
      <c r="D79" s="8" t="n">
        <v>125.7293230230183</v>
      </c>
    </row>
    <row r="80">
      <c r="A80" s="6" t="n">
        <v>44309</v>
      </c>
      <c r="B80" s="23" t="n">
        <v>139.5766790441815</v>
      </c>
      <c r="C80" s="23" t="n">
        <v>148.305004712361</v>
      </c>
      <c r="D80" s="5" t="n">
        <v>128.8440486323453</v>
      </c>
    </row>
    <row r="81">
      <c r="A81" s="9" t="n">
        <v>44312</v>
      </c>
      <c r="B81" s="24" t="n">
        <v>142.6741310198022</v>
      </c>
      <c r="C81" s="24" t="n">
        <v>154.5335798576276</v>
      </c>
      <c r="D81" s="8" t="n">
        <v>132.8361545551877</v>
      </c>
    </row>
    <row r="82">
      <c r="A82" s="6" t="n">
        <v>44313</v>
      </c>
      <c r="B82" s="23" t="n">
        <v>142.6248002816346</v>
      </c>
      <c r="C82" s="23" t="n">
        <v>153.9024956388828</v>
      </c>
      <c r="D82" s="5" t="n">
        <v>132.5290561476487</v>
      </c>
    </row>
    <row r="83">
      <c r="A83" s="9" t="n">
        <v>44314</v>
      </c>
      <c r="B83" s="24" t="n">
        <v>142.9509011898898</v>
      </c>
      <c r="C83" s="24" t="n">
        <v>154.1733594407873</v>
      </c>
      <c r="D83" s="8" t="n">
        <v>134.0425499366365</v>
      </c>
    </row>
    <row r="84">
      <c r="A84" s="6" t="n">
        <v>44315</v>
      </c>
      <c r="B84" s="23" t="n">
        <v>145.5781002044659</v>
      </c>
      <c r="C84" s="23" t="n">
        <v>152.4270360314965</v>
      </c>
      <c r="D84" s="5" t="n">
        <v>133.1651696231212</v>
      </c>
    </row>
    <row r="85">
      <c r="A85" s="9" t="n">
        <v>44316</v>
      </c>
      <c r="B85" s="24" t="n">
        <v>144.3055914773718</v>
      </c>
      <c r="C85" s="24" t="n">
        <v>150.1512341115775</v>
      </c>
      <c r="D85" s="8" t="n">
        <v>129.7872401182786</v>
      </c>
    </row>
    <row r="86">
      <c r="A86" s="6" t="n">
        <v>44319</v>
      </c>
      <c r="B86" s="23" t="n">
        <v>146.3163761172972</v>
      </c>
      <c r="C86" s="23" t="n">
        <v>158.8346553204468</v>
      </c>
      <c r="D86" s="5" t="n">
        <v>132.7264590692854</v>
      </c>
    </row>
    <row r="87">
      <c r="A87" s="9" t="n">
        <v>44320</v>
      </c>
      <c r="B87" s="24" t="n">
        <v>147.9415210590082</v>
      </c>
      <c r="C87" s="24" t="n">
        <v>163.5491628801859</v>
      </c>
      <c r="D87" s="8" t="n">
        <v>135.5779807830969</v>
      </c>
    </row>
    <row r="88">
      <c r="A88" s="6" t="n">
        <v>44321</v>
      </c>
      <c r="B88" s="23" t="n">
        <v>148.3867178559628</v>
      </c>
      <c r="C88" s="23" t="n">
        <v>164.6713434536504</v>
      </c>
      <c r="D88" s="5" t="n">
        <v>138.1224040893694</v>
      </c>
    </row>
    <row r="89">
      <c r="A89" s="9" t="n">
        <v>44322</v>
      </c>
      <c r="B89" s="24" t="n">
        <v>155.0376452022863</v>
      </c>
      <c r="C89" s="24" t="n">
        <v>167.4757116399332</v>
      </c>
      <c r="D89" s="8" t="n">
        <v>142.0048145263095</v>
      </c>
    </row>
    <row r="90">
      <c r="A90" s="6" t="n">
        <v>44323</v>
      </c>
      <c r="B90" s="23" t="n">
        <v>159.2825275361501</v>
      </c>
      <c r="C90" s="23" t="n">
        <v>169.5226172828374</v>
      </c>
      <c r="D90" s="5" t="n">
        <v>144.9221474125389</v>
      </c>
    </row>
    <row r="91">
      <c r="A91" s="9" t="n">
        <v>44326</v>
      </c>
      <c r="B91" s="24" t="n">
        <v>164.0870707574852</v>
      </c>
      <c r="C91" s="24" t="n">
        <v>170.6283366402025</v>
      </c>
      <c r="D91" s="8" t="n">
        <v>145.1634142505818</v>
      </c>
    </row>
    <row r="92">
      <c r="A92" s="6" t="n">
        <v>44327</v>
      </c>
      <c r="B92" s="23" t="n">
        <v>161.1617577187764</v>
      </c>
      <c r="C92" s="23" t="n">
        <v>170.9192573216831</v>
      </c>
      <c r="D92" s="5" t="n">
        <v>147.5323512956122</v>
      </c>
    </row>
    <row r="93">
      <c r="A93" s="9" t="n">
        <v>44328</v>
      </c>
      <c r="B93" s="24" t="n">
        <v>156.6148573096791</v>
      </c>
      <c r="C93" s="24" t="n">
        <v>163.7013237878482</v>
      </c>
      <c r="D93" s="8" t="n">
        <v>140.359739186642</v>
      </c>
    </row>
    <row r="94">
      <c r="A94" s="6" t="n">
        <v>44329</v>
      </c>
      <c r="B94" s="23" t="n">
        <v>151.9897617629588</v>
      </c>
      <c r="C94" s="23" t="n">
        <v>167.091122565525</v>
      </c>
      <c r="D94" s="5" t="n">
        <v>140.2500538992788</v>
      </c>
    </row>
    <row r="95">
      <c r="A95" s="9" t="n">
        <v>44330</v>
      </c>
      <c r="B95" s="24" t="n">
        <v>149.6016952612297</v>
      </c>
      <c r="C95" s="24" t="n">
        <v>167.5626425832869</v>
      </c>
      <c r="D95" s="8" t="n">
        <v>139.6358876798181</v>
      </c>
    </row>
    <row r="96">
      <c r="A96" s="6" t="n">
        <v>44333</v>
      </c>
      <c r="B96" s="23" t="n">
        <v>150.274785910327</v>
      </c>
      <c r="C96" s="23" t="n">
        <v>174.0766783890853</v>
      </c>
      <c r="D96" s="5" t="n">
        <v>142.6628650592545</v>
      </c>
    </row>
    <row r="97">
      <c r="A97" s="9" t="n">
        <v>44334</v>
      </c>
      <c r="B97" s="24" t="n">
        <v>152.4517925466116</v>
      </c>
      <c r="C97" s="24" t="n">
        <v>170.5679679729929</v>
      </c>
      <c r="D97" s="8" t="n">
        <v>141.9390237509696</v>
      </c>
    </row>
    <row r="98">
      <c r="A98" s="6" t="n">
        <v>44335</v>
      </c>
      <c r="B98" s="23" t="n">
        <v>149.1421285046483</v>
      </c>
      <c r="C98" s="23" t="n">
        <v>166.3456427743896</v>
      </c>
      <c r="D98" s="5" t="n">
        <v>137.1572653474244</v>
      </c>
    </row>
    <row r="99">
      <c r="A99" s="9" t="n">
        <v>44336</v>
      </c>
      <c r="B99" s="24" t="n">
        <v>144.3057576819167</v>
      </c>
      <c r="C99" s="24" t="n">
        <v>165.2115181144171</v>
      </c>
      <c r="D99" s="8" t="n">
        <v>136.6966483317332</v>
      </c>
    </row>
    <row r="100">
      <c r="A100" s="6" t="n">
        <v>44337</v>
      </c>
      <c r="B100" s="23" t="n">
        <v>144.9871291608082</v>
      </c>
      <c r="C100" s="23" t="n">
        <v>165.3251853039186</v>
      </c>
      <c r="D100" s="5" t="n">
        <v>135.1393008248782</v>
      </c>
    </row>
    <row r="101">
      <c r="A101" s="9" t="n">
        <v>44340</v>
      </c>
      <c r="B101" s="24" t="n">
        <v>143.5871520508279</v>
      </c>
      <c r="C101" s="24" t="n">
        <v>167.9493325301051</v>
      </c>
      <c r="D101" s="8" t="n">
        <v>136.170230342163</v>
      </c>
    </row>
    <row r="102">
      <c r="A102" s="6" t="n">
        <v>44341</v>
      </c>
      <c r="B102" s="23" t="n">
        <v>143.8060194265178</v>
      </c>
      <c r="C102" s="23" t="n">
        <v>166.6970610215144</v>
      </c>
      <c r="D102" s="5" t="n">
        <v>132.9238721894611</v>
      </c>
    </row>
    <row r="103">
      <c r="A103" s="9" t="n">
        <v>44342</v>
      </c>
      <c r="B103" s="24" t="n">
        <v>141.7549017672904</v>
      </c>
      <c r="C103" s="24" t="n">
        <v>169.1057947907696</v>
      </c>
      <c r="D103" s="8" t="n">
        <v>134.6786634121089</v>
      </c>
    </row>
    <row r="104">
      <c r="A104" s="6" t="n">
        <v>44343</v>
      </c>
      <c r="B104" s="23" t="n">
        <v>144.9798286837528</v>
      </c>
      <c r="C104" s="23" t="n">
        <v>174.7051131249995</v>
      </c>
      <c r="D104" s="5" t="n">
        <v>138.4952830737091</v>
      </c>
    </row>
    <row r="105">
      <c r="A105" s="9" t="n">
        <v>44344</v>
      </c>
      <c r="B105" s="24" t="n">
        <v>145.0091460180408</v>
      </c>
      <c r="C105" s="24" t="n">
        <v>174.1466883418884</v>
      </c>
      <c r="D105" s="8" t="n">
        <v>138.561084047588</v>
      </c>
    </row>
    <row r="106">
      <c r="A106" s="6" t="n">
        <v>44348</v>
      </c>
      <c r="B106" s="23" t="n">
        <v>146.6003014261146</v>
      </c>
      <c r="C106" s="23" t="n">
        <v>179.1074598444451</v>
      </c>
      <c r="D106" s="5" t="n">
        <v>143.6280038011995</v>
      </c>
    </row>
    <row r="107">
      <c r="A107" s="9" t="n">
        <v>44349</v>
      </c>
      <c r="B107" s="24" t="n">
        <v>144.9770993575316</v>
      </c>
      <c r="C107" s="24" t="n">
        <v>174.2155341533887</v>
      </c>
      <c r="D107" s="8" t="n">
        <v>142.4654519390788</v>
      </c>
    </row>
    <row r="108">
      <c r="A108" s="6" t="n">
        <v>44350</v>
      </c>
      <c r="B108" s="23" t="n">
        <v>145.380295079025</v>
      </c>
      <c r="C108" s="23" t="n">
        <v>173.9533190963534</v>
      </c>
      <c r="D108" s="5" t="n">
        <v>140.9080942336848</v>
      </c>
    </row>
    <row r="109">
      <c r="A109" s="9" t="n">
        <v>44351</v>
      </c>
      <c r="B109" s="24" t="n">
        <v>144.7785110699329</v>
      </c>
      <c r="C109" s="24" t="n">
        <v>174.7524910136485</v>
      </c>
      <c r="D109" s="8" t="n">
        <v>142.0486988397938</v>
      </c>
    </row>
    <row r="110">
      <c r="A110" s="6" t="n">
        <v>44354</v>
      </c>
      <c r="B110" s="23" t="n">
        <v>142.8487698223166</v>
      </c>
      <c r="C110" s="23" t="n">
        <v>174.0941195067177</v>
      </c>
      <c r="D110" s="5" t="n">
        <v>139.8552276589274</v>
      </c>
    </row>
    <row r="111">
      <c r="A111" s="9" t="n">
        <v>44355</v>
      </c>
      <c r="B111" s="24" t="n">
        <v>142.7721169127776</v>
      </c>
      <c r="C111" s="24" t="n">
        <v>178.705900927546</v>
      </c>
      <c r="D111" s="8" t="n">
        <v>140.8203460037943</v>
      </c>
    </row>
    <row r="112">
      <c r="A112" s="6" t="n">
        <v>44356</v>
      </c>
      <c r="B112" s="23" t="n">
        <v>144.6462423578094</v>
      </c>
      <c r="C112" s="23" t="n">
        <v>178.7882098397181</v>
      </c>
      <c r="D112" s="5" t="n">
        <v>141.0835804949269</v>
      </c>
    </row>
    <row r="113">
      <c r="A113" s="9" t="n">
        <v>44357</v>
      </c>
      <c r="B113" s="24" t="n">
        <v>146.324805779719</v>
      </c>
      <c r="C113" s="24" t="n">
        <v>176.5041127141693</v>
      </c>
      <c r="D113" s="8" t="n">
        <v>140.9519683486301</v>
      </c>
    </row>
    <row r="114">
      <c r="A114" s="6" t="n">
        <v>44358</v>
      </c>
      <c r="B114" s="23" t="n">
        <v>149.6667507223863</v>
      </c>
      <c r="C114" s="23" t="n">
        <v>178.2281825821654</v>
      </c>
      <c r="D114" s="5" t="n">
        <v>142.9480162107818</v>
      </c>
    </row>
    <row r="115">
      <c r="A115" s="9" t="n">
        <v>44361</v>
      </c>
      <c r="B115" s="24" t="n">
        <v>148.4871826755799</v>
      </c>
      <c r="C115" s="24" t="n">
        <v>172.4873245873819</v>
      </c>
      <c r="D115" s="8" t="n">
        <v>140.0745778365757</v>
      </c>
    </row>
    <row r="116">
      <c r="A116" s="6" t="n">
        <v>44362</v>
      </c>
      <c r="B116" s="23" t="n">
        <v>145.2107027105515</v>
      </c>
      <c r="C116" s="23" t="n">
        <v>173.0463712475222</v>
      </c>
      <c r="D116" s="5" t="n">
        <v>138.802371282709</v>
      </c>
    </row>
    <row r="117">
      <c r="A117" s="9" t="n">
        <v>44363</v>
      </c>
      <c r="B117" s="24" t="n">
        <v>141.0617773603396</v>
      </c>
      <c r="C117" s="24" t="n">
        <v>170.330050933238</v>
      </c>
      <c r="D117" s="8" t="n">
        <v>135.3147564905032</v>
      </c>
    </row>
    <row r="118">
      <c r="A118" s="6" t="n">
        <v>44364</v>
      </c>
      <c r="B118" s="23" t="n">
        <v>137.1184176404518</v>
      </c>
      <c r="C118" s="23" t="n">
        <v>162.1491676569967</v>
      </c>
      <c r="D118" s="5" t="n">
        <v>130.2697941914425</v>
      </c>
    </row>
    <row r="119">
      <c r="A119" s="9" t="n">
        <v>44365</v>
      </c>
      <c r="B119" s="24" t="n">
        <v>134.9511491789689</v>
      </c>
      <c r="C119" s="24" t="n">
        <v>158.9981816818342</v>
      </c>
      <c r="D119" s="8" t="n">
        <v>128.6685725696423</v>
      </c>
    </row>
    <row r="120">
      <c r="A120" s="6" t="n">
        <v>44368</v>
      </c>
      <c r="B120" s="23" t="n">
        <v>136.6375985091238</v>
      </c>
      <c r="C120" s="23" t="n">
        <v>163.7931818646262</v>
      </c>
      <c r="D120" s="5" t="n">
        <v>132.0245650170122</v>
      </c>
    </row>
    <row r="121">
      <c r="A121" s="9" t="n">
        <v>44369</v>
      </c>
      <c r="B121" s="24" t="n">
        <v>136.6600875299779</v>
      </c>
      <c r="C121" s="24" t="n">
        <v>163.0547787797274</v>
      </c>
      <c r="D121" s="8" t="n">
        <v>132.5729404611331</v>
      </c>
    </row>
    <row r="122">
      <c r="A122" s="6" t="n">
        <v>44370</v>
      </c>
      <c r="B122" s="23" t="n">
        <v>136.469850411945</v>
      </c>
      <c r="C122" s="23" t="n">
        <v>163.2435598401222</v>
      </c>
      <c r="D122" s="5" t="n">
        <v>133.6038699784178</v>
      </c>
    </row>
    <row r="123">
      <c r="A123" s="9" t="n">
        <v>44371</v>
      </c>
      <c r="B123" s="24" t="n">
        <v>138.6681343805235</v>
      </c>
      <c r="C123" s="24" t="n">
        <v>169.9946849379544</v>
      </c>
      <c r="D123" s="8" t="n">
        <v>137.0475902586003</v>
      </c>
    </row>
    <row r="124">
      <c r="A124" s="6" t="n">
        <v>44372</v>
      </c>
      <c r="B124" s="23" t="n">
        <v>141.1810154959178</v>
      </c>
      <c r="C124" s="23" t="n">
        <v>165.528255115461</v>
      </c>
      <c r="D124" s="5" t="n">
        <v>136.2798952324482</v>
      </c>
    </row>
    <row r="125">
      <c r="A125" s="9" t="n">
        <v>44375</v>
      </c>
      <c r="B125" s="24" t="n">
        <v>141.4889628622403</v>
      </c>
      <c r="C125" s="24" t="n">
        <v>161.394615971646</v>
      </c>
      <c r="D125" s="8" t="n">
        <v>134.6128420411519</v>
      </c>
    </row>
    <row r="126">
      <c r="A126" s="6" t="n">
        <v>44376</v>
      </c>
      <c r="B126" s="23" t="n">
        <v>140.8168000126896</v>
      </c>
      <c r="C126" s="23" t="n">
        <v>161.8089630459888</v>
      </c>
      <c r="D126" s="5" t="n">
        <v>135.5341168666906</v>
      </c>
    </row>
    <row r="127">
      <c r="A127" s="9" t="n">
        <v>44377</v>
      </c>
      <c r="B127" s="24" t="n">
        <v>141.0944213359317</v>
      </c>
      <c r="C127" s="24" t="n">
        <v>163.5915132789208</v>
      </c>
      <c r="D127" s="8" t="n">
        <v>135.9069958510303</v>
      </c>
    </row>
    <row r="128">
      <c r="A128" s="6" t="n">
        <v>44378</v>
      </c>
      <c r="B128" s="23" t="n">
        <v>140.2574325078088</v>
      </c>
      <c r="C128" s="23" t="n">
        <v>165.4044642697968</v>
      </c>
      <c r="D128" s="5" t="n">
        <v>135.2050916002181</v>
      </c>
    </row>
    <row r="129">
      <c r="A129" s="9" t="n">
        <v>44379</v>
      </c>
      <c r="B129" s="24" t="n">
        <v>139.4350070912518</v>
      </c>
      <c r="C129" s="24" t="n">
        <v>165.8360680067583</v>
      </c>
      <c r="D129" s="8" t="n">
        <v>136.2360211175029</v>
      </c>
    </row>
    <row r="130">
      <c r="A130" s="6" t="n">
        <v>44383</v>
      </c>
      <c r="B130" s="23" t="n">
        <v>137.1676567016963</v>
      </c>
      <c r="C130" s="23" t="n">
        <v>159.3838325815907</v>
      </c>
      <c r="D130" s="5" t="n">
        <v>132.2658318550551</v>
      </c>
    </row>
    <row r="131">
      <c r="A131" s="9" t="n">
        <v>44384</v>
      </c>
      <c r="B131" s="24" t="n">
        <v>139.0192947746244</v>
      </c>
      <c r="C131" s="24" t="n">
        <v>162.8259071109626</v>
      </c>
      <c r="D131" s="8" t="n">
        <v>134.7883385009331</v>
      </c>
    </row>
    <row r="132">
      <c r="A132" s="6" t="n">
        <v>44385</v>
      </c>
      <c r="B132" s="23" t="n">
        <v>136.2160186415921</v>
      </c>
      <c r="C132" s="23" t="n">
        <v>159.2863476647838</v>
      </c>
      <c r="D132" s="5" t="n">
        <v>131.7613509229576</v>
      </c>
    </row>
    <row r="133">
      <c r="A133" s="9" t="n">
        <v>44386</v>
      </c>
      <c r="B133" s="24" t="n">
        <v>140.0992997200983</v>
      </c>
      <c r="C133" s="24" t="n">
        <v>165.7320040248899</v>
      </c>
      <c r="D133" s="8" t="n">
        <v>137.2669506347877</v>
      </c>
    </row>
    <row r="134">
      <c r="A134" s="6" t="n">
        <v>44389</v>
      </c>
      <c r="B134" s="23" t="n">
        <v>141.5846158067509</v>
      </c>
      <c r="C134" s="23" t="n">
        <v>166.9666550973082</v>
      </c>
      <c r="D134" s="5" t="n">
        <v>138.2540060371272</v>
      </c>
    </row>
    <row r="135">
      <c r="A135" s="9" t="n">
        <v>44390</v>
      </c>
      <c r="B135" s="24" t="n">
        <v>141.9486724149517</v>
      </c>
      <c r="C135" s="24" t="n">
        <v>163.4448946071471</v>
      </c>
      <c r="D135" s="8" t="n">
        <v>136.4334342376786</v>
      </c>
    </row>
    <row r="136">
      <c r="A136" s="6" t="n">
        <v>44391</v>
      </c>
      <c r="B136" s="23" t="n">
        <v>141.7698240320399</v>
      </c>
      <c r="C136" s="23" t="n">
        <v>161.8822809903523</v>
      </c>
      <c r="D136" s="5" t="n">
        <v>136.3895499241943</v>
      </c>
    </row>
    <row r="137">
      <c r="A137" s="9" t="n">
        <v>44392</v>
      </c>
      <c r="B137" s="24" t="n">
        <v>144.2057773085051</v>
      </c>
      <c r="C137" s="24" t="n">
        <v>163.2487680813571</v>
      </c>
      <c r="D137" s="8" t="n">
        <v>136.6527640182489</v>
      </c>
    </row>
    <row r="138">
      <c r="A138" s="6" t="n">
        <v>44393</v>
      </c>
      <c r="B138" s="23" t="n">
        <v>144.0764117607807</v>
      </c>
      <c r="C138" s="23" t="n">
        <v>157.3582427640175</v>
      </c>
      <c r="D138" s="5" t="n">
        <v>132.4193912573636</v>
      </c>
    </row>
    <row r="139">
      <c r="A139" s="9" t="n">
        <v>44396</v>
      </c>
      <c r="B139" s="24" t="n">
        <v>140.5913686957363</v>
      </c>
      <c r="C139" s="24" t="n">
        <v>151.5362844790142</v>
      </c>
      <c r="D139" s="8" t="n">
        <v>128.7124262875095</v>
      </c>
    </row>
    <row r="140">
      <c r="A140" s="6" t="n">
        <v>44397</v>
      </c>
      <c r="B140" s="23" t="n">
        <v>138.7357657428927</v>
      </c>
      <c r="C140" s="23" t="n">
        <v>156.6552508669787</v>
      </c>
      <c r="D140" s="5" t="n">
        <v>131.1691217609695</v>
      </c>
    </row>
    <row r="141">
      <c r="A141" s="9" t="n">
        <v>44398</v>
      </c>
      <c r="B141" s="24" t="n">
        <v>142.5725625305761</v>
      </c>
      <c r="C141" s="24" t="n">
        <v>160.9411525239271</v>
      </c>
      <c r="D141" s="8" t="n">
        <v>134.3277112867028</v>
      </c>
    </row>
    <row r="142">
      <c r="A142" s="6" t="n">
        <v>44399</v>
      </c>
      <c r="B142" s="23" t="n">
        <v>147.0246399059245</v>
      </c>
      <c r="C142" s="23" t="n">
        <v>159.1636467456476</v>
      </c>
      <c r="D142" s="5" t="n">
        <v>134.0644869941091</v>
      </c>
    </row>
    <row r="143">
      <c r="A143" s="9" t="n">
        <v>44400</v>
      </c>
      <c r="B143" s="24" t="n">
        <v>149.2594023469698</v>
      </c>
      <c r="C143" s="24" t="n">
        <v>160.8537837611946</v>
      </c>
      <c r="D143" s="8" t="n">
        <v>135.4683056942727</v>
      </c>
    </row>
    <row r="144">
      <c r="A144" s="6" t="n">
        <v>44403</v>
      </c>
      <c r="B144" s="23" t="n">
        <v>150.6302756476281</v>
      </c>
      <c r="C144" s="23" t="n">
        <v>164.9506053745408</v>
      </c>
      <c r="D144" s="5" t="n">
        <v>139.8771647164</v>
      </c>
    </row>
    <row r="145">
      <c r="A145" s="9" t="n">
        <v>44404</v>
      </c>
      <c r="B145" s="24" t="n">
        <v>148.9951418974123</v>
      </c>
      <c r="C145" s="24" t="n">
        <v>164.5477792963865</v>
      </c>
      <c r="D145" s="8" t="n">
        <v>137.9469280266663</v>
      </c>
    </row>
    <row r="146">
      <c r="A146" s="6" t="n">
        <v>44405</v>
      </c>
      <c r="B146" s="23" t="n">
        <v>148.7920447168993</v>
      </c>
      <c r="C146" s="23" t="n">
        <v>166.2813066215856</v>
      </c>
      <c r="D146" s="5" t="n">
        <v>140.842293259806</v>
      </c>
    </row>
    <row r="147">
      <c r="A147" s="9" t="n">
        <v>44406</v>
      </c>
      <c r="B147" s="24" t="n">
        <v>154.6729033288819</v>
      </c>
      <c r="C147" s="24" t="n">
        <v>173.3454432618572</v>
      </c>
      <c r="D147" s="8" t="n">
        <v>145.031812302824</v>
      </c>
    </row>
    <row r="148">
      <c r="A148" s="6" t="n">
        <v>44407</v>
      </c>
      <c r="B148" s="23" t="n">
        <v>157.9617482484829</v>
      </c>
      <c r="C148" s="23" t="n">
        <v>171.4667535764692</v>
      </c>
      <c r="D148" s="5" t="n">
        <v>142.0925627562001</v>
      </c>
    </row>
    <row r="149">
      <c r="A149" s="9" t="n">
        <v>44410</v>
      </c>
      <c r="B149" s="24" t="n">
        <v>154.1117457275668</v>
      </c>
      <c r="C149" s="24" t="n">
        <v>167.4130909825624</v>
      </c>
      <c r="D149" s="8" t="n">
        <v>140.6229430821576</v>
      </c>
    </row>
    <row r="150">
      <c r="A150" s="6" t="n">
        <v>44411</v>
      </c>
      <c r="B150" s="23" t="n">
        <v>153.296218443903</v>
      </c>
      <c r="C150" s="23" t="n">
        <v>170.8874590203371</v>
      </c>
      <c r="D150" s="5" t="n">
        <v>143.3867165660785</v>
      </c>
    </row>
    <row r="151">
      <c r="A151" s="9" t="n">
        <v>44412</v>
      </c>
      <c r="B151" s="24" t="n">
        <v>155.1077653799045</v>
      </c>
      <c r="C151" s="24" t="n">
        <v>164.6308044551945</v>
      </c>
      <c r="D151" s="8" t="n">
        <v>141.5222604531456</v>
      </c>
    </row>
    <row r="152">
      <c r="A152" s="6" t="n">
        <v>44413</v>
      </c>
      <c r="B152" s="23" t="n">
        <v>154.9160115056757</v>
      </c>
      <c r="C152" s="23" t="n">
        <v>165.1106056179094</v>
      </c>
      <c r="D152" s="5" t="n">
        <v>139.0655853767636</v>
      </c>
    </row>
    <row r="153">
      <c r="A153" s="9" t="n">
        <v>44414</v>
      </c>
      <c r="B153" s="24" t="n">
        <v>155.5588599730268</v>
      </c>
      <c r="C153" s="24" t="n">
        <v>169.3826264889069</v>
      </c>
      <c r="D153" s="8" t="n">
        <v>140.6668069985639</v>
      </c>
    </row>
    <row r="154">
      <c r="A154" s="6" t="n">
        <v>44417</v>
      </c>
      <c r="B154" s="23" t="n">
        <v>154.7630903460538</v>
      </c>
      <c r="C154" s="23" t="n">
        <v>171.6205983349276</v>
      </c>
      <c r="D154" s="5" t="n">
        <v>141.8293588606845</v>
      </c>
    </row>
    <row r="155">
      <c r="A155" s="9" t="n">
        <v>44418</v>
      </c>
      <c r="B155" s="24" t="n">
        <v>155.8172494069821</v>
      </c>
      <c r="C155" s="24" t="n">
        <v>181.1885063984681</v>
      </c>
      <c r="D155" s="8" t="n">
        <v>146.3698300291087</v>
      </c>
    </row>
    <row r="156">
      <c r="A156" s="6" t="n">
        <v>44419</v>
      </c>
      <c r="B156" s="23" t="n">
        <v>159.6035908730823</v>
      </c>
      <c r="C156" s="23" t="n">
        <v>184.9789176616094</v>
      </c>
      <c r="D156" s="5" t="n">
        <v>148.0149359643932</v>
      </c>
    </row>
    <row r="157">
      <c r="A157" s="9" t="n">
        <v>44420</v>
      </c>
      <c r="B157" s="24" t="n">
        <v>161.401187502459</v>
      </c>
      <c r="C157" s="24" t="n">
        <v>184.6179181622628</v>
      </c>
      <c r="D157" s="8" t="n">
        <v>146.8085099873273</v>
      </c>
    </row>
    <row r="158">
      <c r="A158" s="6" t="n">
        <v>44421</v>
      </c>
      <c r="B158" s="23" t="n">
        <v>161.5215164056688</v>
      </c>
      <c r="C158" s="23" t="n">
        <v>183.1936521421386</v>
      </c>
      <c r="D158" s="5" t="n">
        <v>146.6769182381086</v>
      </c>
    </row>
    <row r="159">
      <c r="A159" s="9" t="n">
        <v>44424</v>
      </c>
      <c r="B159" s="24" t="n">
        <v>161.9243714566256</v>
      </c>
      <c r="C159" s="24" t="n">
        <v>179.4393468246465</v>
      </c>
      <c r="D159" s="8" t="n">
        <v>144.7247342923631</v>
      </c>
    </row>
    <row r="160">
      <c r="A160" s="6" t="n">
        <v>44425</v>
      </c>
      <c r="B160" s="23" t="n">
        <v>158.7049530276002</v>
      </c>
      <c r="C160" s="23" t="n">
        <v>173.6610710652594</v>
      </c>
      <c r="D160" s="5" t="n">
        <v>140.4035929045092</v>
      </c>
    </row>
    <row r="161">
      <c r="A161" s="9" t="n">
        <v>44426</v>
      </c>
      <c r="B161" s="24" t="n">
        <v>157.5752989810189</v>
      </c>
      <c r="C161" s="24" t="n">
        <v>173.4363002394379</v>
      </c>
      <c r="D161" s="8" t="n">
        <v>138.7804342252363</v>
      </c>
    </row>
    <row r="162">
      <c r="A162" s="6" t="n">
        <v>44427</v>
      </c>
      <c r="B162" s="23" t="n">
        <v>152.8382293223651</v>
      </c>
      <c r="C162" s="23" t="n">
        <v>167.9079102437816</v>
      </c>
      <c r="D162" s="5" t="n">
        <v>132.8800184715939</v>
      </c>
    </row>
    <row r="163">
      <c r="A163" s="9" t="n">
        <v>44428</v>
      </c>
      <c r="B163" s="24" t="n">
        <v>149.5051841520801</v>
      </c>
      <c r="C163" s="24" t="n">
        <v>167.0840507392388</v>
      </c>
      <c r="D163" s="8" t="n">
        <v>132.5729404611331</v>
      </c>
    </row>
    <row r="164">
      <c r="A164" s="6" t="n">
        <v>44431</v>
      </c>
      <c r="B164" s="23" t="n">
        <v>149.7565855540852</v>
      </c>
      <c r="C164" s="23" t="n">
        <v>171.2099163394804</v>
      </c>
      <c r="D164" s="5" t="n">
        <v>134.130298166527</v>
      </c>
    </row>
    <row r="165">
      <c r="A165" s="9" t="n">
        <v>44432</v>
      </c>
      <c r="B165" s="24" t="n">
        <v>153.3103585940007</v>
      </c>
      <c r="C165" s="24" t="n">
        <v>173.3565986596762</v>
      </c>
      <c r="D165" s="8" t="n">
        <v>138.8242981416426</v>
      </c>
    </row>
    <row r="166">
      <c r="A166" s="6" t="n">
        <v>44433</v>
      </c>
      <c r="B166" s="23" t="n">
        <v>154.3777808424609</v>
      </c>
      <c r="C166" s="23" t="n">
        <v>171.29554218883</v>
      </c>
      <c r="D166" s="5" t="n">
        <v>138.3417440684787</v>
      </c>
    </row>
    <row r="167">
      <c r="A167" s="9" t="n">
        <v>44434</v>
      </c>
      <c r="B167" s="24" t="n">
        <v>156.4215351834573</v>
      </c>
      <c r="C167" s="24" t="n">
        <v>166.6786403083364</v>
      </c>
      <c r="D167" s="8" t="n">
        <v>135.863111537546</v>
      </c>
    </row>
    <row r="168">
      <c r="A168" s="6" t="n">
        <v>44435</v>
      </c>
      <c r="B168" s="23" t="n">
        <v>158.4807951121938</v>
      </c>
      <c r="C168" s="23" t="n">
        <v>171.809492528967</v>
      </c>
      <c r="D168" s="5" t="n">
        <v>139.8991017738727</v>
      </c>
    </row>
    <row r="169">
      <c r="A169" s="9" t="n">
        <v>44438</v>
      </c>
      <c r="B169" s="24" t="n">
        <v>162.0688285981558</v>
      </c>
      <c r="C169" s="24" t="n">
        <v>169.2149725292438</v>
      </c>
      <c r="D169" s="8" t="n">
        <v>139.3287994708182</v>
      </c>
    </row>
    <row r="170">
      <c r="A170" s="6" t="n">
        <v>44439</v>
      </c>
      <c r="B170" s="23" t="n">
        <v>163.0375387456921</v>
      </c>
      <c r="C170" s="23" t="n">
        <v>165.8705669846383</v>
      </c>
      <c r="D170" s="5" t="n">
        <v>137.003726342194</v>
      </c>
    </row>
    <row r="171">
      <c r="A171" s="9" t="n">
        <v>44440</v>
      </c>
      <c r="B171" s="24" t="n">
        <v>161.8560113178398</v>
      </c>
      <c r="C171" s="24" t="n">
        <v>164.70335004879</v>
      </c>
      <c r="D171" s="8" t="n">
        <v>137.3985525825454</v>
      </c>
    </row>
    <row r="172">
      <c r="A172" s="6" t="n">
        <v>44441</v>
      </c>
      <c r="B172" s="23" t="n">
        <v>162.9533387206376</v>
      </c>
      <c r="C172" s="23" t="n">
        <v>164.4016896211123</v>
      </c>
      <c r="D172" s="5" t="n">
        <v>137.3327516086666</v>
      </c>
    </row>
    <row r="173">
      <c r="A173" s="9" t="n">
        <v>44442</v>
      </c>
      <c r="B173" s="24" t="n">
        <v>163.5509672961418</v>
      </c>
      <c r="C173" s="24" t="n">
        <v>163.2030601914266</v>
      </c>
      <c r="D173" s="8" t="n">
        <v>137.0914643735456</v>
      </c>
    </row>
    <row r="174">
      <c r="A174" s="6" t="n">
        <v>44446</v>
      </c>
      <c r="B174" s="23" t="n">
        <v>167.1187428008051</v>
      </c>
      <c r="C174" s="23" t="n">
        <v>162.4648371509618</v>
      </c>
      <c r="D174" s="5" t="n">
        <v>136.7405224466785</v>
      </c>
    </row>
    <row r="175">
      <c r="A175" s="9" t="n">
        <v>44447</v>
      </c>
      <c r="B175" s="24" t="n">
        <v>164.6839674618332</v>
      </c>
      <c r="C175" s="24" t="n">
        <v>159.5828391088374</v>
      </c>
      <c r="D175" s="8" t="n">
        <v>133.8451368164608</v>
      </c>
    </row>
    <row r="176">
      <c r="A176" s="6" t="n">
        <v>44448</v>
      </c>
      <c r="B176" s="23" t="n">
        <v>167.6662933476868</v>
      </c>
      <c r="C176" s="23" t="n">
        <v>160.4869015506143</v>
      </c>
      <c r="D176" s="5" t="n">
        <v>134.0206128791638</v>
      </c>
    </row>
    <row r="177">
      <c r="A177" s="9" t="n">
        <v>44449</v>
      </c>
      <c r="B177" s="24" t="n">
        <v>166.0250538630331</v>
      </c>
      <c r="C177" s="24" t="n">
        <v>160.2644227782965</v>
      </c>
      <c r="D177" s="8" t="n">
        <v>133.9767591612966</v>
      </c>
    </row>
    <row r="178">
      <c r="A178" s="6" t="n">
        <v>44452</v>
      </c>
      <c r="B178" s="23" t="n">
        <v>170.1300612269558</v>
      </c>
      <c r="C178" s="23" t="n">
        <v>160.7217502570584</v>
      </c>
      <c r="D178" s="5" t="n">
        <v>134.1522250254606</v>
      </c>
    </row>
    <row r="179">
      <c r="A179" s="9" t="n">
        <v>44453</v>
      </c>
      <c r="B179" s="24" t="n">
        <v>166.3278742242725</v>
      </c>
      <c r="C179" s="24" t="n">
        <v>156.6838340201261</v>
      </c>
      <c r="D179" s="8" t="n">
        <v>131.3445876251335</v>
      </c>
    </row>
    <row r="180">
      <c r="A180" s="6" t="n">
        <v>44454</v>
      </c>
      <c r="B180" s="23" t="n">
        <v>168.2240424881383</v>
      </c>
      <c r="C180" s="23" t="n">
        <v>161.7802364188335</v>
      </c>
      <c r="D180" s="5" t="n">
        <v>134.8541394748119</v>
      </c>
    </row>
    <row r="181">
      <c r="A181" s="9" t="n">
        <v>44455</v>
      </c>
      <c r="B181" s="24" t="n">
        <v>164.6114484308506</v>
      </c>
      <c r="C181" s="24" t="n">
        <v>158.6209103168677</v>
      </c>
      <c r="D181" s="8" t="n">
        <v>130.9717086407938</v>
      </c>
    </row>
    <row r="182">
      <c r="A182" s="6" t="n">
        <v>44456</v>
      </c>
      <c r="B182" s="23" t="n">
        <v>158.3381539815168</v>
      </c>
      <c r="C182" s="23" t="n">
        <v>155.5614172920986</v>
      </c>
      <c r="D182" s="5" t="n">
        <v>125.5977108767215</v>
      </c>
    </row>
    <row r="183">
      <c r="A183" s="9" t="n">
        <v>44459</v>
      </c>
      <c r="B183" s="24" t="n">
        <v>148.7950706268158</v>
      </c>
      <c r="C183" s="24" t="n">
        <v>149.9192070931106</v>
      </c>
      <c r="D183" s="8" t="n">
        <v>120.0263203895516</v>
      </c>
    </row>
    <row r="184">
      <c r="A184" s="6" t="n">
        <v>44460</v>
      </c>
      <c r="B184" s="23" t="n">
        <v>150.0238359704872</v>
      </c>
      <c r="C184" s="23" t="n">
        <v>149.2605457481872</v>
      </c>
      <c r="D184" s="5" t="n">
        <v>119.6534312066728</v>
      </c>
    </row>
    <row r="185">
      <c r="A185" s="9" t="n">
        <v>44461</v>
      </c>
      <c r="B185" s="24" t="n">
        <v>151.6330555719926</v>
      </c>
      <c r="C185" s="24" t="n">
        <v>151.8354270802205</v>
      </c>
      <c r="D185" s="8" t="n">
        <v>122.0004311942306</v>
      </c>
    </row>
    <row r="186">
      <c r="A186" s="6" t="n">
        <v>44462</v>
      </c>
      <c r="B186" s="23" t="n">
        <v>152.3540926953966</v>
      </c>
      <c r="C186" s="23" t="n">
        <v>155.6172131769769</v>
      </c>
      <c r="D186" s="5" t="n">
        <v>123.5139351817573</v>
      </c>
    </row>
    <row r="187">
      <c r="A187" s="9" t="n">
        <v>44463</v>
      </c>
      <c r="B187" s="24" t="n">
        <v>147.8686130865344</v>
      </c>
      <c r="C187" s="24" t="n">
        <v>155.4736415435489</v>
      </c>
      <c r="D187" s="8" t="n">
        <v>122.5049427219452</v>
      </c>
    </row>
    <row r="188">
      <c r="A188" s="6" t="n">
        <v>44466</v>
      </c>
      <c r="B188" s="23" t="n">
        <v>146.218648972642</v>
      </c>
      <c r="C188" s="23" t="n">
        <v>160.8327299214782</v>
      </c>
      <c r="D188" s="5" t="n">
        <v>124.4571368662296</v>
      </c>
    </row>
    <row r="189">
      <c r="A189" s="9" t="n">
        <v>44467</v>
      </c>
      <c r="B189" s="24" t="n">
        <v>145.8094823440971</v>
      </c>
      <c r="C189" s="24" t="n">
        <v>158.8671785365148</v>
      </c>
      <c r="D189" s="8" t="n">
        <v>121.6275624084299</v>
      </c>
    </row>
    <row r="190">
      <c r="A190" s="6" t="n">
        <v>44468</v>
      </c>
      <c r="B190" s="23" t="n">
        <v>144.1480975600593</v>
      </c>
      <c r="C190" s="23" t="n">
        <v>156.3641597532234</v>
      </c>
      <c r="D190" s="5" t="n">
        <v>120.837899729188</v>
      </c>
    </row>
    <row r="191">
      <c r="A191" s="9" t="n">
        <v>44469</v>
      </c>
      <c r="B191" s="24" t="n">
        <v>145.2976387736176</v>
      </c>
      <c r="C191" s="24" t="n">
        <v>154.0124983090382</v>
      </c>
      <c r="D191" s="8" t="n">
        <v>121.1011240217816</v>
      </c>
    </row>
    <row r="192">
      <c r="A192" s="6" t="n">
        <v>44470</v>
      </c>
      <c r="B192" s="23" t="n">
        <v>145.7434720791067</v>
      </c>
      <c r="C192" s="23" t="n">
        <v>156.4253188898564</v>
      </c>
      <c r="D192" s="5" t="n">
        <v>121.8468921890001</v>
      </c>
    </row>
    <row r="193">
      <c r="A193" s="9" t="n">
        <v>44473</v>
      </c>
      <c r="B193" s="24" t="n">
        <v>145.0768573499059</v>
      </c>
      <c r="C193" s="24" t="n">
        <v>156.1265799639618</v>
      </c>
      <c r="D193" s="8" t="n">
        <v>120.9256581576176</v>
      </c>
    </row>
    <row r="194">
      <c r="A194" s="6" t="n">
        <v>44474</v>
      </c>
      <c r="B194" s="23" t="n">
        <v>146.1656007745057</v>
      </c>
      <c r="C194" s="23" t="n">
        <v>158.1800293726036</v>
      </c>
      <c r="D194" s="5" t="n">
        <v>121.7591643561877</v>
      </c>
    </row>
    <row r="195">
      <c r="A195" s="9" t="n">
        <v>44475</v>
      </c>
      <c r="B195" s="24" t="n">
        <v>142.0788041447067</v>
      </c>
      <c r="C195" s="24" t="n">
        <v>154.7673539773429</v>
      </c>
      <c r="D195" s="8" t="n">
        <v>119.8947184417938</v>
      </c>
    </row>
    <row r="196">
      <c r="A196" s="6" t="n">
        <v>44476</v>
      </c>
      <c r="B196" s="23" t="n">
        <v>143.3614417908681</v>
      </c>
      <c r="C196" s="23" t="n">
        <v>158.4766274550819</v>
      </c>
      <c r="D196" s="5" t="n">
        <v>122.0662321681095</v>
      </c>
    </row>
    <row r="197">
      <c r="A197" s="9" t="n">
        <v>44477</v>
      </c>
      <c r="B197" s="24" t="n">
        <v>142.8576303970561</v>
      </c>
      <c r="C197" s="24" t="n">
        <v>156.8884465633517</v>
      </c>
      <c r="D197" s="8" t="n">
        <v>122.2417184293516</v>
      </c>
    </row>
    <row r="198">
      <c r="A198" s="6" t="n">
        <v>44480</v>
      </c>
      <c r="B198" s="23" t="n">
        <v>142.9068482777812</v>
      </c>
      <c r="C198" s="23" t="n">
        <v>159.0809479515138</v>
      </c>
      <c r="D198" s="5" t="n">
        <v>124.1500282601517</v>
      </c>
    </row>
    <row r="199">
      <c r="A199" s="9" t="n">
        <v>44481</v>
      </c>
      <c r="B199" s="24" t="n">
        <v>142.4590449331652</v>
      </c>
      <c r="C199" s="24" t="n">
        <v>159.385753141549</v>
      </c>
      <c r="D199" s="8" t="n">
        <v>124.5667915579757</v>
      </c>
    </row>
    <row r="200">
      <c r="A200" s="6" t="n">
        <v>44482</v>
      </c>
      <c r="B200" s="23" t="n">
        <v>144.3935551659324</v>
      </c>
      <c r="C200" s="23" t="n">
        <v>159.3844569794412</v>
      </c>
      <c r="D200" s="5" t="n">
        <v>124.5887184169093</v>
      </c>
    </row>
    <row r="201">
      <c r="A201" s="9" t="n">
        <v>44483</v>
      </c>
      <c r="B201" s="24" t="n">
        <v>146.7815542210529</v>
      </c>
      <c r="C201" s="24" t="n">
        <v>159.3961907768546</v>
      </c>
      <c r="D201" s="8" t="n">
        <v>126.3654364984907</v>
      </c>
    </row>
    <row r="202">
      <c r="A202" s="6" t="n">
        <v>44484</v>
      </c>
      <c r="B202" s="23" t="n">
        <v>147.222105248731</v>
      </c>
      <c r="C202" s="23" t="n">
        <v>160.159171935397</v>
      </c>
      <c r="D202" s="5" t="n">
        <v>127.2866909269513</v>
      </c>
    </row>
    <row r="203">
      <c r="A203" s="9" t="n">
        <v>44487</v>
      </c>
      <c r="B203" s="24" t="n">
        <v>149.3492891697812</v>
      </c>
      <c r="C203" s="24" t="n">
        <v>160.0230472449704</v>
      </c>
      <c r="D203" s="8" t="n">
        <v>127.2647538694787</v>
      </c>
    </row>
    <row r="204">
      <c r="A204" s="6" t="n">
        <v>44488</v>
      </c>
      <c r="B204" s="23" t="n">
        <v>147.8227239866137</v>
      </c>
      <c r="C204" s="23" t="n">
        <v>159.9673769489083</v>
      </c>
      <c r="D204" s="5" t="n">
        <v>126.6944413678852</v>
      </c>
    </row>
    <row r="205">
      <c r="A205" s="9" t="n">
        <v>44489</v>
      </c>
      <c r="B205" s="24" t="n">
        <v>147.1705143139126</v>
      </c>
      <c r="C205" s="24" t="n">
        <v>162.3275125878018</v>
      </c>
      <c r="D205" s="8" t="n">
        <v>126.1022224044361</v>
      </c>
    </row>
    <row r="206">
      <c r="A206" s="6" t="n">
        <v>44490</v>
      </c>
      <c r="B206" s="23" t="n">
        <v>145.1041064989846</v>
      </c>
      <c r="C206" s="23" t="n">
        <v>159.8126982288492</v>
      </c>
      <c r="D206" s="5" t="n">
        <v>122.636544669703</v>
      </c>
    </row>
    <row r="207">
      <c r="A207" s="9" t="n">
        <v>44491</v>
      </c>
      <c r="B207" s="24" t="n">
        <v>143.0843607367316</v>
      </c>
      <c r="C207" s="24" t="n">
        <v>160.8895144848211</v>
      </c>
      <c r="D207" s="8" t="n">
        <v>123.7332853594057</v>
      </c>
    </row>
    <row r="208">
      <c r="A208" s="6" t="n">
        <v>44494</v>
      </c>
      <c r="B208" s="23" t="n">
        <v>145.9050368016216</v>
      </c>
      <c r="C208" s="23" t="n">
        <v>165.6417214542071</v>
      </c>
      <c r="D208" s="5" t="n">
        <v>128.0324692927089</v>
      </c>
    </row>
    <row r="209">
      <c r="A209" s="9" t="n">
        <v>44495</v>
      </c>
      <c r="B209" s="24" t="n">
        <v>147.0737014127772</v>
      </c>
      <c r="C209" s="24" t="n">
        <v>165.4413662836886</v>
      </c>
      <c r="D209" s="8" t="n">
        <v>127.5718318799396</v>
      </c>
    </row>
    <row r="210">
      <c r="A210" s="6" t="n">
        <v>44496</v>
      </c>
      <c r="B210" s="23" t="n">
        <v>143.9070591541277</v>
      </c>
      <c r="C210" s="23" t="n">
        <v>160.849678350033</v>
      </c>
      <c r="D210" s="5" t="n">
        <v>123.4261869518668</v>
      </c>
    </row>
    <row r="211">
      <c r="A211" s="9" t="n">
        <v>44497</v>
      </c>
      <c r="B211" s="24" t="n">
        <v>141.964513969025</v>
      </c>
      <c r="C211" s="24" t="n">
        <v>165.4301657686854</v>
      </c>
      <c r="D211" s="8" t="n">
        <v>123.6894112444604</v>
      </c>
    </row>
    <row r="212">
      <c r="A212" s="6" t="n">
        <v>44498</v>
      </c>
      <c r="B212" s="23" t="n">
        <v>142.5204640539514</v>
      </c>
      <c r="C212" s="23" t="n">
        <v>165.4646306710862</v>
      </c>
      <c r="D212" s="5" t="n">
        <v>123.5139351817573</v>
      </c>
    </row>
    <row r="213">
      <c r="A213" s="9" t="n">
        <v>44501</v>
      </c>
      <c r="B213" s="24" t="n">
        <v>144.5643713285379</v>
      </c>
      <c r="C213" s="24" t="n">
        <v>166.9723730863441</v>
      </c>
      <c r="D213" s="8" t="n">
        <v>123.6894112444604</v>
      </c>
    </row>
    <row r="214">
      <c r="A214" s="6" t="n">
        <v>44502</v>
      </c>
      <c r="B214" s="23" t="n">
        <v>140.5776999335812</v>
      </c>
      <c r="C214" s="23" t="n">
        <v>163.5973935137421</v>
      </c>
      <c r="D214" s="5" t="n">
        <v>121.5178771210666</v>
      </c>
    </row>
    <row r="215">
      <c r="A215" s="9" t="n">
        <v>44503</v>
      </c>
      <c r="B215" s="24" t="n">
        <v>139.9717393583911</v>
      </c>
      <c r="C215" s="24" t="n">
        <v>167.1200555762823</v>
      </c>
      <c r="D215" s="8" t="n">
        <v>121.4082020322425</v>
      </c>
    </row>
    <row r="216">
      <c r="A216" s="6" t="n">
        <v>44504</v>
      </c>
      <c r="B216" s="23" t="n">
        <v>138.9397462742403</v>
      </c>
      <c r="C216" s="23" t="n">
        <v>167.5006125584854</v>
      </c>
      <c r="D216" s="5" t="n">
        <v>120.9256581576176</v>
      </c>
    </row>
    <row r="217">
      <c r="A217" s="9" t="n">
        <v>44505</v>
      </c>
      <c r="B217" s="24" t="n">
        <v>135.7207054820569</v>
      </c>
      <c r="C217" s="24" t="n">
        <v>171.4136855386378</v>
      </c>
      <c r="D217" s="8" t="n">
        <v>121.254652828473</v>
      </c>
    </row>
    <row r="218">
      <c r="A218" s="6" t="n">
        <v>44508</v>
      </c>
      <c r="B218" s="23" t="n">
        <v>136.5836452839066</v>
      </c>
      <c r="C218" s="23" t="n">
        <v>176.6258864699192</v>
      </c>
      <c r="D218" s="5" t="n">
        <v>124.610665672921</v>
      </c>
    </row>
    <row r="219">
      <c r="A219" s="9" t="n">
        <v>44509</v>
      </c>
      <c r="B219" s="24" t="n">
        <v>136.0165497971009</v>
      </c>
      <c r="C219" s="24" t="n">
        <v>174.3869494893021</v>
      </c>
      <c r="D219" s="8" t="n">
        <v>122.7900836749334</v>
      </c>
    </row>
    <row r="220">
      <c r="A220" s="6" t="n">
        <v>44510</v>
      </c>
      <c r="B220" s="23" t="n">
        <v>133.0742627377415</v>
      </c>
      <c r="C220" s="23" t="n">
        <v>170.4780422160906</v>
      </c>
      <c r="D220" s="5" t="n">
        <v>119.8947184417938</v>
      </c>
    </row>
    <row r="221">
      <c r="A221" s="9" t="n">
        <v>44511</v>
      </c>
      <c r="B221" s="24" t="n">
        <v>136.3710451240547</v>
      </c>
      <c r="C221" s="24" t="n">
        <v>174.4655130094921</v>
      </c>
      <c r="D221" s="8" t="n">
        <v>124.5009803855578</v>
      </c>
    </row>
    <row r="222">
      <c r="A222" s="6" t="n">
        <v>44512</v>
      </c>
      <c r="B222" s="23" t="n">
        <v>134.4667980818243</v>
      </c>
      <c r="C222" s="23" t="n">
        <v>173.7847679972439</v>
      </c>
      <c r="D222" s="5" t="n">
        <v>123.5577990981636</v>
      </c>
    </row>
    <row r="223">
      <c r="A223" s="9" t="n">
        <v>44515</v>
      </c>
      <c r="B223" s="24" t="n">
        <v>132.7676157747426</v>
      </c>
      <c r="C223" s="24" t="n">
        <v>171.6456191621233</v>
      </c>
      <c r="D223" s="8" t="n">
        <v>121.3862751733089</v>
      </c>
    </row>
    <row r="224">
      <c r="A224" s="6" t="n">
        <v>44516</v>
      </c>
      <c r="B224" s="23" t="n">
        <v>132.7770941965374</v>
      </c>
      <c r="C224" s="23" t="n">
        <v>170.9125198663181</v>
      </c>
      <c r="D224" s="5" t="n">
        <v>120.3772725149577</v>
      </c>
    </row>
    <row r="225">
      <c r="A225" s="9" t="n">
        <v>44517</v>
      </c>
      <c r="B225" s="24" t="n">
        <v>132.0827822484872</v>
      </c>
      <c r="C225" s="24" t="n">
        <v>168.5068012990844</v>
      </c>
      <c r="D225" s="8" t="n">
        <v>118.1838115326303</v>
      </c>
    </row>
    <row r="226">
      <c r="A226" s="6" t="n">
        <v>44518</v>
      </c>
      <c r="B226" s="23" t="n">
        <v>131.3042080389874</v>
      </c>
      <c r="C226" s="23" t="n">
        <v>169.9408108822633</v>
      </c>
      <c r="D226" s="5" t="n">
        <v>117.2844941616424</v>
      </c>
    </row>
    <row r="227">
      <c r="A227" s="9" t="n">
        <v>44519</v>
      </c>
      <c r="B227" s="24" t="n">
        <v>132.2439458122859</v>
      </c>
      <c r="C227" s="24" t="n">
        <v>168.5349949185353</v>
      </c>
      <c r="D227" s="8" t="n">
        <v>117.7670482348063</v>
      </c>
    </row>
    <row r="228">
      <c r="A228" s="6" t="n">
        <v>44522</v>
      </c>
      <c r="B228" s="23" t="n">
        <v>131.9495561710196</v>
      </c>
      <c r="C228" s="23" t="n">
        <v>172.9407544803647</v>
      </c>
      <c r="D228" s="5" t="n">
        <v>121.5617410374729</v>
      </c>
    </row>
    <row r="229">
      <c r="A229" s="9" t="n">
        <v>44523</v>
      </c>
      <c r="B229" s="24" t="n">
        <v>134.614411738807</v>
      </c>
      <c r="C229" s="24" t="n">
        <v>171.4023861265514</v>
      </c>
      <c r="D229" s="8" t="n">
        <v>122.9874967951091</v>
      </c>
    </row>
    <row r="230">
      <c r="A230" s="6" t="n">
        <v>44524</v>
      </c>
      <c r="B230" s="23" t="n">
        <v>133.943552845923</v>
      </c>
      <c r="C230" s="23" t="n">
        <v>168.6141888032921</v>
      </c>
      <c r="D230" s="5" t="n">
        <v>121.7153004397814</v>
      </c>
    </row>
    <row r="231">
      <c r="A231" s="9" t="n">
        <v>44526</v>
      </c>
      <c r="B231" s="24" t="n">
        <v>129.0891466030968</v>
      </c>
      <c r="C231" s="24" t="n">
        <v>162.6049409975554</v>
      </c>
      <c r="D231" s="8" t="n">
        <v>117.9863984124546</v>
      </c>
    </row>
    <row r="232">
      <c r="A232" s="6" t="n">
        <v>44529</v>
      </c>
      <c r="B232" s="23" t="n">
        <v>128.4468915921621</v>
      </c>
      <c r="C232" s="23" t="n">
        <v>157.8322961734539</v>
      </c>
      <c r="D232" s="5" t="n">
        <v>116.5387157958848</v>
      </c>
    </row>
    <row r="233">
      <c r="A233" s="9" t="n">
        <v>44530</v>
      </c>
      <c r="B233" s="24" t="n">
        <v>126.3453387215748</v>
      </c>
      <c r="C233" s="24" t="n">
        <v>152.581641863527</v>
      </c>
      <c r="D233" s="8" t="n">
        <v>113.950428573206</v>
      </c>
    </row>
    <row r="234">
      <c r="A234" s="6" t="n">
        <v>44531</v>
      </c>
      <c r="B234" s="23" t="n">
        <v>128.0553720289063</v>
      </c>
      <c r="C234" s="23" t="n">
        <v>151.9156824436107</v>
      </c>
      <c r="D234" s="5" t="n">
        <v>113.4239901865578</v>
      </c>
    </row>
    <row r="235">
      <c r="A235" s="9" t="n">
        <v>44532</v>
      </c>
      <c r="B235" s="24" t="n">
        <v>132.1474472228951</v>
      </c>
      <c r="C235" s="24" t="n">
        <v>156.0798267465657</v>
      </c>
      <c r="D235" s="8" t="n">
        <v>117.7012472609274</v>
      </c>
    </row>
    <row r="236">
      <c r="A236" s="6" t="n">
        <v>44533</v>
      </c>
      <c r="B236" s="23" t="n">
        <v>131.7917418040449</v>
      </c>
      <c r="C236" s="23" t="n">
        <v>154.8349881803361</v>
      </c>
      <c r="D236" s="5" t="n">
        <v>116.2974285607638</v>
      </c>
    </row>
    <row r="237">
      <c r="A237" s="9" t="n">
        <v>44536</v>
      </c>
      <c r="B237" s="24" t="n">
        <v>132.6416440805374</v>
      </c>
      <c r="C237" s="24" t="n">
        <v>155.4632002420333</v>
      </c>
      <c r="D237" s="8" t="n">
        <v>118.6444387468606</v>
      </c>
    </row>
    <row r="238">
      <c r="A238" s="6" t="n">
        <v>44537</v>
      </c>
      <c r="B238" s="23" t="n">
        <v>136.325241875575</v>
      </c>
      <c r="C238" s="23" t="n">
        <v>159.1364129918141</v>
      </c>
      <c r="D238" s="5" t="n">
        <v>121.9127135599571</v>
      </c>
    </row>
    <row r="239">
      <c r="A239" s="9" t="n">
        <v>44538</v>
      </c>
      <c r="B239" s="24" t="n">
        <v>137.8863200557144</v>
      </c>
      <c r="C239" s="24" t="n">
        <v>158.8074845307167</v>
      </c>
      <c r="D239" s="8" t="n">
        <v>122.1320535390664</v>
      </c>
    </row>
    <row r="240">
      <c r="A240" s="6" t="n">
        <v>44539</v>
      </c>
      <c r="B240" s="23" t="n">
        <v>137.6689452181905</v>
      </c>
      <c r="C240" s="23" t="n">
        <v>156.4060001764971</v>
      </c>
      <c r="D240" s="5" t="n">
        <v>121.254652828473</v>
      </c>
    </row>
    <row r="241">
      <c r="A241" s="9" t="n">
        <v>44540</v>
      </c>
      <c r="B241" s="24" t="n">
        <v>136.5881289463644</v>
      </c>
      <c r="C241" s="24" t="n">
        <v>156.3488793763197</v>
      </c>
      <c r="D241" s="8" t="n">
        <v>121.0572499068363</v>
      </c>
    </row>
    <row r="242">
      <c r="A242" s="6" t="n">
        <v>44543</v>
      </c>
      <c r="B242" s="23" t="n">
        <v>137.081422011619</v>
      </c>
      <c r="C242" s="23" t="n">
        <v>155.6004062169815</v>
      </c>
      <c r="D242" s="5" t="n">
        <v>121.1011240217816</v>
      </c>
    </row>
    <row r="243">
      <c r="A243" s="9" t="n">
        <v>44544</v>
      </c>
      <c r="B243" s="24" t="n">
        <v>136.9925515529729</v>
      </c>
      <c r="C243" s="24" t="n">
        <v>157.3679535733867</v>
      </c>
      <c r="D243" s="8" t="n">
        <v>122.3733407741874</v>
      </c>
    </row>
    <row r="244">
      <c r="A244" s="6" t="n">
        <v>44545</v>
      </c>
      <c r="B244" s="23" t="n">
        <v>136.3039141760487</v>
      </c>
      <c r="C244" s="23" t="n">
        <v>154.3855610266343</v>
      </c>
      <c r="D244" s="5" t="n">
        <v>120.6185597500787</v>
      </c>
    </row>
    <row r="245">
      <c r="A245" s="9" t="n">
        <v>44546</v>
      </c>
      <c r="B245" s="24" t="n">
        <v>138.9505326683926</v>
      </c>
      <c r="C245" s="24" t="n">
        <v>156.428050611124</v>
      </c>
      <c r="D245" s="8" t="n">
        <v>123.9964892549213</v>
      </c>
    </row>
    <row r="246">
      <c r="A246" s="6" t="n">
        <v>44547</v>
      </c>
      <c r="B246" s="23" t="n">
        <v>138.6402054891557</v>
      </c>
      <c r="C246" s="23" t="n">
        <v>158.957948035516</v>
      </c>
      <c r="D246" s="5" t="n">
        <v>123.8210131922182</v>
      </c>
    </row>
    <row r="247">
      <c r="A247" s="9" t="n">
        <v>44550</v>
      </c>
      <c r="B247" s="24" t="n">
        <v>133.1101096394481</v>
      </c>
      <c r="C247" s="24" t="n">
        <v>153.2498489143228</v>
      </c>
      <c r="D247" s="8" t="n">
        <v>119.6403056869297</v>
      </c>
    </row>
    <row r="248">
      <c r="A248" s="6" t="n">
        <v>44551</v>
      </c>
      <c r="B248" s="23" t="n">
        <v>136.0917688256243</v>
      </c>
      <c r="C248" s="23" t="n">
        <v>157.7689810116163</v>
      </c>
      <c r="D248" s="5" t="n">
        <v>122.3193395099765</v>
      </c>
    </row>
    <row r="249">
      <c r="A249" s="9" t="n">
        <v>44552</v>
      </c>
      <c r="B249" s="24" t="n">
        <v>136.623056777463</v>
      </c>
      <c r="C249" s="24" t="n">
        <v>159.3044814879724</v>
      </c>
      <c r="D249" s="8" t="n">
        <v>123.3768668170747</v>
      </c>
    </row>
    <row r="250">
      <c r="A250" s="6" t="n">
        <v>44553</v>
      </c>
      <c r="B250" s="23" t="n">
        <v>136.9792206707831</v>
      </c>
      <c r="C250" s="23" t="n">
        <v>160.8064554867622</v>
      </c>
      <c r="D250" s="5" t="n">
        <v>123.4238616849659</v>
      </c>
    </row>
    <row r="251">
      <c r="A251" s="9" t="n">
        <v>44557</v>
      </c>
      <c r="B251" s="24" t="n">
        <v>135.4084384316537</v>
      </c>
      <c r="C251" s="24" t="n">
        <v>163.7837175740017</v>
      </c>
      <c r="D251" s="8" t="n">
        <v>124.9983733330233</v>
      </c>
    </row>
    <row r="252">
      <c r="A252" s="6" t="n">
        <v>44558</v>
      </c>
      <c r="B252" s="23" t="n">
        <v>135.1650521223457</v>
      </c>
      <c r="C252" s="23" t="n">
        <v>164.0069209671271</v>
      </c>
      <c r="D252" s="5" t="n">
        <v>123.9408664230032</v>
      </c>
    </row>
    <row r="253">
      <c r="A253" s="9" t="n">
        <v>44559</v>
      </c>
      <c r="B253" s="24" t="n">
        <v>134.8869208477252</v>
      </c>
      <c r="C253" s="24" t="n">
        <v>164.059332238708</v>
      </c>
      <c r="D253" s="8" t="n">
        <v>123.9173689890576</v>
      </c>
    </row>
    <row r="254">
      <c r="A254" s="6" t="n">
        <v>44560</v>
      </c>
      <c r="B254" s="23" t="n">
        <v>134.1125010300069</v>
      </c>
      <c r="C254" s="23" t="n">
        <v>162.4652807746182</v>
      </c>
      <c r="D254" s="5" t="n">
        <v>124.4108762931493</v>
      </c>
    </row>
    <row r="255">
      <c r="A255" s="9" t="n">
        <v>44561</v>
      </c>
      <c r="B255" s="24" t="n">
        <v>134.9312383193037</v>
      </c>
      <c r="C255" s="24" t="n">
        <v>164.2780619227759</v>
      </c>
      <c r="D255" s="8" t="n">
        <v>124.9983733330233</v>
      </c>
    </row>
    <row r="256">
      <c r="A256" s="6" t="n">
        <v>44564</v>
      </c>
      <c r="B256" s="23" t="n">
        <v>136.1374639733169</v>
      </c>
      <c r="C256" s="23" t="n">
        <v>165.4139747935008</v>
      </c>
      <c r="D256" s="5" t="n">
        <v>124.9278810311865</v>
      </c>
    </row>
    <row r="257">
      <c r="A257" s="9" t="n">
        <v>44565</v>
      </c>
      <c r="B257" s="24" t="n">
        <v>138.345338207353</v>
      </c>
      <c r="C257" s="24" t="n">
        <v>170.4794538942483</v>
      </c>
      <c r="D257" s="8" t="n">
        <v>127.0194178143593</v>
      </c>
    </row>
    <row r="258">
      <c r="A258" s="6" t="n">
        <v>44566</v>
      </c>
      <c r="B258" s="23" t="n">
        <v>139.2556504892172</v>
      </c>
      <c r="C258" s="23" t="n">
        <v>175.7219978068545</v>
      </c>
      <c r="D258" s="5" t="n">
        <v>128.8524420299743</v>
      </c>
    </row>
    <row r="259">
      <c r="A259" s="9" t="n">
        <v>44567</v>
      </c>
      <c r="B259" s="24" t="n">
        <v>139.7353105374664</v>
      </c>
      <c r="C259" s="24" t="n">
        <v>173.1499032299986</v>
      </c>
      <c r="D259" s="8" t="n">
        <v>128.6644421613315</v>
      </c>
    </row>
    <row r="260">
      <c r="A260" s="6" t="n">
        <v>44568</v>
      </c>
      <c r="B260" s="23" t="n">
        <v>143.4021120029754</v>
      </c>
      <c r="C260" s="23" t="n">
        <v>173.7027009082836</v>
      </c>
      <c r="D260" s="5" t="n">
        <v>131.2494760500569</v>
      </c>
    </row>
    <row r="261">
      <c r="A261" s="9" t="n">
        <v>44571</v>
      </c>
      <c r="B261" s="24" t="n">
        <v>142.9586007808543</v>
      </c>
      <c r="C261" s="24" t="n">
        <v>171.6568816033079</v>
      </c>
      <c r="D261" s="8" t="n">
        <v>129.6279593355692</v>
      </c>
    </row>
    <row r="262">
      <c r="A262" s="6" t="n">
        <v>44572</v>
      </c>
      <c r="B262" s="23" t="n">
        <v>142.8328052103191</v>
      </c>
      <c r="C262" s="23" t="n">
        <v>172.1355028695805</v>
      </c>
      <c r="D262" s="5" t="n">
        <v>131.6724910523118</v>
      </c>
    </row>
    <row r="263">
      <c r="A263" s="9" t="n">
        <v>44573</v>
      </c>
      <c r="B263" s="24" t="n">
        <v>145.0756965671107</v>
      </c>
      <c r="C263" s="24" t="n">
        <v>176.2955260807183</v>
      </c>
      <c r="D263" s="8" t="n">
        <v>135.6205392865061</v>
      </c>
    </row>
    <row r="264">
      <c r="A264" s="6" t="n">
        <v>44574</v>
      </c>
      <c r="B264" s="23" t="n">
        <v>146.9679254603459</v>
      </c>
      <c r="C264" s="23" t="n">
        <v>176.4224345492245</v>
      </c>
      <c r="D264" s="5" t="n">
        <v>134.2105198746069</v>
      </c>
    </row>
    <row r="265">
      <c r="A265" s="9" t="n">
        <v>44575</v>
      </c>
      <c r="B265" s="24" t="n">
        <v>145.7165113964814</v>
      </c>
      <c r="C265" s="24" t="n">
        <v>175.2211511656921</v>
      </c>
      <c r="D265" s="8" t="n">
        <v>133.9755251380729</v>
      </c>
    </row>
    <row r="266">
      <c r="A266" s="6" t="n">
        <v>44579</v>
      </c>
      <c r="B266" s="23" t="n">
        <v>142.9738089760972</v>
      </c>
      <c r="C266" s="23" t="n">
        <v>169.8687574934796</v>
      </c>
      <c r="D266" s="5" t="n">
        <v>131.3199785504327</v>
      </c>
    </row>
    <row r="267">
      <c r="A267" s="9" t="n">
        <v>44580</v>
      </c>
      <c r="B267" s="24" t="n">
        <v>144.3180582992566</v>
      </c>
      <c r="C267" s="24" t="n">
        <v>166.9352085300191</v>
      </c>
      <c r="D267" s="8" t="n">
        <v>132.7065107269253</v>
      </c>
    </row>
    <row r="268">
      <c r="A268" s="6" t="n">
        <v>44581</v>
      </c>
      <c r="B268" s="23" t="n">
        <v>144.296589017266</v>
      </c>
      <c r="C268" s="23" t="n">
        <v>161.9750090805825</v>
      </c>
      <c r="D268" s="5" t="n">
        <v>129.2754468336902</v>
      </c>
    </row>
    <row r="269">
      <c r="A269" s="9" t="n">
        <v>44582</v>
      </c>
      <c r="B269" s="24" t="n">
        <v>140.1838774519472</v>
      </c>
      <c r="C269" s="24" t="n">
        <v>153.4215006785845</v>
      </c>
      <c r="D269" s="8" t="n">
        <v>123.2593592502687</v>
      </c>
    </row>
    <row r="270">
      <c r="A270" s="6" t="n">
        <v>44585</v>
      </c>
      <c r="B270" s="23" t="n">
        <v>136.1578821400383</v>
      </c>
      <c r="C270" s="23" t="n">
        <v>156.0868764081705</v>
      </c>
      <c r="D270" s="5" t="n">
        <v>123.00085688125</v>
      </c>
    </row>
    <row r="271">
      <c r="A271" s="9" t="n">
        <v>44586</v>
      </c>
      <c r="B271" s="24" t="n">
        <v>134.1011182262077</v>
      </c>
      <c r="C271" s="24" t="n">
        <v>154.4617440248934</v>
      </c>
      <c r="D271" s="8" t="n">
        <v>122.7188570782858</v>
      </c>
    </row>
    <row r="272">
      <c r="A272" s="6" t="n">
        <v>44587</v>
      </c>
      <c r="B272" s="23" t="n">
        <v>135.1078096311151</v>
      </c>
      <c r="C272" s="23" t="n">
        <v>152.8623195901376</v>
      </c>
      <c r="D272" s="5" t="n">
        <v>122.3663547749458</v>
      </c>
    </row>
    <row r="273">
      <c r="A273" s="9" t="n">
        <v>44588</v>
      </c>
      <c r="B273" s="24" t="n">
        <v>133.2610866515653</v>
      </c>
      <c r="C273" s="24" t="n">
        <v>153.3504720005515</v>
      </c>
      <c r="D273" s="8" t="n">
        <v>122.5778418789951</v>
      </c>
    </row>
    <row r="274">
      <c r="A274" s="6" t="n">
        <v>44589</v>
      </c>
      <c r="B274" s="23" t="n">
        <v>131.9583036396518</v>
      </c>
      <c r="C274" s="23" t="n">
        <v>154.618803275335</v>
      </c>
      <c r="D274" s="5" t="n">
        <v>122.9773492487654</v>
      </c>
    </row>
    <row r="275">
      <c r="A275" s="9" t="n">
        <v>44592</v>
      </c>
      <c r="B275" s="24" t="n">
        <v>132.5828253362596</v>
      </c>
      <c r="C275" s="24" t="n">
        <v>154.9139910400542</v>
      </c>
      <c r="D275" s="8" t="n">
        <v>122.9303645794133</v>
      </c>
    </row>
    <row r="276">
      <c r="A276" s="6" t="n">
        <v>44593</v>
      </c>
      <c r="B276" s="23" t="n">
        <v>137.9866466912856</v>
      </c>
      <c r="C276" s="23" t="n">
        <v>161.8088366197994</v>
      </c>
      <c r="D276" s="5" t="n">
        <v>128.8289343974897</v>
      </c>
    </row>
    <row r="277">
      <c r="A277" s="9" t="n">
        <v>44594</v>
      </c>
      <c r="B277" s="24" t="n">
        <v>139.1584445208688</v>
      </c>
      <c r="C277" s="24" t="n">
        <v>166.3761157869775</v>
      </c>
      <c r="D277" s="8" t="n">
        <v>130.591476509807</v>
      </c>
    </row>
    <row r="278">
      <c r="A278" s="6" t="n">
        <v>44595</v>
      </c>
      <c r="B278" s="23" t="n">
        <v>137.1826157177896</v>
      </c>
      <c r="C278" s="23" t="n">
        <v>164.3644525865473</v>
      </c>
      <c r="D278" s="5" t="n">
        <v>128.9934470307259</v>
      </c>
    </row>
    <row r="279">
      <c r="A279" s="9" t="n">
        <v>44596</v>
      </c>
      <c r="B279" s="24" t="n">
        <v>138.7369738313022</v>
      </c>
      <c r="C279" s="24" t="n">
        <v>163.103164525178</v>
      </c>
      <c r="D279" s="8" t="n">
        <v>129.8629540721033</v>
      </c>
    </row>
    <row r="280">
      <c r="A280" s="6" t="n">
        <v>44599</v>
      </c>
      <c r="B280" s="23" t="n">
        <v>141.525781580126</v>
      </c>
      <c r="C280" s="23" t="n">
        <v>162.1565539319704</v>
      </c>
      <c r="D280" s="5" t="n">
        <v>132.0249933556518</v>
      </c>
    </row>
    <row r="281">
      <c r="A281" s="9" t="n">
        <v>44600</v>
      </c>
      <c r="B281" s="24" t="n">
        <v>144.5993729596309</v>
      </c>
      <c r="C281" s="24" t="n">
        <v>167.9074945535716</v>
      </c>
      <c r="D281" s="8" t="n">
        <v>135.1975344827903</v>
      </c>
    </row>
    <row r="282">
      <c r="A282" s="6" t="n">
        <v>44601</v>
      </c>
      <c r="B282" s="23" t="n">
        <v>146.4740783116208</v>
      </c>
      <c r="C282" s="23" t="n">
        <v>171.6626885819624</v>
      </c>
      <c r="D282" s="5" t="n">
        <v>137.5005685685514</v>
      </c>
    </row>
    <row r="283">
      <c r="A283" s="9" t="n">
        <v>44602</v>
      </c>
      <c r="B283" s="24" t="n">
        <v>147.6349340158463</v>
      </c>
      <c r="C283" s="24" t="n">
        <v>170.1666548157344</v>
      </c>
      <c r="D283" s="8" t="n">
        <v>137.6885786357333</v>
      </c>
    </row>
    <row r="284">
      <c r="A284" s="6" t="n">
        <v>44603</v>
      </c>
      <c r="B284" s="23" t="n">
        <v>144.9784747137982</v>
      </c>
      <c r="C284" s="23" t="n">
        <v>172.5782663271601</v>
      </c>
      <c r="D284" s="5" t="n">
        <v>135.456047050348</v>
      </c>
    </row>
    <row r="285">
      <c r="A285" s="9" t="n">
        <v>44606</v>
      </c>
      <c r="B285" s="24" t="n">
        <v>140.0986808336831</v>
      </c>
      <c r="C285" s="24" t="n">
        <v>172.5557055537365</v>
      </c>
      <c r="D285" s="8" t="n">
        <v>134.7040373772376</v>
      </c>
    </row>
    <row r="286">
      <c r="A286" s="6" t="n">
        <v>44607</v>
      </c>
      <c r="B286" s="23" t="n">
        <v>141.0568512877808</v>
      </c>
      <c r="C286" s="23" t="n">
        <v>175.1318546999174</v>
      </c>
      <c r="D286" s="5" t="n">
        <v>136.1140465905978</v>
      </c>
    </row>
    <row r="287">
      <c r="A287" s="9" t="n">
        <v>44608</v>
      </c>
      <c r="B287" s="24" t="n">
        <v>141.6503437796161</v>
      </c>
      <c r="C287" s="24" t="n">
        <v>174.9563740688987</v>
      </c>
      <c r="D287" s="8" t="n">
        <v>136.9835638305142</v>
      </c>
    </row>
    <row r="288">
      <c r="A288" s="6" t="n">
        <v>44609</v>
      </c>
      <c r="B288" s="23" t="n">
        <v>140.6390851416513</v>
      </c>
      <c r="C288" s="23" t="n">
        <v>174.5345012442519</v>
      </c>
      <c r="D288" s="5" t="n">
        <v>133.2940179653384</v>
      </c>
    </row>
    <row r="289">
      <c r="A289" s="9" t="n">
        <v>44610</v>
      </c>
      <c r="B289" s="24" t="n">
        <v>141.0378576536355</v>
      </c>
      <c r="C289" s="24" t="n">
        <v>173.8735733639546</v>
      </c>
      <c r="D289" s="8" t="n">
        <v>133.6465202686785</v>
      </c>
    </row>
    <row r="290">
      <c r="A290" s="6" t="n">
        <v>44614</v>
      </c>
      <c r="B290" s="23" t="n">
        <v>138.3664060046962</v>
      </c>
      <c r="C290" s="23" t="n">
        <v>170.2580200735445</v>
      </c>
      <c r="D290" s="5" t="n">
        <v>133.2940179653384</v>
      </c>
    </row>
    <row r="291">
      <c r="A291" s="9" t="n">
        <v>44615</v>
      </c>
      <c r="B291" s="24" t="n">
        <v>137.8585142661177</v>
      </c>
      <c r="C291" s="24" t="n">
        <v>167.8876791680684</v>
      </c>
      <c r="D291" s="8" t="n">
        <v>131.9309934213304</v>
      </c>
    </row>
    <row r="292">
      <c r="A292" s="6" t="n">
        <v>44616</v>
      </c>
      <c r="B292" s="23" t="n">
        <v>132.9972121143767</v>
      </c>
      <c r="C292" s="23" t="n">
        <v>170.3655865475972</v>
      </c>
      <c r="D292" s="5" t="n">
        <v>130.9439788131471</v>
      </c>
    </row>
    <row r="293">
      <c r="A293" s="9" t="n">
        <v>44617</v>
      </c>
      <c r="B293" s="24" t="n">
        <v>138.5204956899268</v>
      </c>
      <c r="C293" s="24" t="n">
        <v>184.9627951192078</v>
      </c>
      <c r="D293" s="8" t="n">
        <v>138.887090546505</v>
      </c>
    </row>
    <row r="294">
      <c r="A294" s="6" t="n">
        <v>44620</v>
      </c>
      <c r="B294" s="23" t="n">
        <v>141.9441315617237</v>
      </c>
      <c r="C294" s="23" t="n">
        <v>185.023964824915</v>
      </c>
      <c r="D294" s="5" t="n">
        <v>141.1901348308052</v>
      </c>
    </row>
    <row r="295">
      <c r="A295" s="9" t="n">
        <v>44621</v>
      </c>
      <c r="B295" s="24" t="n">
        <v>143.6948434164077</v>
      </c>
      <c r="C295" s="24" t="n">
        <v>183.21073812041</v>
      </c>
      <c r="D295" s="8" t="n">
        <v>142.4356518080072</v>
      </c>
    </row>
    <row r="296">
      <c r="A296" s="6" t="n">
        <v>44622</v>
      </c>
      <c r="B296" s="23" t="n">
        <v>147.1872674893736</v>
      </c>
      <c r="C296" s="23" t="n">
        <v>190.7989744514149</v>
      </c>
      <c r="D296" s="5" t="n">
        <v>148.2402420888403</v>
      </c>
    </row>
    <row r="297">
      <c r="A297" s="9" t="n">
        <v>44623</v>
      </c>
      <c r="B297" s="24" t="n">
        <v>148.8010453021846</v>
      </c>
      <c r="C297" s="24" t="n">
        <v>194.41935413408</v>
      </c>
      <c r="D297" s="8" t="n">
        <v>150.9897784122629</v>
      </c>
    </row>
    <row r="298">
      <c r="A298" s="6" t="n">
        <v>44624</v>
      </c>
      <c r="B298" s="23" t="n">
        <v>144.6189734854621</v>
      </c>
      <c r="C298" s="23" t="n">
        <v>193.2897022530906</v>
      </c>
      <c r="D298" s="5" t="n">
        <v>150.1202713708856</v>
      </c>
    </row>
    <row r="299">
      <c r="A299" s="9" t="n">
        <v>44627</v>
      </c>
      <c r="B299" s="24" t="n">
        <v>141.9021485342481</v>
      </c>
      <c r="C299" s="24" t="n">
        <v>188.0003738267234</v>
      </c>
      <c r="D299" s="8" t="n">
        <v>147.723227152264</v>
      </c>
    </row>
    <row r="300">
      <c r="A300" s="6" t="n">
        <v>44628</v>
      </c>
      <c r="B300" s="23" t="n">
        <v>138.3607395590916</v>
      </c>
      <c r="C300" s="23" t="n">
        <v>183.9866630338397</v>
      </c>
      <c r="D300" s="5" t="n">
        <v>143.8456712199064</v>
      </c>
    </row>
    <row r="301">
      <c r="A301" s="9" t="n">
        <v>44629</v>
      </c>
      <c r="B301" s="24" t="n">
        <v>139.3217127313223</v>
      </c>
      <c r="C301" s="24" t="n">
        <v>187.7316503401959</v>
      </c>
      <c r="D301" s="8" t="n">
        <v>145.7491979358973</v>
      </c>
    </row>
    <row r="302">
      <c r="A302" s="6" t="n">
        <v>44630</v>
      </c>
      <c r="B302" s="23" t="n">
        <v>142.397114786929</v>
      </c>
      <c r="C302" s="23" t="n">
        <v>193.8318987299757</v>
      </c>
      <c r="D302" s="5" t="n">
        <v>150.1202713708856</v>
      </c>
    </row>
    <row r="303">
      <c r="A303" s="9" t="n">
        <v>44631</v>
      </c>
      <c r="B303" s="24" t="n">
        <v>142.6976358077576</v>
      </c>
      <c r="C303" s="24" t="n">
        <v>191.5123298636307</v>
      </c>
      <c r="D303" s="8" t="n">
        <v>148.075729455604</v>
      </c>
    </row>
    <row r="304">
      <c r="A304" s="6" t="n">
        <v>44634</v>
      </c>
      <c r="B304" s="23" t="n">
        <v>140.283738973719</v>
      </c>
      <c r="C304" s="23" t="n">
        <v>188.9136965540078</v>
      </c>
      <c r="D304" s="5" t="n">
        <v>143.2816614154389</v>
      </c>
    </row>
    <row r="305">
      <c r="A305" s="9" t="n">
        <v>44635</v>
      </c>
      <c r="B305" s="24" t="n">
        <v>134.3427941836196</v>
      </c>
      <c r="C305" s="24" t="n">
        <v>192.4555900137414</v>
      </c>
      <c r="D305" s="8" t="n">
        <v>142.5296517423286</v>
      </c>
    </row>
    <row r="306">
      <c r="A306" s="6" t="n">
        <v>44636</v>
      </c>
      <c r="B306" s="23" t="n">
        <v>139.3564945147743</v>
      </c>
      <c r="C306" s="23" t="n">
        <v>196.3254249511889</v>
      </c>
      <c r="D306" s="5" t="n">
        <v>146.3837000422016</v>
      </c>
    </row>
    <row r="307">
      <c r="A307" s="9" t="n">
        <v>44637</v>
      </c>
      <c r="B307" s="24" t="n">
        <v>142.5730457167386</v>
      </c>
      <c r="C307" s="24" t="n">
        <v>200.0558096389843</v>
      </c>
      <c r="D307" s="8" t="n">
        <v>150.9427835443717</v>
      </c>
    </row>
    <row r="308">
      <c r="A308" s="6" t="n">
        <v>44638</v>
      </c>
      <c r="B308" s="23" t="n">
        <v>143.0163593024223</v>
      </c>
      <c r="C308" s="23" t="n">
        <v>200.6810592657026</v>
      </c>
      <c r="D308" s="5" t="n">
        <v>152.1647928890891</v>
      </c>
    </row>
    <row r="309">
      <c r="A309" s="9" t="n">
        <v>44641</v>
      </c>
      <c r="B309" s="24" t="n">
        <v>144.0600178031962</v>
      </c>
      <c r="C309" s="24" t="n">
        <v>206.3983019156847</v>
      </c>
      <c r="D309" s="8" t="n">
        <v>157.4288707994002</v>
      </c>
    </row>
    <row r="310">
      <c r="A310" s="6" t="n">
        <v>44642</v>
      </c>
      <c r="B310" s="23" t="n">
        <v>146.3420272275546</v>
      </c>
      <c r="C310" s="23" t="n">
        <v>207.2736071418717</v>
      </c>
      <c r="D310" s="5" t="n">
        <v>156.5123586915927</v>
      </c>
    </row>
    <row r="311">
      <c r="A311" s="9" t="n">
        <v>44643</v>
      </c>
      <c r="B311" s="24" t="n">
        <v>146.9399733740046</v>
      </c>
      <c r="C311" s="24" t="n">
        <v>206.286048229375</v>
      </c>
      <c r="D311" s="8" t="n">
        <v>158.3453727086687</v>
      </c>
    </row>
    <row r="312">
      <c r="A312" s="6" t="n">
        <v>44644</v>
      </c>
      <c r="B312" s="23" t="n">
        <v>148.4730565099161</v>
      </c>
      <c r="C312" s="23" t="n">
        <v>213.5796205389999</v>
      </c>
      <c r="D312" s="5" t="n">
        <v>162.5519437089598</v>
      </c>
    </row>
    <row r="313">
      <c r="A313" s="9" t="n">
        <v>44645</v>
      </c>
      <c r="B313" s="24" t="n">
        <v>149.238649956892</v>
      </c>
      <c r="C313" s="24" t="n">
        <v>214.4422856854135</v>
      </c>
      <c r="D313" s="8" t="n">
        <v>164.0089783858283</v>
      </c>
    </row>
    <row r="314">
      <c r="A314" s="6" t="n">
        <v>44648</v>
      </c>
      <c r="B314" s="23" t="n">
        <v>148.7323468108213</v>
      </c>
      <c r="C314" s="23" t="n">
        <v>209.9794427136193</v>
      </c>
      <c r="D314" s="5" t="n">
        <v>161.6589392336369</v>
      </c>
    </row>
    <row r="315">
      <c r="A315" s="9" t="n">
        <v>44649</v>
      </c>
      <c r="B315" s="24" t="n">
        <v>149.1814344322319</v>
      </c>
      <c r="C315" s="24" t="n">
        <v>205.6638810103461</v>
      </c>
      <c r="D315" s="8" t="n">
        <v>159.4969101486274</v>
      </c>
    </row>
    <row r="316">
      <c r="A316" s="6" t="n">
        <v>44650</v>
      </c>
      <c r="B316" s="23" t="n">
        <v>147.7693205105143</v>
      </c>
      <c r="C316" s="23" t="n">
        <v>206.2573335456089</v>
      </c>
      <c r="D316" s="5" t="n">
        <v>160.2489198217377</v>
      </c>
    </row>
    <row r="317">
      <c r="A317" s="9" t="n">
        <v>44651</v>
      </c>
      <c r="B317" s="24" t="n">
        <v>147.238706004918</v>
      </c>
      <c r="C317" s="24" t="n">
        <v>204.5428064221155</v>
      </c>
      <c r="D317" s="8" t="n">
        <v>159.4263974497125</v>
      </c>
    </row>
    <row r="318">
      <c r="A318" s="6" t="n">
        <v>44652</v>
      </c>
      <c r="B318" s="23" t="n">
        <v>148.709011538982</v>
      </c>
      <c r="C318" s="23" t="n">
        <v>205.3814154247318</v>
      </c>
      <c r="D318" s="5" t="n">
        <v>162.481441208584</v>
      </c>
    </row>
    <row r="319">
      <c r="A319" s="9" t="n">
        <v>44655</v>
      </c>
      <c r="B319" s="24" t="n">
        <v>150.476131352365</v>
      </c>
      <c r="C319" s="24" t="n">
        <v>205.3399812164923</v>
      </c>
      <c r="D319" s="8" t="n">
        <v>162.4579539731774</v>
      </c>
    </row>
    <row r="320">
      <c r="A320" s="6" t="n">
        <v>44656</v>
      </c>
      <c r="B320" s="23" t="n">
        <v>147.6360384371361</v>
      </c>
      <c r="C320" s="23" t="n">
        <v>201.1628428085337</v>
      </c>
      <c r="D320" s="5" t="n">
        <v>158.8153927773538</v>
      </c>
    </row>
    <row r="321">
      <c r="A321" s="9" t="n">
        <v>44657</v>
      </c>
      <c r="B321" s="24" t="n">
        <v>149.3999568087528</v>
      </c>
      <c r="C321" s="24" t="n">
        <v>199.1222029450529</v>
      </c>
      <c r="D321" s="8" t="n">
        <v>157.4523886304239</v>
      </c>
    </row>
    <row r="322">
      <c r="A322" s="6" t="n">
        <v>44658</v>
      </c>
      <c r="B322" s="23" t="n">
        <v>147.5242588835431</v>
      </c>
      <c r="C322" s="23" t="n">
        <v>200.8696203424483</v>
      </c>
      <c r="D322" s="5" t="n">
        <v>158.7214030415715</v>
      </c>
    </row>
    <row r="323">
      <c r="A323" s="9" t="n">
        <v>44659</v>
      </c>
      <c r="B323" s="24" t="n">
        <v>150.2040640833495</v>
      </c>
      <c r="C323" s="24" t="n">
        <v>200.3826107500799</v>
      </c>
      <c r="D323" s="8" t="n">
        <v>158.6743775780632</v>
      </c>
    </row>
    <row r="324">
      <c r="A324" s="6" t="n">
        <v>44662</v>
      </c>
      <c r="B324" s="23" t="n">
        <v>148.9337800207655</v>
      </c>
      <c r="C324" s="23" t="n">
        <v>200.776801331994</v>
      </c>
      <c r="D324" s="5" t="n">
        <v>158.509895540444</v>
      </c>
    </row>
    <row r="325">
      <c r="A325" s="9" t="n">
        <v>44663</v>
      </c>
      <c r="B325" s="24" t="n">
        <v>148.326132988004</v>
      </c>
      <c r="C325" s="24" t="n">
        <v>203.1622814774078</v>
      </c>
      <c r="D325" s="8" t="n">
        <v>159.872909885913</v>
      </c>
    </row>
    <row r="326">
      <c r="A326" s="6" t="n">
        <v>44664</v>
      </c>
      <c r="B326" s="23" t="n">
        <v>149.818738331542</v>
      </c>
      <c r="C326" s="23" t="n">
        <v>209.943045451305</v>
      </c>
      <c r="D326" s="5" t="n">
        <v>164.0324860183129</v>
      </c>
    </row>
    <row r="327">
      <c r="A327" s="9" t="n">
        <v>44665</v>
      </c>
      <c r="B327" s="24" t="n">
        <v>150.3403689602496</v>
      </c>
      <c r="C327" s="24" t="n">
        <v>213.1137066084817</v>
      </c>
      <c r="D327" s="8" t="n">
        <v>163.7974810832399</v>
      </c>
    </row>
    <row r="328">
      <c r="A328" s="6" t="n">
        <v>44669</v>
      </c>
      <c r="B328" s="23" t="n">
        <v>152.6131028616439</v>
      </c>
      <c r="C328" s="23" t="n">
        <v>215.2322400843664</v>
      </c>
      <c r="D328" s="5" t="n">
        <v>164.3615010862464</v>
      </c>
    </row>
    <row r="329">
      <c r="A329" s="9" t="n">
        <v>44670</v>
      </c>
      <c r="B329" s="24" t="n">
        <v>153.8666896911537</v>
      </c>
      <c r="C329" s="24" t="n">
        <v>220.8175732883412</v>
      </c>
      <c r="D329" s="8" t="n">
        <v>164.9019930596902</v>
      </c>
    </row>
    <row r="330">
      <c r="A330" s="6" t="n">
        <v>44671</v>
      </c>
      <c r="B330" s="23" t="n">
        <v>150.6442735353803</v>
      </c>
      <c r="C330" s="23" t="n">
        <v>222.5554961842878</v>
      </c>
      <c r="D330" s="5" t="n">
        <v>162.8809485783542</v>
      </c>
    </row>
    <row r="331">
      <c r="A331" s="9" t="n">
        <v>44672</v>
      </c>
      <c r="B331" s="24" t="n">
        <v>148.0473425457387</v>
      </c>
      <c r="C331" s="24" t="n">
        <v>218.8053462702714</v>
      </c>
      <c r="D331" s="8" t="n">
        <v>157.8753832356007</v>
      </c>
    </row>
    <row r="332">
      <c r="A332" s="6" t="n">
        <v>44673</v>
      </c>
      <c r="B332" s="23" t="n">
        <v>145.8280860248155</v>
      </c>
      <c r="C332" s="23" t="n">
        <v>212.1592090353043</v>
      </c>
      <c r="D332" s="5" t="n">
        <v>151.7652855193188</v>
      </c>
    </row>
    <row r="333">
      <c r="A333" s="9" t="n">
        <v>44676</v>
      </c>
      <c r="B333" s="24" t="n">
        <v>138.8182415855228</v>
      </c>
      <c r="C333" s="24" t="n">
        <v>208.1515567409948</v>
      </c>
      <c r="D333" s="8" t="n">
        <v>147.4882222171909</v>
      </c>
    </row>
    <row r="334">
      <c r="A334" s="6" t="n">
        <v>44677</v>
      </c>
      <c r="B334" s="23" t="n">
        <v>134.6065777405671</v>
      </c>
      <c r="C334" s="23" t="n">
        <v>201.8423025384426</v>
      </c>
      <c r="D334" s="5" t="n">
        <v>142.741149044917</v>
      </c>
    </row>
    <row r="335">
      <c r="A335" s="9" t="n">
        <v>44678</v>
      </c>
      <c r="B335" s="24" t="n">
        <v>138.8209417118405</v>
      </c>
      <c r="C335" s="24" t="n">
        <v>202.8886244652749</v>
      </c>
      <c r="D335" s="8" t="n">
        <v>146.6422126097592</v>
      </c>
    </row>
    <row r="336">
      <c r="A336" s="6" t="n">
        <v>44679</v>
      </c>
      <c r="B336" s="23" t="n">
        <v>140.6008323250488</v>
      </c>
      <c r="C336" s="23" t="n">
        <v>208.8736827883023</v>
      </c>
      <c r="D336" s="5" t="n">
        <v>149.8382613693823</v>
      </c>
    </row>
    <row r="337">
      <c r="A337" s="9" t="n">
        <v>44680</v>
      </c>
      <c r="B337" s="24" t="n">
        <v>140.7079529734826</v>
      </c>
      <c r="C337" s="24" t="n">
        <v>203.0752106283541</v>
      </c>
      <c r="D337" s="8" t="n">
        <v>146.3367051743104</v>
      </c>
    </row>
    <row r="338">
      <c r="A338" s="6" t="n">
        <v>44683</v>
      </c>
      <c r="B338" s="23" t="n">
        <v>140.5328543245819</v>
      </c>
      <c r="C338" s="23" t="n">
        <v>201.6606944931069</v>
      </c>
      <c r="D338" s="5" t="n">
        <v>144.2921734575679</v>
      </c>
    </row>
    <row r="339">
      <c r="A339" s="9" t="n">
        <v>44684</v>
      </c>
      <c r="B339" s="24" t="n">
        <v>142.2756175236899</v>
      </c>
      <c r="C339" s="24" t="n">
        <v>206.3674733420254</v>
      </c>
      <c r="D339" s="8" t="n">
        <v>147.5117298496756</v>
      </c>
    </row>
    <row r="340">
      <c r="A340" s="6" t="n">
        <v>44685</v>
      </c>
      <c r="B340" s="23" t="n">
        <v>140.6197863198038</v>
      </c>
      <c r="C340" s="23" t="n">
        <v>212.66897564816</v>
      </c>
      <c r="D340" s="5" t="n">
        <v>150.0262714365642</v>
      </c>
    </row>
    <row r="341">
      <c r="A341" s="9" t="n">
        <v>44686</v>
      </c>
      <c r="B341" s="24" t="n">
        <v>137.7737340008976</v>
      </c>
      <c r="C341" s="24" t="n">
        <v>197.7709299516221</v>
      </c>
      <c r="D341" s="8" t="n">
        <v>141.2136220662118</v>
      </c>
    </row>
    <row r="342">
      <c r="A342" s="6" t="n">
        <v>44687</v>
      </c>
      <c r="B342" s="23" t="n">
        <v>133.8244336858166</v>
      </c>
      <c r="C342" s="23" t="n">
        <v>194.559906371008</v>
      </c>
      <c r="D342" s="5" t="n">
        <v>139.1925979819539</v>
      </c>
    </row>
    <row r="343">
      <c r="A343" s="9" t="n">
        <v>44690</v>
      </c>
      <c r="B343" s="24" t="n">
        <v>130.6597645105064</v>
      </c>
      <c r="C343" s="24" t="n">
        <v>187.4306934911058</v>
      </c>
      <c r="D343" s="8" t="n">
        <v>133.4115153336054</v>
      </c>
    </row>
    <row r="344">
      <c r="A344" s="6" t="n">
        <v>44691</v>
      </c>
      <c r="B344" s="23" t="n">
        <v>128.0291384352766</v>
      </c>
      <c r="C344" s="23" t="n">
        <v>184.425531211706</v>
      </c>
      <c r="D344" s="5" t="n">
        <v>132.1659983564035</v>
      </c>
    </row>
    <row r="345">
      <c r="A345" s="9" t="n">
        <v>44692</v>
      </c>
      <c r="B345" s="24" t="n">
        <v>129.9601840641895</v>
      </c>
      <c r="C345" s="24" t="n">
        <v>182.0268919965369</v>
      </c>
      <c r="D345" s="8" t="n">
        <v>131.9779984877606</v>
      </c>
    </row>
    <row r="346">
      <c r="A346" s="6" t="n">
        <v>44693</v>
      </c>
      <c r="B346" s="23" t="n">
        <v>127.8511344775036</v>
      </c>
      <c r="C346" s="23" t="n">
        <v>182.2083488781197</v>
      </c>
      <c r="D346" s="5" t="n">
        <v>130.4269638765708</v>
      </c>
    </row>
    <row r="347">
      <c r="A347" s="9" t="n">
        <v>44694</v>
      </c>
      <c r="B347" s="24" t="n">
        <v>128.7770225858214</v>
      </c>
      <c r="C347" s="24" t="n">
        <v>184.4175752610867</v>
      </c>
      <c r="D347" s="8" t="n">
        <v>133.1765001999933</v>
      </c>
    </row>
    <row r="348">
      <c r="A348" s="6" t="n">
        <v>44697</v>
      </c>
      <c r="B348" s="23" t="n">
        <v>130.1322261589378</v>
      </c>
      <c r="C348" s="23" t="n">
        <v>184.5451830808921</v>
      </c>
      <c r="D348" s="5" t="n">
        <v>134.328027441413</v>
      </c>
    </row>
    <row r="349">
      <c r="A349" s="9" t="n">
        <v>44698</v>
      </c>
      <c r="B349" s="24" t="n">
        <v>133.5957362981486</v>
      </c>
      <c r="C349" s="24" t="n">
        <v>192.9381033059043</v>
      </c>
      <c r="D349" s="8" t="n">
        <v>139.0515929812023</v>
      </c>
    </row>
    <row r="350">
      <c r="A350" s="6" t="n">
        <v>44699</v>
      </c>
      <c r="B350" s="23" t="n">
        <v>131.7553108542975</v>
      </c>
      <c r="C350" s="23" t="n">
        <v>186.6487444116922</v>
      </c>
      <c r="D350" s="5" t="n">
        <v>133.9520175055883</v>
      </c>
    </row>
    <row r="351">
      <c r="A351" s="9" t="n">
        <v>44700</v>
      </c>
      <c r="B351" s="24" t="n">
        <v>130.8658554584831</v>
      </c>
      <c r="C351" s="24" t="n">
        <v>186.9738815528484</v>
      </c>
      <c r="D351" s="8" t="n">
        <v>135.926046721955</v>
      </c>
    </row>
    <row r="352">
      <c r="A352" s="6" t="n">
        <v>44701</v>
      </c>
      <c r="B352" s="23" t="n">
        <v>135.3758557372808</v>
      </c>
      <c r="C352" s="23" t="n">
        <v>183.4274088101746</v>
      </c>
      <c r="D352" s="5" t="n">
        <v>137.2185789641262</v>
      </c>
    </row>
    <row r="353">
      <c r="A353" s="9" t="n">
        <v>44704</v>
      </c>
      <c r="B353" s="24" t="n">
        <v>132.9457487933388</v>
      </c>
      <c r="C353" s="24" t="n">
        <v>189.9873485212633</v>
      </c>
      <c r="D353" s="8" t="n">
        <v>142.1301443725583</v>
      </c>
    </row>
    <row r="354">
      <c r="A354" s="6" t="n">
        <v>44705</v>
      </c>
      <c r="B354" s="23" t="n">
        <v>131.7357039994032</v>
      </c>
      <c r="C354" s="23" t="n">
        <v>187.8332050850634</v>
      </c>
      <c r="D354" s="5" t="n">
        <v>141.7776420692183</v>
      </c>
    </row>
    <row r="355">
      <c r="A355" s="9" t="n">
        <v>44706</v>
      </c>
      <c r="B355" s="24" t="n">
        <v>131.0768351028911</v>
      </c>
      <c r="C355" s="24" t="n">
        <v>192.1289512773026</v>
      </c>
      <c r="D355" s="8" t="n">
        <v>143.7751687195306</v>
      </c>
    </row>
    <row r="356">
      <c r="A356" s="6" t="n">
        <v>44707</v>
      </c>
      <c r="B356" s="23" t="n">
        <v>133.9515614939487</v>
      </c>
      <c r="C356" s="23" t="n">
        <v>198.2863916643194</v>
      </c>
      <c r="D356" s="5" t="n">
        <v>147.7467143876705</v>
      </c>
    </row>
    <row r="357">
      <c r="A357" s="9" t="n">
        <v>44708</v>
      </c>
      <c r="B357" s="24" t="n">
        <v>135.1082925757323</v>
      </c>
      <c r="C357" s="24" t="n">
        <v>204.3150164530735</v>
      </c>
      <c r="D357" s="8" t="n">
        <v>151.1542808469601</v>
      </c>
    </row>
    <row r="358">
      <c r="A358" s="6" t="n">
        <v>44712</v>
      </c>
      <c r="B358" s="23" t="n">
        <v>135.4305991720198</v>
      </c>
      <c r="C358" s="23" t="n">
        <v>199.5650628973002</v>
      </c>
      <c r="D358" s="5" t="n">
        <v>147.6762220858338</v>
      </c>
    </row>
    <row r="359">
      <c r="A359" s="9" t="n">
        <v>44713</v>
      </c>
      <c r="B359" s="24" t="n">
        <v>135.1007862338157</v>
      </c>
      <c r="C359" s="24" t="n">
        <v>198.9441114541276</v>
      </c>
      <c r="D359" s="8" t="n">
        <v>147.605729783997</v>
      </c>
    </row>
    <row r="360">
      <c r="A360" s="6" t="n">
        <v>44714</v>
      </c>
      <c r="B360" s="23" t="n">
        <v>137.3349025403506</v>
      </c>
      <c r="C360" s="23" t="n">
        <v>204.3563791424565</v>
      </c>
      <c r="D360" s="5" t="n">
        <v>151.2012757148513</v>
      </c>
    </row>
    <row r="361">
      <c r="A361" s="9" t="n">
        <v>44715</v>
      </c>
      <c r="B361" s="24" t="n">
        <v>135.286631336003</v>
      </c>
      <c r="C361" s="24" t="n">
        <v>199.8090126121272</v>
      </c>
      <c r="D361" s="8" t="n">
        <v>149.1097491302176</v>
      </c>
    </row>
    <row r="362">
      <c r="A362" s="6" t="n">
        <v>44718</v>
      </c>
      <c r="B362" s="23" t="n">
        <v>135.9239524859865</v>
      </c>
      <c r="C362" s="23" t="n">
        <v>202.8160653583528</v>
      </c>
      <c r="D362" s="5" t="n">
        <v>150.449266041741</v>
      </c>
    </row>
    <row r="363">
      <c r="A363" s="9" t="n">
        <v>44719</v>
      </c>
      <c r="B363" s="24" t="n">
        <v>135.5540695648021</v>
      </c>
      <c r="C363" s="24" t="n">
        <v>207.9764633354522</v>
      </c>
      <c r="D363" s="8" t="n">
        <v>153.3633149983999</v>
      </c>
    </row>
    <row r="364">
      <c r="A364" s="6" t="n">
        <v>44720</v>
      </c>
      <c r="B364" s="23" t="n">
        <v>134.1888413329159</v>
      </c>
      <c r="C364" s="23" t="n">
        <v>200.1516217963719</v>
      </c>
      <c r="D364" s="5" t="n">
        <v>147.0652276120141</v>
      </c>
    </row>
    <row r="365">
      <c r="A365" s="9" t="n">
        <v>44721</v>
      </c>
      <c r="B365" s="24" t="n">
        <v>131.553297601867</v>
      </c>
      <c r="C365" s="24" t="n">
        <v>191.5623867090661</v>
      </c>
      <c r="D365" s="8" t="n">
        <v>140.4851200255861</v>
      </c>
    </row>
    <row r="366">
      <c r="A366" s="6" t="n">
        <v>44722</v>
      </c>
      <c r="B366" s="23" t="n">
        <v>128.6363714982031</v>
      </c>
      <c r="C366" s="23" t="n">
        <v>186.2911557773664</v>
      </c>
      <c r="D366" s="5" t="n">
        <v>137.1480764637504</v>
      </c>
    </row>
    <row r="367">
      <c r="A367" s="9" t="n">
        <v>44725</v>
      </c>
      <c r="B367" s="24" t="n">
        <v>123.5831435990704</v>
      </c>
      <c r="C367" s="24" t="n">
        <v>176.1135396565178</v>
      </c>
      <c r="D367" s="8" t="n">
        <v>129.4869543348176</v>
      </c>
    </row>
    <row r="368">
      <c r="A368" s="6" t="n">
        <v>44726</v>
      </c>
      <c r="B368" s="23" t="n">
        <v>122.3547761014893</v>
      </c>
      <c r="C368" s="23" t="n">
        <v>174.937140713461</v>
      </c>
      <c r="D368" s="5" t="n">
        <v>128.4059397923129</v>
      </c>
    </row>
    <row r="369">
      <c r="A369" s="9" t="n">
        <v>44727</v>
      </c>
      <c r="B369" s="24" t="n">
        <v>124.3227973489595</v>
      </c>
      <c r="C369" s="24" t="n">
        <v>176.3311470649622</v>
      </c>
      <c r="D369" s="8" t="n">
        <v>130.8734763127712</v>
      </c>
    </row>
    <row r="370">
      <c r="A370" s="6" t="n">
        <v>44728</v>
      </c>
      <c r="B370" s="23" t="n">
        <v>119.9013692252459</v>
      </c>
      <c r="C370" s="23" t="n">
        <v>165.351061822835</v>
      </c>
      <c r="D370" s="5" t="n">
        <v>124.9278810311865</v>
      </c>
    </row>
    <row r="371">
      <c r="A371" s="9" t="n">
        <v>44729</v>
      </c>
      <c r="B371" s="24" t="n">
        <v>119.1836025532193</v>
      </c>
      <c r="C371" s="24" t="n">
        <v>167.781520310869</v>
      </c>
      <c r="D371" s="8" t="n">
        <v>123.6353691860933</v>
      </c>
    </row>
    <row r="372">
      <c r="A372" s="6" t="n">
        <v>44733</v>
      </c>
      <c r="B372" s="23" t="n">
        <v>118.4198910862219</v>
      </c>
      <c r="C372" s="23" t="n">
        <v>169.1955707862168</v>
      </c>
      <c r="D372" s="5" t="n">
        <v>123.893871555112</v>
      </c>
    </row>
    <row r="373">
      <c r="A373" s="9" t="n">
        <v>44734</v>
      </c>
      <c r="B373" s="24" t="n">
        <v>114.7250430040513</v>
      </c>
      <c r="C373" s="24" t="n">
        <v>163.7605000558257</v>
      </c>
      <c r="D373" s="8" t="n">
        <v>119.0997933164078</v>
      </c>
    </row>
    <row r="374">
      <c r="A374" s="6" t="n">
        <v>44735</v>
      </c>
      <c r="B374" s="23" t="n">
        <v>113.7030751620917</v>
      </c>
      <c r="C374" s="23" t="n">
        <v>162.1229672024733</v>
      </c>
      <c r="D374" s="5" t="n">
        <v>116.303251926555</v>
      </c>
    </row>
    <row r="375">
      <c r="A375" s="9" t="n">
        <v>44736</v>
      </c>
      <c r="B375" s="24" t="n">
        <v>114.866542647687</v>
      </c>
      <c r="C375" s="24" t="n">
        <v>170.3407725289581</v>
      </c>
      <c r="D375" s="8" t="n">
        <v>120.4628178604159</v>
      </c>
    </row>
    <row r="376">
      <c r="A376" s="6" t="n">
        <v>44739</v>
      </c>
      <c r="B376" s="23" t="n">
        <v>115.2247486146744</v>
      </c>
      <c r="C376" s="23" t="n">
        <v>170.5552925684859</v>
      </c>
      <c r="D376" s="5" t="n">
        <v>121.7553399040481</v>
      </c>
    </row>
    <row r="377">
      <c r="A377" s="9" t="n">
        <v>44740</v>
      </c>
      <c r="B377" s="24" t="n">
        <v>115.3409231411659</v>
      </c>
      <c r="C377" s="24" t="n">
        <v>167.5444147542235</v>
      </c>
      <c r="D377" s="8" t="n">
        <v>120.8858226641317</v>
      </c>
    </row>
    <row r="378">
      <c r="A378" s="6" t="n">
        <v>44741</v>
      </c>
      <c r="B378" s="23" t="n">
        <v>114.0656530516924</v>
      </c>
      <c r="C378" s="23" t="n">
        <v>163.5721518333912</v>
      </c>
      <c r="D378" s="5" t="n">
        <v>119.2407983171595</v>
      </c>
    </row>
    <row r="379">
      <c r="A379" s="9" t="n">
        <v>44742</v>
      </c>
      <c r="B379" s="24" t="n">
        <v>112.0065547395142</v>
      </c>
      <c r="C379" s="24" t="n">
        <v>162.0988272299899</v>
      </c>
      <c r="D379" s="8" t="n">
        <v>116.2562468601248</v>
      </c>
    </row>
    <row r="380">
      <c r="A380" s="6" t="n">
        <v>44743</v>
      </c>
      <c r="B380" s="23" t="n">
        <v>112.9032221721006</v>
      </c>
      <c r="C380" s="23" t="n">
        <v>162.2686034164099</v>
      </c>
      <c r="D380" s="5" t="n">
        <v>115.5982371213359</v>
      </c>
    </row>
    <row r="381">
      <c r="A381" s="9" t="n">
        <v>44747</v>
      </c>
      <c r="B381" s="24" t="n">
        <v>111.4151133982972</v>
      </c>
      <c r="C381" s="24" t="n">
        <v>157.3510535455323</v>
      </c>
      <c r="D381" s="8" t="n">
        <v>111.7206913875173</v>
      </c>
    </row>
    <row r="382">
      <c r="A382" s="6" t="n">
        <v>44748</v>
      </c>
      <c r="B382" s="23" t="n">
        <v>110.7856266768457</v>
      </c>
      <c r="C382" s="23" t="n">
        <v>156.032859692021</v>
      </c>
      <c r="D382" s="5" t="n">
        <v>111.1801892155345</v>
      </c>
    </row>
    <row r="383">
      <c r="A383" s="9" t="n">
        <v>44749</v>
      </c>
      <c r="B383" s="24" t="n">
        <v>113.3287535079211</v>
      </c>
      <c r="C383" s="24" t="n">
        <v>160.3863120103326</v>
      </c>
      <c r="D383" s="8" t="n">
        <v>115.9742470571606</v>
      </c>
    </row>
    <row r="384">
      <c r="A384" s="6" t="n">
        <v>44750</v>
      </c>
      <c r="B384" s="23" t="n">
        <v>112.7387611156807</v>
      </c>
      <c r="C384" s="23" t="n">
        <v>159.8987066595438</v>
      </c>
      <c r="D384" s="5" t="n">
        <v>115.1987399501047</v>
      </c>
    </row>
    <row r="385">
      <c r="A385" s="9" t="n">
        <v>44753</v>
      </c>
      <c r="B385" s="24" t="n">
        <v>112.1691213546746</v>
      </c>
      <c r="C385" s="24" t="n">
        <v>159.2806881475144</v>
      </c>
      <c r="D385" s="8" t="n">
        <v>113.0602082990408</v>
      </c>
    </row>
    <row r="386">
      <c r="A386" s="6" t="n">
        <v>44754</v>
      </c>
      <c r="B386" s="23" t="n">
        <v>112.5339661119897</v>
      </c>
      <c r="C386" s="23" t="n">
        <v>161.5005739755003</v>
      </c>
      <c r="D386" s="5" t="n">
        <v>112.9661981661803</v>
      </c>
    </row>
    <row r="387">
      <c r="A387" s="9" t="n">
        <v>44755</v>
      </c>
      <c r="B387" s="24" t="n">
        <v>112.9986851637983</v>
      </c>
      <c r="C387" s="24" t="n">
        <v>163.6523943912052</v>
      </c>
      <c r="D387" s="8" t="n">
        <v>114.5407302113158</v>
      </c>
    </row>
    <row r="388">
      <c r="A388" s="6" t="n">
        <v>44756</v>
      </c>
      <c r="B388" s="23" t="n">
        <v>110.7268818215592</v>
      </c>
      <c r="C388" s="23" t="n">
        <v>160.7439557867012</v>
      </c>
      <c r="D388" s="5" t="n">
        <v>109.6526520382902</v>
      </c>
    </row>
    <row r="389">
      <c r="A389" s="9" t="n">
        <v>44757</v>
      </c>
      <c r="B389" s="24" t="n">
        <v>109.6225813208482</v>
      </c>
      <c r="C389" s="24" t="n">
        <v>162.7704513255475</v>
      </c>
      <c r="D389" s="8" t="n">
        <v>111.7206913875173</v>
      </c>
    </row>
    <row r="390">
      <c r="A390" s="6" t="n">
        <v>44760</v>
      </c>
      <c r="B390" s="23" t="n">
        <v>112.1711981797801</v>
      </c>
      <c r="C390" s="23" t="n">
        <v>166.0280596085833</v>
      </c>
      <c r="D390" s="5" t="n">
        <v>113.5302079706478</v>
      </c>
    </row>
    <row r="391">
      <c r="A391" s="9" t="n">
        <v>44761</v>
      </c>
      <c r="B391" s="24" t="n">
        <v>114.0546678455482</v>
      </c>
      <c r="C391" s="24" t="n">
        <v>172.0387600699833</v>
      </c>
      <c r="D391" s="8" t="n">
        <v>116.5382568616281</v>
      </c>
    </row>
    <row r="392">
      <c r="A392" s="6" t="n">
        <v>44762</v>
      </c>
      <c r="B392" s="23" t="n">
        <v>114.9604611060767</v>
      </c>
      <c r="C392" s="23" t="n">
        <v>172.8377239667815</v>
      </c>
      <c r="D392" s="5" t="n">
        <v>116.3737646254699</v>
      </c>
    </row>
    <row r="393">
      <c r="A393" s="9" t="n">
        <v>44763</v>
      </c>
      <c r="B393" s="24" t="n">
        <v>115.7044357243783</v>
      </c>
      <c r="C393" s="24" t="n">
        <v>172.9560994129774</v>
      </c>
      <c r="D393" s="8" t="n">
        <v>118.0892812742789</v>
      </c>
    </row>
    <row r="394">
      <c r="A394" s="6" t="n">
        <v>44764</v>
      </c>
      <c r="B394" s="23" t="n">
        <v>114.5104650199107</v>
      </c>
      <c r="C394" s="23" t="n">
        <v>166.9002210412239</v>
      </c>
      <c r="D394" s="5" t="n">
        <v>115.5277346209601</v>
      </c>
    </row>
    <row r="395">
      <c r="A395" s="9" t="n">
        <v>44767</v>
      </c>
      <c r="B395" s="24" t="n">
        <v>114.8490897010163</v>
      </c>
      <c r="C395" s="24" t="n">
        <v>173.2016276065438</v>
      </c>
      <c r="D395" s="8" t="n">
        <v>119.1233009488925</v>
      </c>
    </row>
    <row r="396">
      <c r="A396" s="6" t="n">
        <v>44768</v>
      </c>
      <c r="B396" s="23" t="n">
        <v>114.2508567469407</v>
      </c>
      <c r="C396" s="23" t="n">
        <v>173.6658369857896</v>
      </c>
      <c r="D396" s="5" t="n">
        <v>118.8648087784129</v>
      </c>
    </row>
    <row r="397">
      <c r="A397" s="9" t="n">
        <v>44769</v>
      </c>
      <c r="B397" s="24" t="n">
        <v>115.2689736681382</v>
      </c>
      <c r="C397" s="24" t="n">
        <v>178.1836885944807</v>
      </c>
      <c r="D397" s="8" t="n">
        <v>121.9433397726909</v>
      </c>
    </row>
    <row r="398">
      <c r="A398" s="6" t="n">
        <v>44770</v>
      </c>
      <c r="B398" s="23" t="n">
        <v>116.6559498393376</v>
      </c>
      <c r="C398" s="23" t="n">
        <v>180.1079529188655</v>
      </c>
      <c r="D398" s="5" t="n">
        <v>123.6118513550697</v>
      </c>
    </row>
    <row r="399">
      <c r="A399" s="9" t="n">
        <v>44771</v>
      </c>
      <c r="B399" s="24" t="n">
        <v>118.4828140415177</v>
      </c>
      <c r="C399" s="24" t="n">
        <v>185.5894810056053</v>
      </c>
      <c r="D399" s="8" t="n">
        <v>126.8314179457164</v>
      </c>
    </row>
    <row r="400">
      <c r="A400" s="6" t="n">
        <v>44774</v>
      </c>
      <c r="B400" s="23" t="n">
        <v>118.2459246485634</v>
      </c>
      <c r="C400" s="23" t="n">
        <v>186.5804381763795</v>
      </c>
      <c r="D400" s="5" t="n">
        <v>125.4213883352782</v>
      </c>
    </row>
    <row r="401">
      <c r="A401" s="9" t="n">
        <v>44775</v>
      </c>
      <c r="B401" s="24" t="n">
        <v>116.5176376445174</v>
      </c>
      <c r="C401" s="24" t="n">
        <v>181.3815700108959</v>
      </c>
      <c r="D401" s="8" t="n">
        <v>123.7528665543604</v>
      </c>
    </row>
    <row r="402">
      <c r="A402" s="6" t="n">
        <v>44776</v>
      </c>
      <c r="B402" s="23" t="n">
        <v>114.8264322164619</v>
      </c>
      <c r="C402" s="23" t="n">
        <v>180.4753357369027</v>
      </c>
      <c r="D402" s="5" t="n">
        <v>122.4603445107282</v>
      </c>
    </row>
    <row r="403">
      <c r="A403" s="9" t="n">
        <v>44777</v>
      </c>
      <c r="B403" s="24" t="n">
        <v>116.5356162635603</v>
      </c>
      <c r="C403" s="24" t="n">
        <v>183.7111572415414</v>
      </c>
      <c r="D403" s="8" t="n">
        <v>123.9173689890576</v>
      </c>
    </row>
    <row r="404">
      <c r="A404" s="6" t="n">
        <v>44778</v>
      </c>
      <c r="B404" s="23" t="n">
        <v>117.7937155894188</v>
      </c>
      <c r="C404" s="23" t="n">
        <v>186.3203211842561</v>
      </c>
      <c r="D404" s="5" t="n">
        <v>126.2439107073034</v>
      </c>
    </row>
    <row r="405">
      <c r="A405" s="9" t="n">
        <v>44781</v>
      </c>
      <c r="B405" s="24" t="n">
        <v>118.3288992036448</v>
      </c>
      <c r="C405" s="24" t="n">
        <v>188.2168614471236</v>
      </c>
      <c r="D405" s="8" t="n">
        <v>127.1839100505174</v>
      </c>
    </row>
    <row r="406">
      <c r="A406" s="6" t="n">
        <v>44782</v>
      </c>
      <c r="B406" s="23" t="n">
        <v>118.3259423429154</v>
      </c>
      <c r="C406" s="23" t="n">
        <v>190.0490710398794</v>
      </c>
      <c r="D406" s="5" t="n">
        <v>128.9699393982413</v>
      </c>
    </row>
    <row r="407">
      <c r="A407" s="9" t="n">
        <v>44783</v>
      </c>
      <c r="B407" s="24" t="n">
        <v>119.852617257115</v>
      </c>
      <c r="C407" s="24" t="n">
        <v>195.0776796876086</v>
      </c>
      <c r="D407" s="8" t="n">
        <v>131.83698328847</v>
      </c>
    </row>
    <row r="408">
      <c r="A408" s="6" t="n">
        <v>44784</v>
      </c>
      <c r="B408" s="23" t="n">
        <v>120.958735066259</v>
      </c>
      <c r="C408" s="23" t="n">
        <v>198.1673445310325</v>
      </c>
      <c r="D408" s="5" t="n">
        <v>132.8710029630835</v>
      </c>
    </row>
    <row r="409">
      <c r="A409" s="9" t="n">
        <v>44785</v>
      </c>
      <c r="B409" s="24" t="n">
        <v>122.2523042695825</v>
      </c>
      <c r="C409" s="24" t="n">
        <v>201.0311679273977</v>
      </c>
      <c r="D409" s="8" t="n">
        <v>134.7510322451288</v>
      </c>
    </row>
    <row r="410">
      <c r="A410" s="6" t="n">
        <v>44788</v>
      </c>
      <c r="B410" s="23" t="n">
        <v>121.2295174811191</v>
      </c>
      <c r="C410" s="23" t="n">
        <v>199.3088172360014</v>
      </c>
      <c r="D410" s="5" t="n">
        <v>132.6125005940649</v>
      </c>
    </row>
    <row r="411">
      <c r="A411" s="9" t="n">
        <v>44789</v>
      </c>
      <c r="B411" s="24" t="n">
        <v>121.3508822128462</v>
      </c>
      <c r="C411" s="24" t="n">
        <v>201.4948926083746</v>
      </c>
      <c r="D411" s="8" t="n">
        <v>134.1400275727702</v>
      </c>
    </row>
    <row r="412">
      <c r="A412" s="6" t="n">
        <v>44790</v>
      </c>
      <c r="B412" s="23" t="n">
        <v>120.6305616802113</v>
      </c>
      <c r="C412" s="23" t="n">
        <v>197.5101039313545</v>
      </c>
      <c r="D412" s="5" t="n">
        <v>131.4139784847541</v>
      </c>
    </row>
    <row r="413">
      <c r="A413" s="9" t="n">
        <v>44791</v>
      </c>
      <c r="B413" s="24" t="n">
        <v>119.7202041537303</v>
      </c>
      <c r="C413" s="24" t="n">
        <v>200.6197531534425</v>
      </c>
      <c r="D413" s="8" t="n">
        <v>132.2599880921858</v>
      </c>
    </row>
    <row r="414">
      <c r="A414" s="6" t="n">
        <v>44792</v>
      </c>
      <c r="B414" s="23" t="n">
        <v>117.6855369027698</v>
      </c>
      <c r="C414" s="23" t="n">
        <v>196.4212381080648</v>
      </c>
      <c r="D414" s="5" t="n">
        <v>128.8054471620831</v>
      </c>
    </row>
    <row r="415">
      <c r="A415" s="9" t="n">
        <v>44795</v>
      </c>
      <c r="B415" s="24" t="n">
        <v>115.1850080986349</v>
      </c>
      <c r="C415" s="24" t="n">
        <v>191.5529981405882</v>
      </c>
      <c r="D415" s="8" t="n">
        <v>126.502413076322</v>
      </c>
    </row>
    <row r="416">
      <c r="A416" s="6" t="n">
        <v>44796</v>
      </c>
      <c r="B416" s="23" t="n">
        <v>117.343462054363</v>
      </c>
      <c r="C416" s="23" t="n">
        <v>193.4192966271443</v>
      </c>
      <c r="D416" s="5" t="n">
        <v>131.061465982875</v>
      </c>
    </row>
    <row r="417">
      <c r="A417" s="9" t="n">
        <v>44797</v>
      </c>
      <c r="B417" s="24" t="n">
        <v>116.0330598975291</v>
      </c>
      <c r="C417" s="24" t="n">
        <v>195.7315194981744</v>
      </c>
      <c r="D417" s="8" t="n">
        <v>130.1449640736065</v>
      </c>
    </row>
    <row r="418">
      <c r="A418" s="6" t="n">
        <v>44798</v>
      </c>
      <c r="B418" s="23" t="n">
        <v>117.5610122933207</v>
      </c>
      <c r="C418" s="23" t="n">
        <v>201.6860423772983</v>
      </c>
      <c r="D418" s="5" t="n">
        <v>134.1635250067157</v>
      </c>
    </row>
    <row r="419">
      <c r="A419" s="9" t="n">
        <v>44799</v>
      </c>
      <c r="B419" s="24" t="n">
        <v>116.8075976406039</v>
      </c>
      <c r="C419" s="24" t="n">
        <v>198.0187371205735</v>
      </c>
      <c r="D419" s="8" t="n">
        <v>131.5549834855057</v>
      </c>
    </row>
    <row r="420">
      <c r="A420" s="6" t="n">
        <v>44802</v>
      </c>
      <c r="B420" s="23" t="n">
        <v>116.6908496398211</v>
      </c>
      <c r="C420" s="23" t="n">
        <v>197.0145896471739</v>
      </c>
      <c r="D420" s="5" t="n">
        <v>131.4374963157778</v>
      </c>
    </row>
    <row r="421">
      <c r="A421" s="9" t="n">
        <v>44803</v>
      </c>
      <c r="B421" s="24" t="n">
        <v>116.9354648388668</v>
      </c>
      <c r="C421" s="24" t="n">
        <v>189.7281825592596</v>
      </c>
      <c r="D421" s="8" t="n">
        <v>126.4084029434615</v>
      </c>
    </row>
    <row r="422">
      <c r="A422" s="6" t="n">
        <v>44804</v>
      </c>
      <c r="B422" s="23" t="n">
        <v>115.8599347771839</v>
      </c>
      <c r="C422" s="23" t="n">
        <v>185.8113838993618</v>
      </c>
      <c r="D422" s="5" t="n">
        <v>124.3168865573669</v>
      </c>
    </row>
    <row r="423">
      <c r="A423" s="9" t="n">
        <v>44805</v>
      </c>
      <c r="B423" s="24" t="n">
        <v>114.1295269097028</v>
      </c>
      <c r="C423" s="24" t="n">
        <v>179.5435006156574</v>
      </c>
      <c r="D423" s="8" t="n">
        <v>120.5803152286829</v>
      </c>
    </row>
    <row r="424">
      <c r="A424" s="6" t="n">
        <v>44806</v>
      </c>
      <c r="B424" s="23" t="n">
        <v>113.6681840451522</v>
      </c>
      <c r="C424" s="23" t="n">
        <v>179.2527413547583</v>
      </c>
      <c r="D424" s="5" t="n">
        <v>121.167832665635</v>
      </c>
    </row>
    <row r="425">
      <c r="A425" s="9" t="n">
        <v>44810</v>
      </c>
      <c r="B425" s="24" t="n">
        <v>116.2485446942543</v>
      </c>
      <c r="C425" s="24" t="n">
        <v>180.070825460528</v>
      </c>
      <c r="D425" s="8" t="n">
        <v>121.8493296398304</v>
      </c>
    </row>
    <row r="426">
      <c r="A426" s="6" t="n">
        <v>44811</v>
      </c>
      <c r="B426" s="23" t="n">
        <v>116.3402124178815</v>
      </c>
      <c r="C426" s="23" t="n">
        <v>181.9740430259164</v>
      </c>
      <c r="D426" s="5" t="n">
        <v>122.7893493801226</v>
      </c>
    </row>
    <row r="427">
      <c r="A427" s="9" t="n">
        <v>44812</v>
      </c>
      <c r="B427" s="24" t="n">
        <v>115.3464193128302</v>
      </c>
      <c r="C427" s="24" t="n">
        <v>183.8917703414523</v>
      </c>
      <c r="D427" s="8" t="n">
        <v>123.893871555112</v>
      </c>
    </row>
    <row r="428">
      <c r="A428" s="6" t="n">
        <v>44813</v>
      </c>
      <c r="B428" s="23" t="n">
        <v>118.0306984484678</v>
      </c>
      <c r="C428" s="23" t="n">
        <v>191.8572769325551</v>
      </c>
      <c r="D428" s="5" t="n">
        <v>130.0509641392851</v>
      </c>
    </row>
    <row r="429">
      <c r="A429" s="9" t="n">
        <v>44816</v>
      </c>
      <c r="B429" s="24" t="n">
        <v>119.8306485399281</v>
      </c>
      <c r="C429" s="24" t="n">
        <v>192.2590573942219</v>
      </c>
      <c r="D429" s="8" t="n">
        <v>130.3799690086796</v>
      </c>
    </row>
    <row r="430">
      <c r="A430" s="6" t="n">
        <v>44817</v>
      </c>
      <c r="B430" s="23" t="n">
        <v>117.9557405735436</v>
      </c>
      <c r="C430" s="23" t="n">
        <v>185.4116542416845</v>
      </c>
      <c r="D430" s="5" t="n">
        <v>124.9748860976168</v>
      </c>
    </row>
    <row r="431">
      <c r="A431" s="9" t="n">
        <v>44818</v>
      </c>
      <c r="B431" s="24" t="n">
        <v>116.2211746665801</v>
      </c>
      <c r="C431" s="24" t="n">
        <v>175.5458397947472</v>
      </c>
      <c r="D431" s="8" t="n">
        <v>119.7108081873055</v>
      </c>
    </row>
    <row r="432">
      <c r="A432" s="6" t="n">
        <v>44819</v>
      </c>
      <c r="B432" s="23" t="n">
        <v>115.023105722119</v>
      </c>
      <c r="C432" s="23" t="n">
        <v>176.2744805247672</v>
      </c>
      <c r="D432" s="5" t="n">
        <v>118.8648087784129</v>
      </c>
    </row>
    <row r="433">
      <c r="A433" s="9" t="n">
        <v>44820</v>
      </c>
      <c r="B433" s="24" t="n">
        <v>113.1837499865767</v>
      </c>
      <c r="C433" s="24" t="n">
        <v>173.7260548885689</v>
      </c>
      <c r="D433" s="8" t="n">
        <v>118.0187889724421</v>
      </c>
    </row>
    <row r="434">
      <c r="A434" s="6" t="n">
        <v>44823</v>
      </c>
      <c r="B434" s="23" t="n">
        <v>112.9953308494704</v>
      </c>
      <c r="C434" s="23" t="n">
        <v>178.0374370973547</v>
      </c>
      <c r="D434" s="5" t="n">
        <v>121.7083246390788</v>
      </c>
    </row>
    <row r="435">
      <c r="A435" s="9" t="n">
        <v>44824</v>
      </c>
      <c r="B435" s="24" t="n">
        <v>112.6484070072291</v>
      </c>
      <c r="C435" s="24" t="n">
        <v>173.4153033215159</v>
      </c>
      <c r="D435" s="8" t="n">
        <v>118.911793447765</v>
      </c>
    </row>
    <row r="436">
      <c r="A436" s="6" t="n">
        <v>44825</v>
      </c>
      <c r="B436" s="23" t="n">
        <v>112.1284400538483</v>
      </c>
      <c r="C436" s="23" t="n">
        <v>170.2867096829116</v>
      </c>
      <c r="D436" s="5" t="n">
        <v>116.6087491634648</v>
      </c>
    </row>
    <row r="437">
      <c r="A437" s="9" t="n">
        <v>44826</v>
      </c>
      <c r="B437" s="24" t="n">
        <v>112.5101827784443</v>
      </c>
      <c r="C437" s="24" t="n">
        <v>167.9715373948159</v>
      </c>
      <c r="D437" s="8" t="n">
        <v>117.3842766675988</v>
      </c>
    </row>
    <row r="438">
      <c r="A438" s="6" t="n">
        <v>44827</v>
      </c>
      <c r="B438" s="23" t="n">
        <v>109.3155928421431</v>
      </c>
      <c r="C438" s="23" t="n">
        <v>162.2026020893927</v>
      </c>
      <c r="D438" s="5" t="n">
        <v>112.1671834266398</v>
      </c>
    </row>
    <row r="439">
      <c r="A439" s="9" t="n">
        <v>44830</v>
      </c>
      <c r="B439" s="24" t="n">
        <v>105.2530272675376</v>
      </c>
      <c r="C439" s="24" t="n">
        <v>161.2177198967034</v>
      </c>
      <c r="D439" s="8" t="n">
        <v>109.4646521696474</v>
      </c>
    </row>
    <row r="440">
      <c r="A440" s="6" t="n">
        <v>44831</v>
      </c>
      <c r="B440" s="23" t="n">
        <v>105.4154807537905</v>
      </c>
      <c r="C440" s="23" t="n">
        <v>163.8000390937067</v>
      </c>
      <c r="D440" s="5" t="n">
        <v>111.744188821463</v>
      </c>
    </row>
    <row r="441">
      <c r="A441" s="9" t="n">
        <v>44832</v>
      </c>
      <c r="B441" s="24" t="n">
        <v>103.4951495726045</v>
      </c>
      <c r="C441" s="24" t="n">
        <v>167.5161829119877</v>
      </c>
      <c r="D441" s="8" t="n">
        <v>114.0002178407939</v>
      </c>
    </row>
    <row r="442">
      <c r="A442" s="6" t="n">
        <v>44833</v>
      </c>
      <c r="B442" s="23" t="n">
        <v>101.8245881305942</v>
      </c>
      <c r="C442" s="23" t="n">
        <v>161.8606673920996</v>
      </c>
      <c r="D442" s="5" t="n">
        <v>111.979193756536</v>
      </c>
    </row>
    <row r="443">
      <c r="A443" s="9" t="n">
        <v>44834</v>
      </c>
      <c r="B443" s="24" t="n">
        <v>103.0951836404177</v>
      </c>
      <c r="C443" s="24" t="n">
        <v>158.5616268934671</v>
      </c>
      <c r="D443" s="8" t="n">
        <v>112.21418849307</v>
      </c>
    </row>
    <row r="444">
      <c r="A444" s="6" t="n">
        <v>44837</v>
      </c>
      <c r="B444" s="23" t="n">
        <v>105.6136709066243</v>
      </c>
      <c r="C444" s="23" t="n">
        <v>169.0007573632978</v>
      </c>
      <c r="D444" s="5" t="n">
        <v>119.2172906846748</v>
      </c>
    </row>
    <row r="445">
      <c r="A445" s="9" t="n">
        <v>44838</v>
      </c>
      <c r="B445" s="24" t="n">
        <v>110.4472938145416</v>
      </c>
      <c r="C445" s="24" t="n">
        <v>176.8130182384384</v>
      </c>
      <c r="D445" s="8" t="n">
        <v>124.1993687920218</v>
      </c>
    </row>
    <row r="446">
      <c r="A446" s="6" t="n">
        <v>44839</v>
      </c>
      <c r="B446" s="23" t="n">
        <v>109.9487066441746</v>
      </c>
      <c r="C446" s="23" t="n">
        <v>174.9001628287197</v>
      </c>
      <c r="D446" s="5" t="n">
        <v>123.4238616849659</v>
      </c>
    </row>
    <row r="447">
      <c r="A447" s="9" t="n">
        <v>44840</v>
      </c>
      <c r="B447" s="24" t="n">
        <v>110.2679838739106</v>
      </c>
      <c r="C447" s="24" t="n">
        <v>172.2841238758961</v>
      </c>
      <c r="D447" s="8" t="n">
        <v>121.3088274678476</v>
      </c>
    </row>
    <row r="448">
      <c r="A448" s="6" t="n">
        <v>44841</v>
      </c>
      <c r="B448" s="23" t="n">
        <v>108.387902683781</v>
      </c>
      <c r="C448" s="23" t="n">
        <v>169.2092614740744</v>
      </c>
      <c r="D448" s="5" t="n">
        <v>120.0868079245912</v>
      </c>
    </row>
    <row r="449">
      <c r="A449" s="9" t="n">
        <v>44844</v>
      </c>
      <c r="B449" s="24" t="n">
        <v>108.7012103457104</v>
      </c>
      <c r="C449" s="24" t="n">
        <v>173.0247345374561</v>
      </c>
      <c r="D449" s="8" t="n">
        <v>121.402827402169</v>
      </c>
    </row>
    <row r="450">
      <c r="A450" s="6" t="n">
        <v>44845</v>
      </c>
      <c r="B450" s="23" t="n">
        <v>107.7198012585481</v>
      </c>
      <c r="C450" s="23" t="n">
        <v>172.7649969946787</v>
      </c>
      <c r="D450" s="5" t="n">
        <v>120.3218230582033</v>
      </c>
    </row>
    <row r="451">
      <c r="A451" s="9" t="n">
        <v>44846</v>
      </c>
      <c r="B451" s="24" t="n">
        <v>108.3182757542894</v>
      </c>
      <c r="C451" s="24" t="n">
        <v>171.7416634246428</v>
      </c>
      <c r="D451" s="8" t="n">
        <v>119.7813106876814</v>
      </c>
    </row>
    <row r="452">
      <c r="A452" s="6" t="n">
        <v>44847</v>
      </c>
      <c r="B452" s="23" t="n">
        <v>109.0236940528017</v>
      </c>
      <c r="C452" s="23" t="n">
        <v>176.9282848137724</v>
      </c>
      <c r="D452" s="5" t="n">
        <v>122.7188570782858</v>
      </c>
    </row>
    <row r="453">
      <c r="A453" s="9" t="n">
        <v>44848</v>
      </c>
      <c r="B453" s="24" t="n">
        <v>108.2597254572354</v>
      </c>
      <c r="C453" s="24" t="n">
        <v>170.3565990669515</v>
      </c>
      <c r="D453" s="8" t="n">
        <v>117.3372614026296</v>
      </c>
    </row>
    <row r="454">
      <c r="A454" s="6" t="n">
        <v>44851</v>
      </c>
      <c r="B454" s="23" t="n">
        <v>109.9879354803268</v>
      </c>
      <c r="C454" s="23" t="n">
        <v>175.8009534110013</v>
      </c>
      <c r="D454" s="5" t="n">
        <v>120.6273202951131</v>
      </c>
    </row>
    <row r="455">
      <c r="A455" s="9" t="n">
        <v>44852</v>
      </c>
      <c r="B455" s="24" t="n">
        <v>110.7765811395335</v>
      </c>
      <c r="C455" s="24" t="n">
        <v>178.5213425461</v>
      </c>
      <c r="D455" s="8" t="n">
        <v>122.3663547749458</v>
      </c>
    </row>
    <row r="456">
      <c r="A456" s="6" t="n">
        <v>44853</v>
      </c>
      <c r="B456" s="23" t="n">
        <v>109.7227826959919</v>
      </c>
      <c r="C456" s="23" t="n">
        <v>177.8076163968578</v>
      </c>
      <c r="D456" s="5" t="n">
        <v>120.6273202951131</v>
      </c>
    </row>
    <row r="457">
      <c r="A457" s="9" t="n">
        <v>44854</v>
      </c>
      <c r="B457" s="24" t="n">
        <v>109.9541999042238</v>
      </c>
      <c r="C457" s="24" t="n">
        <v>179.0204659623914</v>
      </c>
      <c r="D457" s="8" t="n">
        <v>122.64835457791</v>
      </c>
    </row>
    <row r="458">
      <c r="A458" s="6" t="n">
        <v>44855</v>
      </c>
      <c r="B458" s="23" t="n">
        <v>111.7760490309143</v>
      </c>
      <c r="C458" s="23" t="n">
        <v>186.9743171993242</v>
      </c>
      <c r="D458" s="5" t="n">
        <v>129.1344520314776</v>
      </c>
    </row>
    <row r="459">
      <c r="A459" s="9" t="n">
        <v>44858</v>
      </c>
      <c r="B459" s="24" t="n">
        <v>109.9888845774761</v>
      </c>
      <c r="C459" s="24" t="n">
        <v>187.8343295920633</v>
      </c>
      <c r="D459" s="8" t="n">
        <v>126.1029057065517</v>
      </c>
    </row>
    <row r="460">
      <c r="A460" s="6" t="n">
        <v>44859</v>
      </c>
      <c r="B460" s="23" t="n">
        <v>110.0946164054538</v>
      </c>
      <c r="C460" s="23" t="n">
        <v>187.8684437310993</v>
      </c>
      <c r="D460" s="5" t="n">
        <v>126.384905509516</v>
      </c>
    </row>
    <row r="461">
      <c r="A461" s="9" t="n">
        <v>44860</v>
      </c>
      <c r="B461" s="24" t="n">
        <v>109.9538509013276</v>
      </c>
      <c r="C461" s="24" t="n">
        <v>190.0723901771325</v>
      </c>
      <c r="D461" s="8" t="n">
        <v>128.335427093398</v>
      </c>
    </row>
    <row r="462">
      <c r="A462" s="6" t="n">
        <v>44861</v>
      </c>
      <c r="B462" s="23" t="n">
        <v>112.146748390597</v>
      </c>
      <c r="C462" s="23" t="n">
        <v>189.0203343093309</v>
      </c>
      <c r="D462" s="5" t="n">
        <v>126.7374282099341</v>
      </c>
    </row>
    <row r="463">
      <c r="A463" s="9" t="n">
        <v>44862</v>
      </c>
      <c r="B463" s="24" t="n">
        <v>108.3468547958875</v>
      </c>
      <c r="C463" s="24" t="n">
        <v>188.4944137847165</v>
      </c>
      <c r="D463" s="8" t="n">
        <v>123.6823640539845</v>
      </c>
    </row>
    <row r="464">
      <c r="A464" s="6" t="n">
        <v>44865</v>
      </c>
      <c r="B464" s="23" t="n">
        <v>106.9308924336786</v>
      </c>
      <c r="C464" s="23" t="n">
        <v>187.7871885408217</v>
      </c>
      <c r="D464" s="5" t="n">
        <v>124.8808759647563</v>
      </c>
    </row>
    <row r="465">
      <c r="A465" s="9" t="n">
        <v>44866</v>
      </c>
      <c r="B465" s="24" t="n">
        <v>107.3695147371917</v>
      </c>
      <c r="C465" s="24" t="n">
        <v>191.4062879514094</v>
      </c>
      <c r="D465" s="8" t="n">
        <v>128.0299196579492</v>
      </c>
    </row>
    <row r="466">
      <c r="A466" s="6" t="n">
        <v>44867</v>
      </c>
      <c r="B466" s="23" t="n">
        <v>106.5004730048978</v>
      </c>
      <c r="C466" s="23" t="n">
        <v>179.8463628841083</v>
      </c>
      <c r="D466" s="5" t="n">
        <v>121.8493296398304</v>
      </c>
    </row>
    <row r="467">
      <c r="A467" s="9" t="n">
        <v>44868</v>
      </c>
      <c r="B467" s="24" t="n">
        <v>105.5190876625168</v>
      </c>
      <c r="C467" s="24" t="n">
        <v>180.0534614553914</v>
      </c>
      <c r="D467" s="8" t="n">
        <v>123.6588564214999</v>
      </c>
    </row>
    <row r="468">
      <c r="A468" s="6" t="n">
        <v>44869</v>
      </c>
      <c r="B468" s="23" t="n">
        <v>111.7715559546503</v>
      </c>
      <c r="C468" s="23" t="n">
        <v>189.5343125281113</v>
      </c>
      <c r="D468" s="5" t="n">
        <v>133.4820076354422</v>
      </c>
    </row>
    <row r="469">
      <c r="A469" s="9" t="n">
        <v>44872</v>
      </c>
      <c r="B469" s="24" t="n">
        <v>115.3327089732715</v>
      </c>
      <c r="C469" s="24" t="n">
        <v>192.2758394536798</v>
      </c>
      <c r="D469" s="8" t="n">
        <v>130.7324815105586</v>
      </c>
    </row>
    <row r="470">
      <c r="A470" s="6" t="n">
        <v>44873</v>
      </c>
      <c r="B470" s="23" t="n">
        <v>115.7715191441284</v>
      </c>
      <c r="C470" s="23" t="n">
        <v>194.5720788685425</v>
      </c>
      <c r="D470" s="5" t="n">
        <v>132.6359980280105</v>
      </c>
    </row>
    <row r="471">
      <c r="A471" s="9" t="n">
        <v>44874</v>
      </c>
      <c r="B471" s="24" t="n">
        <v>115.4634341382465</v>
      </c>
      <c r="C471" s="24" t="n">
        <v>188.4881653089298</v>
      </c>
      <c r="D471" s="8" t="n">
        <v>129.2519493997446</v>
      </c>
    </row>
    <row r="472">
      <c r="A472" s="6" t="n">
        <v>44875</v>
      </c>
      <c r="B472" s="23" t="n">
        <v>116.7783091284216</v>
      </c>
      <c r="C472" s="23" t="n">
        <v>198.6183392100101</v>
      </c>
      <c r="D472" s="5" t="n">
        <v>133.0590130302654</v>
      </c>
    </row>
    <row r="473">
      <c r="A473" s="9" t="n">
        <v>44876</v>
      </c>
      <c r="B473" s="24" t="n">
        <v>122.3331904457585</v>
      </c>
      <c r="C473" s="24" t="n">
        <v>197.9718194755162</v>
      </c>
      <c r="D473" s="8" t="n">
        <v>139.1455929155237</v>
      </c>
    </row>
    <row r="474">
      <c r="A474" s="6" t="n">
        <v>44879</v>
      </c>
      <c r="B474" s="23" t="n">
        <v>124.7758081050228</v>
      </c>
      <c r="C474" s="23" t="n">
        <v>199.7638564476316</v>
      </c>
      <c r="D474" s="5" t="n">
        <v>140.5321148934773</v>
      </c>
    </row>
    <row r="475">
      <c r="A475" s="9" t="n">
        <v>44880</v>
      </c>
      <c r="B475" s="24" t="n">
        <v>125.5950263915726</v>
      </c>
      <c r="C475" s="24" t="n">
        <v>201.9830660058196</v>
      </c>
      <c r="D475" s="8" t="n">
        <v>141.495632067715</v>
      </c>
    </row>
    <row r="476">
      <c r="A476" s="6" t="n">
        <v>44881</v>
      </c>
      <c r="B476" s="23" t="n">
        <v>122.6513961212003</v>
      </c>
      <c r="C476" s="23" t="n">
        <v>200.5697710773087</v>
      </c>
      <c r="D476" s="5" t="n">
        <v>139.1455929155237</v>
      </c>
    </row>
    <row r="477">
      <c r="A477" s="9" t="n">
        <v>44882</v>
      </c>
      <c r="B477" s="24" t="n">
        <v>121.8122524180071</v>
      </c>
      <c r="C477" s="24" t="n">
        <v>200.6385779308058</v>
      </c>
      <c r="D477" s="8" t="n">
        <v>138.887090546505</v>
      </c>
    </row>
    <row r="478">
      <c r="A478" s="6" t="n">
        <v>44883</v>
      </c>
      <c r="B478" s="23" t="n">
        <v>120.7557433389737</v>
      </c>
      <c r="C478" s="23" t="n">
        <v>199.8778837558499</v>
      </c>
      <c r="D478" s="5" t="n">
        <v>138.1350808733947</v>
      </c>
    </row>
    <row r="479">
      <c r="A479" s="9" t="n">
        <v>44886</v>
      </c>
      <c r="B479" s="24" t="n">
        <v>120.016770281969</v>
      </c>
      <c r="C479" s="24" t="n">
        <v>202.5825400137468</v>
      </c>
      <c r="D479" s="8" t="n">
        <v>139.1691005480083</v>
      </c>
    </row>
    <row r="480">
      <c r="A480" s="6" t="n">
        <v>44887</v>
      </c>
      <c r="B480" s="23" t="n">
        <v>121.1743720658239</v>
      </c>
      <c r="C480" s="23" t="n">
        <v>206.027769091429</v>
      </c>
      <c r="D480" s="5" t="n">
        <v>142.3651595061704</v>
      </c>
    </row>
    <row r="481">
      <c r="A481" s="9" t="n">
        <v>44888</v>
      </c>
      <c r="B481" s="24" t="n">
        <v>121.9083412664112</v>
      </c>
      <c r="C481" s="24" t="n">
        <v>204.3281927659854</v>
      </c>
      <c r="D481" s="8" t="n">
        <v>142.1771392404495</v>
      </c>
    </row>
    <row r="482">
      <c r="A482" s="6" t="n">
        <v>44890</v>
      </c>
      <c r="B482" s="23" t="n">
        <v>124.3344571526462</v>
      </c>
      <c r="C482" s="23" t="n">
        <v>204.0451928153541</v>
      </c>
      <c r="D482" s="5" t="n">
        <v>142.4121339769835</v>
      </c>
    </row>
    <row r="483">
      <c r="A483" s="9" t="n">
        <v>44893</v>
      </c>
      <c r="B483" s="24" t="n">
        <v>121.7864732222068</v>
      </c>
      <c r="C483" s="24" t="n">
        <v>200.2953060418425</v>
      </c>
      <c r="D483" s="8" t="n">
        <v>139.7566179849604</v>
      </c>
    </row>
    <row r="484">
      <c r="A484" s="6" t="n">
        <v>44894</v>
      </c>
      <c r="B484" s="23" t="n">
        <v>124.7446894724662</v>
      </c>
      <c r="C484" s="23" t="n">
        <v>201.7073746855631</v>
      </c>
      <c r="D484" s="5" t="n">
        <v>143.7046764176938</v>
      </c>
    </row>
    <row r="485">
      <c r="A485" s="9" t="n">
        <v>44895</v>
      </c>
      <c r="B485" s="24" t="n">
        <v>126.7291600491188</v>
      </c>
      <c r="C485" s="24" t="n">
        <v>205.7008195065224</v>
      </c>
      <c r="D485" s="8" t="n">
        <v>148.0522320216584</v>
      </c>
    </row>
    <row r="486">
      <c r="A486" s="6" t="n">
        <v>44896</v>
      </c>
      <c r="B486" s="23" t="n">
        <v>127.5414075409852</v>
      </c>
      <c r="C486" s="23" t="n">
        <v>206.2897962668044</v>
      </c>
      <c r="D486" s="5" t="n">
        <v>146.6187049772746</v>
      </c>
    </row>
    <row r="487">
      <c r="A487" s="9" t="n">
        <v>44897</v>
      </c>
      <c r="B487" s="24" t="n">
        <v>128.173216060139</v>
      </c>
      <c r="C487" s="24" t="n">
        <v>210.4422356450384</v>
      </c>
      <c r="D487" s="8" t="n">
        <v>148.8747441951446</v>
      </c>
    </row>
    <row r="488">
      <c r="A488" s="6" t="n">
        <v>44900</v>
      </c>
      <c r="B488" s="23" t="n">
        <v>130.6700217850447</v>
      </c>
      <c r="C488" s="23" t="n">
        <v>205.7229788302182</v>
      </c>
      <c r="D488" s="5" t="n">
        <v>145.6787056340605</v>
      </c>
    </row>
    <row r="489">
      <c r="A489" s="9" t="n">
        <v>44901</v>
      </c>
      <c r="B489" s="24" t="n">
        <v>130.2275665823844</v>
      </c>
      <c r="C489" s="24" t="n">
        <v>207.1864437647787</v>
      </c>
      <c r="D489" s="8" t="n">
        <v>147.7702322186942</v>
      </c>
    </row>
    <row r="490">
      <c r="A490" s="6" t="n">
        <v>44902</v>
      </c>
      <c r="B490" s="23" t="n">
        <v>128.4412737644838</v>
      </c>
      <c r="C490" s="23" t="n">
        <v>204.7238095860466</v>
      </c>
      <c r="D490" s="5" t="n">
        <v>145.7726851713038</v>
      </c>
    </row>
    <row r="491">
      <c r="A491" s="9" t="n">
        <v>44903</v>
      </c>
      <c r="B491" s="24" t="n">
        <v>129.8665573154619</v>
      </c>
      <c r="C491" s="24" t="n">
        <v>206.0573638327565</v>
      </c>
      <c r="D491" s="8" t="n">
        <v>146.712715110135</v>
      </c>
    </row>
    <row r="492">
      <c r="A492" s="6" t="n">
        <v>44904</v>
      </c>
      <c r="B492" s="23" t="n">
        <v>130.804045366184</v>
      </c>
      <c r="C492" s="23" t="n">
        <v>200.0653282758852</v>
      </c>
      <c r="D492" s="5" t="n">
        <v>145.3026956982359</v>
      </c>
    </row>
    <row r="493">
      <c r="A493" s="9" t="n">
        <v>44907</v>
      </c>
      <c r="B493" s="24" t="n">
        <v>129.7581780594982</v>
      </c>
      <c r="C493" s="24" t="n">
        <v>201.8281693154663</v>
      </c>
      <c r="D493" s="8" t="n">
        <v>144.4566860908041</v>
      </c>
    </row>
    <row r="494">
      <c r="A494" s="6" t="n">
        <v>44908</v>
      </c>
      <c r="B494" s="23" t="n">
        <v>130.7328391157266</v>
      </c>
      <c r="C494" s="23" t="n">
        <v>203.2406034121284</v>
      </c>
      <c r="D494" s="5" t="n">
        <v>145.6317005676303</v>
      </c>
    </row>
    <row r="495">
      <c r="A495" s="9" t="n">
        <v>44909</v>
      </c>
      <c r="B495" s="24" t="n">
        <v>130.3980849926248</v>
      </c>
      <c r="C495" s="24" t="n">
        <v>203.4327774564201</v>
      </c>
      <c r="D495" s="8" t="n">
        <v>144.1041735889251</v>
      </c>
    </row>
    <row r="496">
      <c r="A496" s="6" t="n">
        <v>44910</v>
      </c>
      <c r="B496" s="23" t="n">
        <v>126.7476938000398</v>
      </c>
      <c r="C496" s="23" t="n">
        <v>195.0949117548623</v>
      </c>
      <c r="D496" s="5" t="n">
        <v>140.0386177879246</v>
      </c>
    </row>
    <row r="497">
      <c r="A497" s="9" t="n">
        <v>44911</v>
      </c>
      <c r="B497" s="24" t="n">
        <v>126.8026903510013</v>
      </c>
      <c r="C497" s="24" t="n">
        <v>195.7731394263272</v>
      </c>
      <c r="D497" s="8" t="n">
        <v>139.5215926528093</v>
      </c>
    </row>
    <row r="498">
      <c r="A498" s="6" t="n">
        <v>44914</v>
      </c>
      <c r="B498" s="23" t="n">
        <v>125.7851062839095</v>
      </c>
      <c r="C498" s="23" t="n">
        <v>194.5397758844451</v>
      </c>
      <c r="D498" s="5" t="n">
        <v>138.4769155049001</v>
      </c>
    </row>
    <row r="499">
      <c r="A499" s="9" t="n">
        <v>44915</v>
      </c>
      <c r="B499" s="24" t="n">
        <v>126.1947299060539</v>
      </c>
      <c r="C499" s="24" t="n">
        <v>198.4485960124694</v>
      </c>
      <c r="D499" s="8" t="n">
        <v>141.5393736016528</v>
      </c>
    </row>
    <row r="500">
      <c r="A500" s="6" t="n">
        <v>44916</v>
      </c>
      <c r="B500" s="23" t="n">
        <v>126.7710826276107</v>
      </c>
      <c r="C500" s="23" t="n">
        <v>202.9906561625787</v>
      </c>
      <c r="D500" s="5" t="n">
        <v>144.7746867365756</v>
      </c>
    </row>
    <row r="501">
      <c r="A501" s="9" t="n">
        <v>44917</v>
      </c>
      <c r="B501" s="24" t="n">
        <v>125.3213387580656</v>
      </c>
      <c r="C501" s="24" t="n">
        <v>201.806952969684</v>
      </c>
      <c r="D501" s="8" t="n">
        <v>144.231359569279</v>
      </c>
    </row>
    <row r="502">
      <c r="A502" s="6" t="n">
        <v>44918</v>
      </c>
      <c r="B502" s="23" t="n">
        <v>124.3446022345815</v>
      </c>
      <c r="C502" s="23" t="n">
        <v>202.1369682712631</v>
      </c>
      <c r="D502" s="5" t="n">
        <v>144.2807408953053</v>
      </c>
    </row>
    <row r="503">
      <c r="A503" s="9" t="n">
        <v>44922</v>
      </c>
      <c r="B503" s="24" t="n">
        <v>128.4248625280097</v>
      </c>
      <c r="C503" s="24" t="n">
        <v>204.1692269152989</v>
      </c>
      <c r="D503" s="8" t="n">
        <v>145.5896927853291</v>
      </c>
    </row>
    <row r="504">
      <c r="A504" s="6" t="n">
        <v>44923</v>
      </c>
      <c r="B504" s="23" t="n">
        <v>129.1368814858008</v>
      </c>
      <c r="C504" s="23" t="n">
        <v>198.3391972958822</v>
      </c>
      <c r="D504" s="5" t="n">
        <v>142.9965000653726</v>
      </c>
    </row>
    <row r="505">
      <c r="A505" s="9" t="n">
        <v>44924</v>
      </c>
      <c r="B505" s="24" t="n">
        <v>128.4493917956915</v>
      </c>
      <c r="C505" s="24" t="n">
        <v>200.5491101045463</v>
      </c>
      <c r="D505" s="8" t="n">
        <v>143.5398374312083</v>
      </c>
    </row>
    <row r="506">
      <c r="A506" s="6" t="n">
        <v>44925</v>
      </c>
      <c r="B506" s="23" t="n">
        <v>128.0216532075161</v>
      </c>
      <c r="C506" s="23" t="n">
        <v>198.6982047574965</v>
      </c>
      <c r="D506" s="5" t="n">
        <v>142.8483050945986</v>
      </c>
    </row>
    <row r="507">
      <c r="A507" s="9" t="n">
        <v>44929</v>
      </c>
      <c r="B507" s="24" t="n">
        <v>134.0477487378613</v>
      </c>
      <c r="C507" s="24" t="n">
        <v>197.3426175885812</v>
      </c>
      <c r="D507" s="8" t="n">
        <v>140.6255539081515</v>
      </c>
    </row>
    <row r="508">
      <c r="A508" s="6" t="n">
        <v>44930</v>
      </c>
      <c r="B508" s="23" t="n">
        <v>133.3768608535031</v>
      </c>
      <c r="C508" s="23" t="n">
        <v>202.8806165722258</v>
      </c>
      <c r="D508" s="5" t="n">
        <v>143.3175602728558</v>
      </c>
    </row>
    <row r="509">
      <c r="A509" s="9" t="n">
        <v>44931</v>
      </c>
      <c r="B509" s="24" t="n">
        <v>135.4401367662257</v>
      </c>
      <c r="C509" s="24" t="n">
        <v>203.8786924313976</v>
      </c>
      <c r="D509" s="8" t="n">
        <v>145.9107631913513</v>
      </c>
    </row>
    <row r="510">
      <c r="A510" s="6" t="n">
        <v>44932</v>
      </c>
      <c r="B510" s="23" t="n">
        <v>137.5428964890689</v>
      </c>
      <c r="C510" s="23" t="n">
        <v>211.0650334058891</v>
      </c>
      <c r="D510" s="5" t="n">
        <v>151.2453436020383</v>
      </c>
    </row>
    <row r="511">
      <c r="A511" s="9" t="n">
        <v>44935</v>
      </c>
      <c r="B511" s="24" t="n">
        <v>140.1532761778471</v>
      </c>
      <c r="C511" s="24" t="n">
        <v>208.9775079552382</v>
      </c>
      <c r="D511" s="8" t="n">
        <v>150.455028216298</v>
      </c>
    </row>
    <row r="512">
      <c r="A512" s="6" t="n">
        <v>44936</v>
      </c>
      <c r="B512" s="23" t="n">
        <v>141.7825687525731</v>
      </c>
      <c r="C512" s="23" t="n">
        <v>217.4427516500182</v>
      </c>
      <c r="D512" s="5" t="n">
        <v>156.1106790330072</v>
      </c>
    </row>
    <row r="513">
      <c r="A513" s="9" t="n">
        <v>44937</v>
      </c>
      <c r="B513" s="24" t="n">
        <v>143.6459936348209</v>
      </c>
      <c r="C513" s="24" t="n">
        <v>222.1701765135414</v>
      </c>
      <c r="D513" s="8" t="n">
        <v>157.7653919920664</v>
      </c>
    </row>
    <row r="514">
      <c r="A514" s="6" t="n">
        <v>44938</v>
      </c>
      <c r="B514" s="23" t="n">
        <v>145.075997956798</v>
      </c>
      <c r="C514" s="23" t="n">
        <v>226.0462611833017</v>
      </c>
      <c r="D514" s="5" t="n">
        <v>160.9513136024238</v>
      </c>
    </row>
    <row r="515">
      <c r="A515" s="9" t="n">
        <v>44939</v>
      </c>
      <c r="B515" s="24" t="n">
        <v>147.144432025057</v>
      </c>
      <c r="C515" s="24" t="n">
        <v>228.7875112181546</v>
      </c>
      <c r="D515" s="8" t="n">
        <v>162.161482443317</v>
      </c>
    </row>
    <row r="516">
      <c r="A516" s="6" t="n">
        <v>44943</v>
      </c>
      <c r="B516" s="23" t="n">
        <v>146.1885304305194</v>
      </c>
      <c r="C516" s="23" t="n">
        <v>224.7937163710885</v>
      </c>
      <c r="D516" s="5" t="n">
        <v>160.3338940490097</v>
      </c>
    </row>
    <row r="517">
      <c r="A517" s="9" t="n">
        <v>44944</v>
      </c>
      <c r="B517" s="24" t="n">
        <v>147.1902545962687</v>
      </c>
      <c r="C517" s="24" t="n">
        <v>222.129212478747</v>
      </c>
      <c r="D517" s="8" t="n">
        <v>159.3707032280212</v>
      </c>
    </row>
    <row r="518">
      <c r="A518" s="6" t="n">
        <v>44945</v>
      </c>
      <c r="B518" s="23" t="n">
        <v>147.6040102887753</v>
      </c>
      <c r="C518" s="23" t="n">
        <v>218.7009129534375</v>
      </c>
      <c r="D518" s="5" t="n">
        <v>159.0990345451033</v>
      </c>
    </row>
    <row r="519">
      <c r="A519" s="9" t="n">
        <v>44946</v>
      </c>
      <c r="B519" s="24" t="n">
        <v>150.2586482213214</v>
      </c>
      <c r="C519" s="24" t="n">
        <v>222.8864505941782</v>
      </c>
      <c r="D519" s="8" t="n">
        <v>162.0379985326342</v>
      </c>
    </row>
    <row r="520">
      <c r="A520" s="6" t="n">
        <v>44949</v>
      </c>
      <c r="B520" s="23" t="n">
        <v>151.8932876766625</v>
      </c>
      <c r="C520" s="23" t="n">
        <v>223.1328287295964</v>
      </c>
      <c r="D520" s="5" t="n">
        <v>161.5687331558379</v>
      </c>
    </row>
    <row r="521">
      <c r="A521" s="9" t="n">
        <v>44950</v>
      </c>
      <c r="B521" s="24" t="n">
        <v>150.0746348416896</v>
      </c>
      <c r="C521" s="24" t="n">
        <v>222.422975443131</v>
      </c>
      <c r="D521" s="8" t="n">
        <v>161.9639163450557</v>
      </c>
    </row>
    <row r="522">
      <c r="A522" s="6" t="n">
        <v>44951</v>
      </c>
      <c r="B522" s="23" t="n">
        <v>150.965658888508</v>
      </c>
      <c r="C522" s="23" t="n">
        <v>227.025305820041</v>
      </c>
      <c r="D522" s="5" t="n">
        <v>164.4830064803557</v>
      </c>
    </row>
    <row r="523">
      <c r="A523" s="9" t="n">
        <v>44952</v>
      </c>
      <c r="B523" s="24" t="n">
        <v>153.9327119917177</v>
      </c>
      <c r="C523" s="24" t="n">
        <v>236.0976946860903</v>
      </c>
      <c r="D523" s="8" t="n">
        <v>169.8175970895817</v>
      </c>
    </row>
    <row r="524">
      <c r="A524" s="6" t="n">
        <v>44953</v>
      </c>
      <c r="B524" s="23" t="n">
        <v>154.1844944540763</v>
      </c>
      <c r="C524" s="23" t="n">
        <v>236.281572341354</v>
      </c>
      <c r="D524" s="5" t="n">
        <v>167.7924323984741</v>
      </c>
    </row>
    <row r="525">
      <c r="A525" s="9" t="n">
        <v>44956</v>
      </c>
      <c r="B525" s="24" t="n">
        <v>151.6907052598427</v>
      </c>
      <c r="C525" s="24" t="n">
        <v>233.1454961830517</v>
      </c>
      <c r="D525" s="8" t="n">
        <v>165.9154524796014</v>
      </c>
    </row>
    <row r="526">
      <c r="A526" s="6" t="n">
        <v>44957</v>
      </c>
      <c r="B526" s="23" t="n">
        <v>151.7316427784245</v>
      </c>
      <c r="C526" s="23" t="n">
        <v>236.4840156185116</v>
      </c>
      <c r="D526" s="5" t="n">
        <v>167.9159163091569</v>
      </c>
    </row>
    <row r="527">
      <c r="A527" s="9" t="n">
        <v>44958</v>
      </c>
      <c r="B527" s="24" t="n">
        <v>154.3915248958796</v>
      </c>
      <c r="C527" s="24" t="n">
        <v>242.2119737534462</v>
      </c>
      <c r="D527" s="8" t="n">
        <v>170.0892555739605</v>
      </c>
    </row>
    <row r="528">
      <c r="A528" s="6" t="n">
        <v>44959</v>
      </c>
      <c r="B528" s="23" t="n">
        <v>152.3977885751634</v>
      </c>
      <c r="C528" s="23" t="n">
        <v>245.8560029473045</v>
      </c>
      <c r="D528" s="5" t="n">
        <v>167.6936595478824</v>
      </c>
    </row>
    <row r="529">
      <c r="A529" s="9" t="n">
        <v>44960</v>
      </c>
      <c r="B529" s="24" t="n">
        <v>150.6777264658945</v>
      </c>
      <c r="C529" s="24" t="n">
        <v>247.8938127697347</v>
      </c>
      <c r="D529" s="8" t="n">
        <v>167.6195569632259</v>
      </c>
    </row>
    <row r="530">
      <c r="A530" s="6" t="n">
        <v>44963</v>
      </c>
      <c r="B530" s="23" t="n">
        <v>146.6304460019688</v>
      </c>
      <c r="C530" s="23" t="n">
        <v>241.6083654019828</v>
      </c>
      <c r="D530" s="5" t="n">
        <v>164.4336251543294</v>
      </c>
    </row>
    <row r="531">
      <c r="A531" s="9" t="n">
        <v>44964</v>
      </c>
      <c r="B531" s="24" t="n">
        <v>146.5053451005637</v>
      </c>
      <c r="C531" s="24" t="n">
        <v>242.1950120003404</v>
      </c>
      <c r="D531" s="8" t="n">
        <v>164.1619462728725</v>
      </c>
    </row>
    <row r="532">
      <c r="A532" s="6" t="n">
        <v>44965</v>
      </c>
      <c r="B532" s="23" t="n">
        <v>146.7453908461533</v>
      </c>
      <c r="C532" s="23" t="n">
        <v>239.0808129168444</v>
      </c>
      <c r="D532" s="5" t="n">
        <v>163.2234461148971</v>
      </c>
    </row>
    <row r="533">
      <c r="A533" s="9" t="n">
        <v>44966</v>
      </c>
      <c r="B533" s="24" t="n">
        <v>146.9497454583649</v>
      </c>
      <c r="C533" s="24" t="n">
        <v>235.468599274911</v>
      </c>
      <c r="D533" s="8" t="n">
        <v>160.4573677611535</v>
      </c>
    </row>
    <row r="534">
      <c r="A534" s="6" t="n">
        <v>44967</v>
      </c>
      <c r="B534" s="23" t="n">
        <v>145.6270358316178</v>
      </c>
      <c r="C534" s="23" t="n">
        <v>235.9727253090622</v>
      </c>
      <c r="D534" s="5" t="n">
        <v>160.7784381671757</v>
      </c>
    </row>
    <row r="535">
      <c r="A535" s="9" t="n">
        <v>44970</v>
      </c>
      <c r="B535" s="24" t="n">
        <v>146.1761260271853</v>
      </c>
      <c r="C535" s="24" t="n">
        <v>240.0194924519248</v>
      </c>
      <c r="D535" s="8" t="n">
        <v>162.6554180860483</v>
      </c>
    </row>
    <row r="536">
      <c r="A536" s="6" t="n">
        <v>44971</v>
      </c>
      <c r="B536" s="23" t="n">
        <v>147.1360962771706</v>
      </c>
      <c r="C536" s="23" t="n">
        <v>242.5919964473379</v>
      </c>
      <c r="D536" s="5" t="n">
        <v>165.0510447077435</v>
      </c>
    </row>
    <row r="537">
      <c r="A537" s="9" t="n">
        <v>44972</v>
      </c>
      <c r="B537" s="24" t="n">
        <v>148.5551054716991</v>
      </c>
      <c r="C537" s="24" t="n">
        <v>243.3891899930988</v>
      </c>
      <c r="D537" s="8" t="n">
        <v>166.458779646898</v>
      </c>
    </row>
    <row r="538">
      <c r="A538" s="6" t="n">
        <v>44973</v>
      </c>
      <c r="B538" s="23" t="n">
        <v>149.5613050283638</v>
      </c>
      <c r="C538" s="23" t="n">
        <v>244.2356927621397</v>
      </c>
      <c r="D538" s="5" t="n">
        <v>168.0146993582875</v>
      </c>
    </row>
    <row r="539">
      <c r="A539" s="9" t="n">
        <v>44974</v>
      </c>
      <c r="B539" s="24" t="n">
        <v>149.3211870968732</v>
      </c>
      <c r="C539" s="24" t="n">
        <v>244.6149224770156</v>
      </c>
      <c r="D539" s="8" t="n">
        <v>165.866050756497</v>
      </c>
    </row>
    <row r="540">
      <c r="A540" s="6" t="n">
        <v>44978</v>
      </c>
      <c r="B540" s="23" t="n">
        <v>154.0865272750739</v>
      </c>
      <c r="C540" s="23" t="n">
        <v>237.4876901090025</v>
      </c>
      <c r="D540" s="5" t="n">
        <v>163.93966911452</v>
      </c>
    </row>
    <row r="541">
      <c r="A541" s="9" t="n">
        <v>44979</v>
      </c>
      <c r="B541" s="24" t="n">
        <v>152.3661932748127</v>
      </c>
      <c r="C541" s="24" t="n">
        <v>238.2596507969147</v>
      </c>
      <c r="D541" s="8" t="n">
        <v>162.8283037198355</v>
      </c>
    </row>
    <row r="542">
      <c r="A542" s="6" t="n">
        <v>44980</v>
      </c>
      <c r="B542" s="23" t="n">
        <v>153.3424935880754</v>
      </c>
      <c r="C542" s="23" t="n">
        <v>236.2738590588593</v>
      </c>
      <c r="D542" s="5" t="n">
        <v>162.6554180860483</v>
      </c>
    </row>
    <row r="543">
      <c r="A543" s="9" t="n">
        <v>44981</v>
      </c>
      <c r="B543" s="24" t="n">
        <v>150.7477572801002</v>
      </c>
      <c r="C543" s="24" t="n">
        <v>235.2029136546706</v>
      </c>
      <c r="D543" s="8" t="n">
        <v>159.2472193173384</v>
      </c>
    </row>
    <row r="544">
      <c r="A544" s="6" t="n">
        <v>44984</v>
      </c>
      <c r="B544" s="23" t="n">
        <v>150.3895212301371</v>
      </c>
      <c r="C544" s="23" t="n">
        <v>239.2727482691493</v>
      </c>
      <c r="D544" s="5" t="n">
        <v>161.5193620283507</v>
      </c>
    </row>
    <row r="545">
      <c r="A545" s="9" t="n">
        <v>44985</v>
      </c>
      <c r="B545" s="24" t="n">
        <v>149.8442185583359</v>
      </c>
      <c r="C545" s="24" t="n">
        <v>241.7766594224913</v>
      </c>
      <c r="D545" s="8" t="n">
        <v>163.05056048111</v>
      </c>
    </row>
    <row r="546">
      <c r="A546" s="6" t="n">
        <v>44986</v>
      </c>
      <c r="B546" s="23" t="n">
        <v>153.1629844844829</v>
      </c>
      <c r="C546" s="23" t="n">
        <v>245.9592112651282</v>
      </c>
      <c r="D546" s="5" t="n">
        <v>168.3604706258619</v>
      </c>
    </row>
    <row r="547">
      <c r="A547" s="9" t="n">
        <v>44987</v>
      </c>
      <c r="B547" s="24" t="n">
        <v>154.9933493671772</v>
      </c>
      <c r="C547" s="24" t="n">
        <v>250.910719892517</v>
      </c>
      <c r="D547" s="8" t="n">
        <v>170.4844183661002</v>
      </c>
    </row>
    <row r="548">
      <c r="A548" s="6" t="n">
        <v>44988</v>
      </c>
      <c r="B548" s="23" t="n">
        <v>156.8683218436117</v>
      </c>
      <c r="C548" s="23" t="n">
        <v>256.1124594117991</v>
      </c>
      <c r="D548" s="5" t="n">
        <v>173.7938340856796</v>
      </c>
    </row>
    <row r="549">
      <c r="A549" s="9" t="n">
        <v>44991</v>
      </c>
      <c r="B549" s="24" t="n">
        <v>155.9662949117485</v>
      </c>
      <c r="C549" s="24" t="n">
        <v>249.3994686222527</v>
      </c>
      <c r="D549" s="8" t="n">
        <v>169.3236614468504</v>
      </c>
    </row>
    <row r="550">
      <c r="A550" s="6" t="n">
        <v>44992</v>
      </c>
      <c r="B550" s="23" t="n">
        <v>153.9353799369235</v>
      </c>
      <c r="C550" s="23" t="n">
        <v>246.1878730993805</v>
      </c>
      <c r="D550" s="5" t="n">
        <v>165.4709083614354</v>
      </c>
    </row>
    <row r="551">
      <c r="A551" s="9" t="n">
        <v>44993</v>
      </c>
      <c r="B551" s="24" t="n">
        <v>154.2868454563383</v>
      </c>
      <c r="C551" s="24" t="n">
        <v>248.4194742180145</v>
      </c>
      <c r="D551" s="8" t="n">
        <v>167.7677417354609</v>
      </c>
    </row>
    <row r="552">
      <c r="A552" s="6" t="n">
        <v>44994</v>
      </c>
      <c r="B552" s="23" t="n">
        <v>152.4698408000909</v>
      </c>
      <c r="C552" s="23" t="n">
        <v>240.9461895478302</v>
      </c>
      <c r="D552" s="5" t="n">
        <v>162.7789121952702</v>
      </c>
    </row>
    <row r="553">
      <c r="A553" s="9" t="n">
        <v>44995</v>
      </c>
      <c r="B553" s="24" t="n">
        <v>150.2322948703416</v>
      </c>
      <c r="C553" s="24" t="n">
        <v>230.3855386293567</v>
      </c>
      <c r="D553" s="8" t="n">
        <v>157.1973537646785</v>
      </c>
    </row>
    <row r="554">
      <c r="A554" s="6" t="n">
        <v>44998</v>
      </c>
      <c r="B554" s="23" t="n">
        <v>149.7231643140223</v>
      </c>
      <c r="C554" s="23" t="n">
        <v>226.3634571808363</v>
      </c>
      <c r="D554" s="5" t="n">
        <v>155.0734060244402</v>
      </c>
    </row>
    <row r="555">
      <c r="A555" s="9" t="n">
        <v>44999</v>
      </c>
      <c r="B555" s="24" t="n">
        <v>149.3091350498383</v>
      </c>
      <c r="C555" s="24" t="n">
        <v>228.7267315262718</v>
      </c>
      <c r="D555" s="8" t="n">
        <v>156.7034079234082</v>
      </c>
    </row>
    <row r="556">
      <c r="A556" s="6" t="n">
        <v>45000</v>
      </c>
      <c r="B556" s="23" t="n">
        <v>146.8401036626305</v>
      </c>
      <c r="C556" s="23" t="n">
        <v>213.1902583964449</v>
      </c>
      <c r="D556" s="5" t="n">
        <v>146.4787912202001</v>
      </c>
    </row>
    <row r="557">
      <c r="A557" s="9" t="n">
        <v>45001</v>
      </c>
      <c r="B557" s="24" t="n">
        <v>145.123708565035</v>
      </c>
      <c r="C557" s="24" t="n">
        <v>216.5840393186037</v>
      </c>
      <c r="D557" s="8" t="n">
        <v>148.825016118791</v>
      </c>
    </row>
    <row r="558">
      <c r="A558" s="6" t="n">
        <v>45002</v>
      </c>
      <c r="B558" s="23" t="n">
        <v>145.6183251986002</v>
      </c>
      <c r="C558" s="23" t="n">
        <v>210.2211060872346</v>
      </c>
      <c r="D558" s="5" t="n">
        <v>145.9107631913513</v>
      </c>
    </row>
    <row r="559">
      <c r="A559" s="9" t="n">
        <v>45005</v>
      </c>
      <c r="B559" s="24" t="n">
        <v>144.2684585313825</v>
      </c>
      <c r="C559" s="24" t="n">
        <v>217.2749701976326</v>
      </c>
      <c r="D559" s="8" t="n">
        <v>148.7756245942256</v>
      </c>
    </row>
    <row r="560">
      <c r="A560" s="6" t="n">
        <v>45006</v>
      </c>
      <c r="B560" s="23" t="n">
        <v>145.4442653681686</v>
      </c>
      <c r="C560" s="23" t="n">
        <v>222.7921879233105</v>
      </c>
      <c r="D560" s="5" t="n">
        <v>151.2947351266037</v>
      </c>
    </row>
    <row r="561">
      <c r="A561" s="9" t="n">
        <v>45007</v>
      </c>
      <c r="B561" s="24" t="n">
        <v>145.6498642376271</v>
      </c>
      <c r="C561" s="24" t="n">
        <v>217.6127075532441</v>
      </c>
      <c r="D561" s="8" t="n">
        <v>148.7509339312125</v>
      </c>
    </row>
    <row r="562">
      <c r="A562" s="6" t="n">
        <v>45008</v>
      </c>
      <c r="B562" s="23" t="n">
        <v>145.7339101844431</v>
      </c>
      <c r="C562" s="23" t="n">
        <v>220.8408791163943</v>
      </c>
      <c r="D562" s="5" t="n">
        <v>148.8744076433563</v>
      </c>
    </row>
    <row r="563">
      <c r="A563" s="9" t="n">
        <v>45009</v>
      </c>
      <c r="B563" s="24" t="n">
        <v>144.143943146811</v>
      </c>
      <c r="C563" s="24" t="n">
        <v>222.6482401730473</v>
      </c>
      <c r="D563" s="8" t="n">
        <v>149.121385663261</v>
      </c>
    </row>
    <row r="564">
      <c r="A564" s="6" t="n">
        <v>45012</v>
      </c>
      <c r="B564" s="23" t="n">
        <v>143.6991551756881</v>
      </c>
      <c r="C564" s="23" t="n">
        <v>225.5380274720376</v>
      </c>
      <c r="D564" s="5" t="n">
        <v>150.9983655821336</v>
      </c>
    </row>
    <row r="565">
      <c r="A565" s="9" t="n">
        <v>45013</v>
      </c>
      <c r="B565" s="24" t="n">
        <v>144.7763032005433</v>
      </c>
      <c r="C565" s="24" t="n">
        <v>225.568679909453</v>
      </c>
      <c r="D565" s="8" t="n">
        <v>152.6283776796406</v>
      </c>
    </row>
    <row r="566">
      <c r="A566" s="6" t="n">
        <v>45014</v>
      </c>
      <c r="B566" s="23" t="n">
        <v>146.325992427994</v>
      </c>
      <c r="C566" s="23" t="n">
        <v>227.0609937507041</v>
      </c>
      <c r="D566" s="5" t="n">
        <v>154.2830906386998</v>
      </c>
    </row>
    <row r="567">
      <c r="A567" s="9" t="n">
        <v>45015</v>
      </c>
      <c r="B567" s="24" t="n">
        <v>148.3227390110757</v>
      </c>
      <c r="C567" s="24" t="n">
        <v>228.234327972386</v>
      </c>
      <c r="D567" s="8" t="n">
        <v>156.0365866468897</v>
      </c>
    </row>
    <row r="568">
      <c r="A568" s="6" t="n">
        <v>45016</v>
      </c>
      <c r="B568" s="23" t="n">
        <v>149.5776096914258</v>
      </c>
      <c r="C568" s="23" t="n">
        <v>231.542684621925</v>
      </c>
      <c r="D568" s="5" t="n">
        <v>157.419630923031</v>
      </c>
    </row>
    <row r="569">
      <c r="A569" s="9" t="n">
        <v>45019</v>
      </c>
      <c r="B569" s="24" t="n">
        <v>149.6618041961677</v>
      </c>
      <c r="C569" s="24" t="n">
        <v>232.3184423440454</v>
      </c>
      <c r="D569" s="8" t="n">
        <v>157.8641648426579</v>
      </c>
    </row>
    <row r="570">
      <c r="A570" s="6" t="n">
        <v>45020</v>
      </c>
      <c r="B570" s="23" t="n">
        <v>147.4286065728522</v>
      </c>
      <c r="C570" s="23" t="n">
        <v>222.2251482122404</v>
      </c>
      <c r="D570" s="5" t="n">
        <v>151.3935283742733</v>
      </c>
    </row>
    <row r="571">
      <c r="A571" s="9" t="n">
        <v>45021</v>
      </c>
      <c r="B571" s="24" t="n">
        <v>145.8042705000967</v>
      </c>
      <c r="C571" s="24" t="n">
        <v>219.4643975441562</v>
      </c>
      <c r="D571" s="8" t="n">
        <v>150.0845662857104</v>
      </c>
    </row>
    <row r="572">
      <c r="A572" s="6" t="n">
        <v>45022</v>
      </c>
      <c r="B572" s="23" t="n">
        <v>144.6191111528699</v>
      </c>
      <c r="C572" s="23" t="n">
        <v>219.3124085168969</v>
      </c>
      <c r="D572" s="5" t="n">
        <v>149.9857832365798</v>
      </c>
    </row>
    <row r="573">
      <c r="A573" s="9" t="n">
        <v>45026</v>
      </c>
      <c r="B573" s="24" t="n">
        <v>147.3949747589597</v>
      </c>
      <c r="C573" s="24" t="n">
        <v>223.490593684205</v>
      </c>
      <c r="D573" s="8" t="n">
        <v>153.3199100162504</v>
      </c>
    </row>
    <row r="574">
      <c r="A574" s="6" t="n">
        <v>45027</v>
      </c>
      <c r="B574" s="23" t="n">
        <v>150.4259231169466</v>
      </c>
      <c r="C574" s="23" t="n">
        <v>226.8598921850325</v>
      </c>
      <c r="D574" s="5" t="n">
        <v>158.2593378333367</v>
      </c>
    </row>
    <row r="575">
      <c r="A575" s="9" t="n">
        <v>45028</v>
      </c>
      <c r="B575" s="24" t="n">
        <v>153.1100714388485</v>
      </c>
      <c r="C575" s="24" t="n">
        <v>225.3964943371667</v>
      </c>
      <c r="D575" s="8" t="n">
        <v>157.9382674273145</v>
      </c>
    </row>
    <row r="576">
      <c r="A576" s="6" t="n">
        <v>45029</v>
      </c>
      <c r="B576" s="23" t="n">
        <v>154.0958784539498</v>
      </c>
      <c r="C576" s="23" t="n">
        <v>227.0442685594843</v>
      </c>
      <c r="D576" s="5" t="n">
        <v>158.605088703833</v>
      </c>
    </row>
    <row r="577">
      <c r="A577" s="9" t="n">
        <v>45030</v>
      </c>
      <c r="B577" s="24" t="n">
        <v>155.4086890991674</v>
      </c>
      <c r="C577" s="24" t="n">
        <v>224.6899863015919</v>
      </c>
      <c r="D577" s="8" t="n">
        <v>156.975076606326</v>
      </c>
    </row>
    <row r="578">
      <c r="A578" s="6" t="n">
        <v>45033</v>
      </c>
      <c r="B578" s="23" t="n">
        <v>156.28681190119</v>
      </c>
      <c r="C578" s="23" t="n">
        <v>226.3644382764744</v>
      </c>
      <c r="D578" s="5" t="n">
        <v>157.567805496727</v>
      </c>
    </row>
    <row r="579">
      <c r="A579" s="9" t="n">
        <v>45034</v>
      </c>
      <c r="B579" s="24" t="n">
        <v>156.9805022871126</v>
      </c>
      <c r="C579" s="24" t="n">
        <v>229.5376200758581</v>
      </c>
      <c r="D579" s="8" t="n">
        <v>159.7164540985175</v>
      </c>
    </row>
    <row r="580">
      <c r="A580" s="6" t="n">
        <v>45035</v>
      </c>
      <c r="B580" s="23" t="n">
        <v>154.9084976198191</v>
      </c>
      <c r="C580" s="23" t="n">
        <v>227.6018562564848</v>
      </c>
      <c r="D580" s="5" t="n">
        <v>155.93779339922</v>
      </c>
    </row>
    <row r="581">
      <c r="A581" s="9" t="n">
        <v>45036</v>
      </c>
      <c r="B581" s="24" t="n">
        <v>154.2310459758351</v>
      </c>
      <c r="C581" s="24" t="n">
        <v>229.9415925368059</v>
      </c>
      <c r="D581" s="8" t="n">
        <v>156.085978171455</v>
      </c>
    </row>
    <row r="582">
      <c r="A582" s="6" t="n">
        <v>45037</v>
      </c>
      <c r="B582" s="23" t="n">
        <v>151.3099644831545</v>
      </c>
      <c r="C582" s="23" t="n">
        <v>226.2042643861375</v>
      </c>
      <c r="D582" s="5" t="n">
        <v>152.085040313805</v>
      </c>
    </row>
    <row r="583">
      <c r="A583" s="9" t="n">
        <v>45040</v>
      </c>
      <c r="B583" s="24" t="n">
        <v>149.3217652802202</v>
      </c>
      <c r="C583" s="24" t="n">
        <v>227.9648133807063</v>
      </c>
      <c r="D583" s="8" t="n">
        <v>152.9494378871238</v>
      </c>
    </row>
    <row r="584">
      <c r="A584" s="6" t="n">
        <v>45041</v>
      </c>
      <c r="B584" s="23" t="n">
        <v>146.1160455025758</v>
      </c>
      <c r="C584" s="23" t="n">
        <v>220.0443746758474</v>
      </c>
      <c r="D584" s="5" t="n">
        <v>147.1209116351664</v>
      </c>
    </row>
    <row r="585">
      <c r="A585" s="9" t="n">
        <v>45042</v>
      </c>
      <c r="B585" s="24" t="n">
        <v>147.2004378242395</v>
      </c>
      <c r="C585" s="24" t="n">
        <v>217.4063254941908</v>
      </c>
      <c r="D585" s="8" t="n">
        <v>146.7010683785526</v>
      </c>
    </row>
    <row r="586">
      <c r="A586" s="6" t="n">
        <v>45043</v>
      </c>
      <c r="B586" s="23" t="n">
        <v>149.7383705034341</v>
      </c>
      <c r="C586" s="23" t="n">
        <v>224.0432850189037</v>
      </c>
      <c r="D586" s="5" t="n">
        <v>150.3315341070761</v>
      </c>
    </row>
    <row r="587">
      <c r="A587" s="9" t="n">
        <v>45044</v>
      </c>
      <c r="B587" s="24" t="n">
        <v>150.1306537572721</v>
      </c>
      <c r="C587" s="24" t="n">
        <v>222.8872807081275</v>
      </c>
      <c r="D587" s="8" t="n">
        <v>150.2821527810498</v>
      </c>
    </row>
    <row r="588">
      <c r="A588" s="6" t="n">
        <v>45047</v>
      </c>
      <c r="B588" s="23" t="n">
        <v>148.4077244058386</v>
      </c>
      <c r="C588" s="23" t="n">
        <v>221.4137058565962</v>
      </c>
      <c r="D588" s="5" t="n">
        <v>148.7509339312125</v>
      </c>
    </row>
    <row r="589">
      <c r="A589" s="9" t="n">
        <v>45048</v>
      </c>
      <c r="B589" s="24" t="n">
        <v>149.0717167094388</v>
      </c>
      <c r="C589" s="24" t="n">
        <v>221.5306533978542</v>
      </c>
      <c r="D589" s="8" t="n">
        <v>146.9727370614705</v>
      </c>
    </row>
    <row r="590">
      <c r="A590" s="6" t="n">
        <v>45049</v>
      </c>
      <c r="B590" s="23" t="n">
        <v>148.9808272739143</v>
      </c>
      <c r="C590" s="23" t="n">
        <v>218.171252427758</v>
      </c>
      <c r="D590" s="5" t="n">
        <v>146.2565140618476</v>
      </c>
    </row>
    <row r="591">
      <c r="A591" s="9" t="n">
        <v>45050</v>
      </c>
      <c r="B591" s="24" t="n">
        <v>147.7070780156306</v>
      </c>
      <c r="C591" s="24" t="n">
        <v>210.0071964741401</v>
      </c>
      <c r="D591" s="8" t="n">
        <v>141.4899616800094</v>
      </c>
    </row>
    <row r="592">
      <c r="A592" s="6" t="n">
        <v>45051</v>
      </c>
      <c r="B592" s="23" t="n">
        <v>149.2407864104506</v>
      </c>
      <c r="C592" s="23" t="n">
        <v>218.1291504430946</v>
      </c>
      <c r="D592" s="5" t="n">
        <v>146.5034920817523</v>
      </c>
    </row>
    <row r="593">
      <c r="A593" s="9" t="n">
        <v>45054</v>
      </c>
      <c r="B593" s="24" t="n">
        <v>151.2337332739066</v>
      </c>
      <c r="C593" s="24" t="n">
        <v>218.0796071486946</v>
      </c>
      <c r="D593" s="8" t="n">
        <v>146.4540903586479</v>
      </c>
    </row>
    <row r="594">
      <c r="A594" s="6" t="n">
        <v>45055</v>
      </c>
      <c r="B594" s="23" t="n">
        <v>151.9228164434327</v>
      </c>
      <c r="C594" s="23" t="n">
        <v>218.0329194345009</v>
      </c>
      <c r="D594" s="5" t="n">
        <v>146.7257692401048</v>
      </c>
    </row>
    <row r="595">
      <c r="A595" s="9" t="n">
        <v>45056</v>
      </c>
      <c r="B595" s="24" t="n">
        <v>149.2340652571771</v>
      </c>
      <c r="C595" s="24" t="n">
        <v>216.1181761037508</v>
      </c>
      <c r="D595" s="8" t="n">
        <v>145.4662088746463</v>
      </c>
    </row>
    <row r="596">
      <c r="A596" s="6" t="n">
        <v>45057</v>
      </c>
      <c r="B596" s="23" t="n">
        <v>147.0729505011798</v>
      </c>
      <c r="C596" s="23" t="n">
        <v>213.5939994567009</v>
      </c>
      <c r="D596" s="5" t="n">
        <v>142.7989135700333</v>
      </c>
    </row>
    <row r="597">
      <c r="A597" s="9" t="n">
        <v>45058</v>
      </c>
      <c r="B597" s="24" t="n">
        <v>145.0972681941594</v>
      </c>
      <c r="C597" s="24" t="n">
        <v>213.5834366032</v>
      </c>
      <c r="D597" s="8" t="n">
        <v>142.9223872821771</v>
      </c>
    </row>
    <row r="598">
      <c r="A598" s="6" t="n">
        <v>45061</v>
      </c>
      <c r="B598" s="23" t="n">
        <v>145.5897880587266</v>
      </c>
      <c r="C598" s="23" t="n">
        <v>216.1753562540576</v>
      </c>
      <c r="D598" s="5" t="n">
        <v>145.2933334393981</v>
      </c>
    </row>
    <row r="599">
      <c r="A599" s="9" t="n">
        <v>45062</v>
      </c>
      <c r="B599" s="24" t="n">
        <v>143.7491285304282</v>
      </c>
      <c r="C599" s="24" t="n">
        <v>210.7441287925905</v>
      </c>
      <c r="D599" s="8" t="n">
        <v>141.5393736016528</v>
      </c>
    </row>
    <row r="600">
      <c r="A600" s="6" t="n">
        <v>45063</v>
      </c>
      <c r="B600" s="23" t="n">
        <v>144.1274138519283</v>
      </c>
      <c r="C600" s="23" t="n">
        <v>216.0871872682681</v>
      </c>
      <c r="D600" s="5" t="n">
        <v>145.9601445173776</v>
      </c>
    </row>
    <row r="601">
      <c r="A601" s="9" t="n">
        <v>45064</v>
      </c>
      <c r="B601" s="24" t="n">
        <v>143.9099075185953</v>
      </c>
      <c r="C601" s="24" t="n">
        <v>218.6553117950511</v>
      </c>
      <c r="D601" s="8" t="n">
        <v>146.0836386265995</v>
      </c>
    </row>
    <row r="602">
      <c r="A602" s="6" t="n">
        <v>45065</v>
      </c>
      <c r="B602" s="23" t="n">
        <v>142.6564635923645</v>
      </c>
      <c r="C602" s="23" t="n">
        <v>217.4053413547769</v>
      </c>
      <c r="D602" s="5" t="n">
        <v>145.3674156269766</v>
      </c>
    </row>
    <row r="603">
      <c r="A603" s="9" t="n">
        <v>45068</v>
      </c>
      <c r="B603" s="24" t="n">
        <v>143.3874906351583</v>
      </c>
      <c r="C603" s="24" t="n">
        <v>218.4745204413214</v>
      </c>
      <c r="D603" s="8" t="n">
        <v>146.0095360419429</v>
      </c>
    </row>
    <row r="604">
      <c r="A604" s="6" t="n">
        <v>45069</v>
      </c>
      <c r="B604" s="23" t="n">
        <v>141.4672637797178</v>
      </c>
      <c r="C604" s="23" t="n">
        <v>216.8951177634139</v>
      </c>
      <c r="D604" s="5" t="n">
        <v>144.3301324198706</v>
      </c>
    </row>
    <row r="605">
      <c r="A605" s="9" t="n">
        <v>45070</v>
      </c>
      <c r="B605" s="24" t="n">
        <v>139.4979199834714</v>
      </c>
      <c r="C605" s="24" t="n">
        <v>212.1219590822794</v>
      </c>
      <c r="D605" s="8" t="n">
        <v>141.0207268988303</v>
      </c>
    </row>
    <row r="606">
      <c r="A606" s="6" t="n">
        <v>45071</v>
      </c>
      <c r="B606" s="23" t="n">
        <v>138.6023861356822</v>
      </c>
      <c r="C606" s="23" t="n">
        <v>212.5788708274003</v>
      </c>
      <c r="D606" s="5" t="n">
        <v>140.3785962853249</v>
      </c>
    </row>
    <row r="607">
      <c r="A607" s="9" t="n">
        <v>45072</v>
      </c>
      <c r="B607" s="24" t="n">
        <v>139.6348721050487</v>
      </c>
      <c r="C607" s="24" t="n">
        <v>213.870263794212</v>
      </c>
      <c r="D607" s="8" t="n">
        <v>142.1321024920538</v>
      </c>
    </row>
    <row r="608">
      <c r="A608" s="6" t="n">
        <v>45076</v>
      </c>
      <c r="B608" s="23" t="n">
        <v>139.7072413638689</v>
      </c>
      <c r="C608" s="23" t="n">
        <v>209.0244406912379</v>
      </c>
      <c r="D608" s="5" t="n">
        <v>139.2425402276273</v>
      </c>
    </row>
    <row r="609">
      <c r="A609" s="9" t="n">
        <v>45077</v>
      </c>
      <c r="B609" s="24" t="n">
        <v>137.716435096898</v>
      </c>
      <c r="C609" s="24" t="n">
        <v>206.8617033198576</v>
      </c>
      <c r="D609" s="8" t="n">
        <v>137.4149314362419</v>
      </c>
    </row>
    <row r="610">
      <c r="A610" s="6" t="n">
        <v>45078</v>
      </c>
      <c r="B610" s="23" t="n">
        <v>138.3383291806638</v>
      </c>
      <c r="C610" s="23" t="n">
        <v>208.5178577324937</v>
      </c>
      <c r="D610" s="5" t="n">
        <v>140.082236939394</v>
      </c>
    </row>
    <row r="611">
      <c r="A611" s="9" t="n">
        <v>45079</v>
      </c>
      <c r="B611" s="24" t="n">
        <v>143.3658834018711</v>
      </c>
      <c r="C611" s="24" t="n">
        <v>220.2933574641941</v>
      </c>
      <c r="D611" s="8" t="n">
        <v>147.6642490010021</v>
      </c>
    </row>
    <row r="612">
      <c r="A612" s="6" t="n">
        <v>45082</v>
      </c>
      <c r="B612" s="23" t="n">
        <v>143.7489805207485</v>
      </c>
      <c r="C612" s="23" t="n">
        <v>217.558869295983</v>
      </c>
      <c r="D612" s="5" t="n">
        <v>146.5775742693308</v>
      </c>
    </row>
    <row r="613">
      <c r="A613" s="9" t="n">
        <v>45083</v>
      </c>
      <c r="B613" s="24" t="n">
        <v>143.5298681691634</v>
      </c>
      <c r="C613" s="24" t="n">
        <v>223.7054867858733</v>
      </c>
      <c r="D613" s="8" t="n">
        <v>149.8869899889101</v>
      </c>
    </row>
    <row r="614">
      <c r="A614" s="6" t="n">
        <v>45084</v>
      </c>
      <c r="B614" s="23" t="n">
        <v>143.9349062292888</v>
      </c>
      <c r="C614" s="23" t="n">
        <v>228.9738982874046</v>
      </c>
      <c r="D614" s="5" t="n">
        <v>151.7392792447696</v>
      </c>
    </row>
    <row r="615">
      <c r="A615" s="9" t="n">
        <v>45085</v>
      </c>
      <c r="B615" s="24" t="n">
        <v>145.1728997238637</v>
      </c>
      <c r="C615" s="24" t="n">
        <v>228.2028182619613</v>
      </c>
      <c r="D615" s="8" t="n">
        <v>152.6036870166275</v>
      </c>
    </row>
    <row r="616">
      <c r="A616" s="6" t="n">
        <v>45086</v>
      </c>
      <c r="B616" s="23" t="n">
        <v>144.9096120922577</v>
      </c>
      <c r="C616" s="23" t="n">
        <v>225.8339929761634</v>
      </c>
      <c r="D616" s="5" t="n">
        <v>151.7639801063218</v>
      </c>
    </row>
    <row r="617">
      <c r="A617" s="9" t="n">
        <v>45089</v>
      </c>
      <c r="B617" s="24" t="n">
        <v>144.8197637178288</v>
      </c>
      <c r="C617" s="24" t="n">
        <v>228.7294150695793</v>
      </c>
      <c r="D617" s="8" t="n">
        <v>151.4676207603908</v>
      </c>
    </row>
    <row r="618">
      <c r="A618" s="6" t="n">
        <v>45090</v>
      </c>
      <c r="B618" s="23" t="n">
        <v>146.0065924944407</v>
      </c>
      <c r="C618" s="23" t="n">
        <v>234.7835993546807</v>
      </c>
      <c r="D618" s="5" t="n">
        <v>155.0980966874533</v>
      </c>
    </row>
    <row r="619">
      <c r="A619" s="9" t="n">
        <v>45091</v>
      </c>
      <c r="B619" s="24" t="n">
        <v>147.2727799411134</v>
      </c>
      <c r="C619" s="24" t="n">
        <v>231.3978661216448</v>
      </c>
      <c r="D619" s="8" t="n">
        <v>155.196879736584</v>
      </c>
    </row>
    <row r="620">
      <c r="A620" s="6" t="n">
        <v>45092</v>
      </c>
      <c r="B620" s="23" t="n">
        <v>147.73885897422</v>
      </c>
      <c r="C620" s="23" t="n">
        <v>232.6397431470184</v>
      </c>
      <c r="D620" s="5" t="n">
        <v>156.6540163988429</v>
      </c>
    </row>
    <row r="621">
      <c r="A621" s="9" t="n">
        <v>45093</v>
      </c>
      <c r="B621" s="24" t="n">
        <v>148.5909477095498</v>
      </c>
      <c r="C621" s="24" t="n">
        <v>229.7820497926982</v>
      </c>
      <c r="D621" s="8" t="n">
        <v>155.2215805981361</v>
      </c>
    </row>
    <row r="622">
      <c r="A622" s="6" t="n">
        <v>45097</v>
      </c>
      <c r="B622" s="23" t="n">
        <v>145.7974602063358</v>
      </c>
      <c r="C622" s="23" t="n">
        <v>229.266726792118</v>
      </c>
      <c r="D622" s="5" t="n">
        <v>153.7891447974295</v>
      </c>
    </row>
    <row r="623">
      <c r="A623" s="9" t="n">
        <v>45098</v>
      </c>
      <c r="B623" s="24" t="n">
        <v>145.1109053232815</v>
      </c>
      <c r="C623" s="24" t="n">
        <v>232.1577382854734</v>
      </c>
      <c r="D623" s="8" t="n">
        <v>154.5794601831698</v>
      </c>
    </row>
    <row r="624">
      <c r="A624" s="6" t="n">
        <v>45099</v>
      </c>
      <c r="B624" s="23" t="n">
        <v>144.8604462110603</v>
      </c>
      <c r="C624" s="23" t="n">
        <v>232.5968610503603</v>
      </c>
      <c r="D624" s="5" t="n">
        <v>154.4065745493826</v>
      </c>
    </row>
    <row r="625">
      <c r="A625" s="9" t="n">
        <v>45100</v>
      </c>
      <c r="B625" s="24" t="n">
        <v>143.3131013611005</v>
      </c>
      <c r="C625" s="24" t="n">
        <v>229.9471258371835</v>
      </c>
      <c r="D625" s="8" t="n">
        <v>152.6036870166275</v>
      </c>
    </row>
    <row r="626">
      <c r="A626" s="6" t="n">
        <v>45103</v>
      </c>
      <c r="B626" s="23" t="n">
        <v>143.0391178860574</v>
      </c>
      <c r="C626" s="23" t="n">
        <v>231.7017960038513</v>
      </c>
      <c r="D626" s="5" t="n">
        <v>154.4312652123958</v>
      </c>
    </row>
    <row r="627">
      <c r="A627" s="9" t="n">
        <v>45104</v>
      </c>
      <c r="B627" s="24" t="n">
        <v>144.7047846354735</v>
      </c>
      <c r="C627" s="24" t="n">
        <v>235.7417006934565</v>
      </c>
      <c r="D627" s="8" t="n">
        <v>156.7280985864213</v>
      </c>
    </row>
    <row r="628">
      <c r="A628" s="6" t="n">
        <v>45105</v>
      </c>
      <c r="B628" s="23" t="n">
        <v>144.1057930310554</v>
      </c>
      <c r="C628" s="23" t="n">
        <v>237.6218102134361</v>
      </c>
      <c r="D628" s="5" t="n">
        <v>154.8017373415224</v>
      </c>
    </row>
    <row r="629">
      <c r="A629" s="9" t="n">
        <v>45106</v>
      </c>
      <c r="B629" s="24" t="n">
        <v>143.7544552536107</v>
      </c>
      <c r="C629" s="24" t="n">
        <v>245.2891268628972</v>
      </c>
      <c r="D629" s="8" t="n">
        <v>157.9382674273145</v>
      </c>
    </row>
    <row r="630">
      <c r="A630" s="6" t="n">
        <v>45107</v>
      </c>
      <c r="B630" s="23" t="n">
        <v>145.053169216684</v>
      </c>
      <c r="C630" s="23" t="n">
        <v>252.4027726556258</v>
      </c>
      <c r="D630" s="5" t="n">
        <v>157.9629682888667</v>
      </c>
    </row>
    <row r="631">
      <c r="A631" s="9" t="n">
        <v>45110</v>
      </c>
      <c r="B631" s="24" t="n">
        <v>146.5103660502319</v>
      </c>
      <c r="C631" s="24" t="n">
        <v>254.9681332802559</v>
      </c>
      <c r="D631" s="8" t="n">
        <v>160.1116270891962</v>
      </c>
    </row>
    <row r="632">
      <c r="A632" s="6" t="n">
        <v>45112</v>
      </c>
      <c r="B632" s="23" t="n">
        <v>146.7280674959964</v>
      </c>
      <c r="C632" s="23" t="n">
        <v>248.0021944032277</v>
      </c>
      <c r="D632" s="5" t="n">
        <v>156.4811409635947</v>
      </c>
    </row>
    <row r="633">
      <c r="A633" s="9" t="n">
        <v>45113</v>
      </c>
      <c r="B633" s="24" t="n">
        <v>144.4445672165779</v>
      </c>
      <c r="C633" s="24" t="n">
        <v>245.3222905250846</v>
      </c>
      <c r="D633" s="8" t="n">
        <v>154.3324923618042</v>
      </c>
    </row>
    <row r="634">
      <c r="A634" s="6" t="n">
        <v>45114</v>
      </c>
      <c r="B634" s="23" t="n">
        <v>145.7226216870286</v>
      </c>
      <c r="C634" s="23" t="n">
        <v>249.2363726013957</v>
      </c>
      <c r="D634" s="5" t="n">
        <v>157.567805496727</v>
      </c>
    </row>
    <row r="635">
      <c r="A635" s="9" t="n">
        <v>45117</v>
      </c>
      <c r="B635" s="24" t="n">
        <v>146.8661683535711</v>
      </c>
      <c r="C635" s="24" t="n">
        <v>252.4804292382074</v>
      </c>
      <c r="D635" s="8" t="n">
        <v>157.8394741796448</v>
      </c>
    </row>
    <row r="636">
      <c r="A636" s="6" t="n">
        <v>45118</v>
      </c>
      <c r="B636" s="23" t="n">
        <v>147.6746732806891</v>
      </c>
      <c r="C636" s="23" t="n">
        <v>256.2701248711894</v>
      </c>
      <c r="D636" s="5" t="n">
        <v>160.4820788212447</v>
      </c>
    </row>
    <row r="637">
      <c r="A637" s="9" t="n">
        <v>45119</v>
      </c>
      <c r="B637" s="24" t="n">
        <v>149.5651186999981</v>
      </c>
      <c r="C637" s="24" t="n">
        <v>259.1898072448193</v>
      </c>
      <c r="D637" s="8" t="n">
        <v>164.0384623621897</v>
      </c>
    </row>
    <row r="638">
      <c r="A638" s="6" t="n">
        <v>45120</v>
      </c>
      <c r="B638" s="23" t="n">
        <v>153.076047767745</v>
      </c>
      <c r="C638" s="23" t="n">
        <v>261.3176739504939</v>
      </c>
      <c r="D638" s="5" t="n">
        <v>166.2118220240714</v>
      </c>
    </row>
    <row r="639">
      <c r="A639" s="9" t="n">
        <v>45121</v>
      </c>
      <c r="B639" s="24" t="n">
        <v>152.9726721621622</v>
      </c>
      <c r="C639" s="24" t="n">
        <v>257.7878569421282</v>
      </c>
      <c r="D639" s="8" t="n">
        <v>165.0016429846392</v>
      </c>
    </row>
    <row r="640">
      <c r="A640" s="6" t="n">
        <v>45124</v>
      </c>
      <c r="B640" s="23" t="n">
        <v>153.8214473454377</v>
      </c>
      <c r="C640" s="23" t="n">
        <v>258.0451792948047</v>
      </c>
      <c r="D640" s="5" t="n">
        <v>165.421506638331</v>
      </c>
    </row>
    <row r="641">
      <c r="A641" s="9" t="n">
        <v>45125</v>
      </c>
      <c r="B641" s="24" t="n">
        <v>153.4514716396331</v>
      </c>
      <c r="C641" s="24" t="n">
        <v>263.3719762551264</v>
      </c>
      <c r="D641" s="8" t="n">
        <v>167.3231874187559</v>
      </c>
    </row>
    <row r="642">
      <c r="A642" s="6" t="n">
        <v>45126</v>
      </c>
      <c r="B642" s="23" t="n">
        <v>153.7660981074227</v>
      </c>
      <c r="C642" s="23" t="n">
        <v>261.5726000992958</v>
      </c>
      <c r="D642" s="5" t="n">
        <v>165.717865984262</v>
      </c>
    </row>
    <row r="643">
      <c r="A643" s="9" t="n">
        <v>45127</v>
      </c>
      <c r="B643" s="24" t="n">
        <v>153.7395591503872</v>
      </c>
      <c r="C643" s="24" t="n">
        <v>260.1097281344221</v>
      </c>
      <c r="D643" s="8" t="n">
        <v>165.8907414195102</v>
      </c>
    </row>
    <row r="644">
      <c r="A644" s="6" t="n">
        <v>45128</v>
      </c>
      <c r="B644" s="23" t="n">
        <v>153.2754014588055</v>
      </c>
      <c r="C644" s="23" t="n">
        <v>259.210951088954</v>
      </c>
      <c r="D644" s="5" t="n">
        <v>165.7672779059054</v>
      </c>
    </row>
    <row r="645">
      <c r="A645" s="9" t="n">
        <v>45131</v>
      </c>
      <c r="B645" s="24" t="n">
        <v>154.2825324461732</v>
      </c>
      <c r="C645" s="24" t="n">
        <v>264.1260711253658</v>
      </c>
      <c r="D645" s="8" t="n">
        <v>169.6200207927814</v>
      </c>
    </row>
    <row r="646">
      <c r="A646" s="6" t="n">
        <v>45132</v>
      </c>
      <c r="B646" s="23" t="n">
        <v>159.6002914875367</v>
      </c>
      <c r="C646" s="23" t="n">
        <v>269.1697342329276</v>
      </c>
      <c r="D646" s="5" t="n">
        <v>175.2509809464775</v>
      </c>
    </row>
    <row r="647">
      <c r="A647" s="9" t="n">
        <v>45133</v>
      </c>
      <c r="B647" s="24" t="n">
        <v>160.5521821983594</v>
      </c>
      <c r="C647" s="24" t="n">
        <v>269.5089774538689</v>
      </c>
      <c r="D647" s="8" t="n">
        <v>173.8926375318883</v>
      </c>
    </row>
    <row r="648">
      <c r="A648" s="6" t="n">
        <v>45134</v>
      </c>
      <c r="B648" s="23" t="n">
        <v>160.2255741811791</v>
      </c>
      <c r="C648" s="23" t="n">
        <v>267.2527700832854</v>
      </c>
      <c r="D648" s="5" t="n">
        <v>170.4844183661002</v>
      </c>
    </row>
    <row r="649">
      <c r="A649" s="9" t="n">
        <v>45135</v>
      </c>
      <c r="B649" s="24" t="n">
        <v>162.4034890673931</v>
      </c>
      <c r="C649" s="24" t="n">
        <v>269.2762910847197</v>
      </c>
      <c r="D649" s="8" t="n">
        <v>170.8301692365965</v>
      </c>
    </row>
    <row r="650">
      <c r="A650" s="6" t="n">
        <v>45138</v>
      </c>
      <c r="B650" s="23" t="n">
        <v>164.7320771639043</v>
      </c>
      <c r="C650" s="23" t="n">
        <v>274.6769517011921</v>
      </c>
      <c r="D650" s="5" t="n">
        <v>174.5347375497765</v>
      </c>
    </row>
    <row r="651">
      <c r="A651" s="9" t="n">
        <v>45139</v>
      </c>
      <c r="B651" s="24" t="n">
        <v>164.4633078369496</v>
      </c>
      <c r="C651" s="24" t="n">
        <v>275.1721340803222</v>
      </c>
      <c r="D651" s="8" t="n">
        <v>172.2873262959335</v>
      </c>
    </row>
    <row r="652">
      <c r="A652" s="6" t="n">
        <v>45140</v>
      </c>
      <c r="B652" s="23" t="n">
        <v>160.3446751332941</v>
      </c>
      <c r="C652" s="23" t="n">
        <v>268.3973963812176</v>
      </c>
      <c r="D652" s="5" t="n">
        <v>167.2737958941906</v>
      </c>
    </row>
    <row r="653">
      <c r="A653" s="9" t="n">
        <v>45141</v>
      </c>
      <c r="B653" s="24" t="n">
        <v>159.1013183049463</v>
      </c>
      <c r="C653" s="24" t="n">
        <v>268.3309260261652</v>
      </c>
      <c r="D653" s="8" t="n">
        <v>166.0142355287321</v>
      </c>
    </row>
    <row r="654">
      <c r="A654" s="6" t="n">
        <v>45142</v>
      </c>
      <c r="B654" s="23" t="n">
        <v>158.9728998133107</v>
      </c>
      <c r="C654" s="23" t="n">
        <v>262.8035044509309</v>
      </c>
      <c r="D654" s="5" t="n">
        <v>164.828767549391</v>
      </c>
    </row>
    <row r="655">
      <c r="A655" s="9" t="n">
        <v>45145</v>
      </c>
      <c r="B655" s="24" t="n">
        <v>158.8347626392958</v>
      </c>
      <c r="C655" s="24" t="n">
        <v>265.8484467027288</v>
      </c>
      <c r="D655" s="8" t="n">
        <v>164.9522718571519</v>
      </c>
    </row>
    <row r="656">
      <c r="A656" s="6" t="n">
        <v>45146</v>
      </c>
      <c r="B656" s="23" t="n">
        <v>157.4311769513585</v>
      </c>
      <c r="C656" s="23" t="n">
        <v>262.4109276869304</v>
      </c>
      <c r="D656" s="5" t="n">
        <v>164.23603865899</v>
      </c>
    </row>
    <row r="657">
      <c r="A657" s="9" t="n">
        <v>45147</v>
      </c>
      <c r="B657" s="24" t="n">
        <v>156.8825098902145</v>
      </c>
      <c r="C657" s="24" t="n">
        <v>262.2118656376716</v>
      </c>
      <c r="D657" s="8" t="n">
        <v>162.8530147799268</v>
      </c>
    </row>
    <row r="658">
      <c r="A658" s="6" t="n">
        <v>45148</v>
      </c>
      <c r="B658" s="23" t="n">
        <v>156.9262437950081</v>
      </c>
      <c r="C658" s="23" t="n">
        <v>259.4587765009445</v>
      </c>
      <c r="D658" s="5" t="n">
        <v>161.4452696422332</v>
      </c>
    </row>
    <row r="659">
      <c r="A659" s="9" t="n">
        <v>45149</v>
      </c>
      <c r="B659" s="24" t="n">
        <v>155.8393522241012</v>
      </c>
      <c r="C659" s="24" t="n">
        <v>260.0537886138421</v>
      </c>
      <c r="D659" s="8" t="n">
        <v>160.4079762365882</v>
      </c>
    </row>
    <row r="660">
      <c r="A660" s="6" t="n">
        <v>45152</v>
      </c>
      <c r="B660" s="23" t="n">
        <v>153.8931550978875</v>
      </c>
      <c r="C660" s="23" t="n">
        <v>264.8402768406234</v>
      </c>
      <c r="D660" s="5" t="n">
        <v>164.0384623621897</v>
      </c>
    </row>
    <row r="661">
      <c r="A661" s="9" t="n">
        <v>45153</v>
      </c>
      <c r="B661" s="24" t="n">
        <v>152.5198365181597</v>
      </c>
      <c r="C661" s="24" t="n">
        <v>257.6605118924595</v>
      </c>
      <c r="D661" s="8" t="n">
        <v>161.272384008446</v>
      </c>
    </row>
    <row r="662">
      <c r="A662" s="6" t="n">
        <v>45154</v>
      </c>
      <c r="B662" s="23" t="n">
        <v>150.1074677730235</v>
      </c>
      <c r="C662" s="23" t="n">
        <v>259.0298398986262</v>
      </c>
      <c r="D662" s="5" t="n">
        <v>161.0253957900023</v>
      </c>
    </row>
    <row r="663">
      <c r="A663" s="9" t="n">
        <v>45155</v>
      </c>
      <c r="B663" s="24" t="n">
        <v>149.5237303856295</v>
      </c>
      <c r="C663" s="24" t="n">
        <v>257.759734813149</v>
      </c>
      <c r="D663" s="8" t="n">
        <v>161.0253957900023</v>
      </c>
    </row>
    <row r="664">
      <c r="A664" s="6" t="n">
        <v>45156</v>
      </c>
      <c r="B664" s="23" t="n">
        <v>148.8211185327658</v>
      </c>
      <c r="C664" s="23" t="n">
        <v>258.8797739887986</v>
      </c>
      <c r="D664" s="5" t="n">
        <v>161.4452696422332</v>
      </c>
    </row>
    <row r="665">
      <c r="A665" s="9" t="n">
        <v>45159</v>
      </c>
      <c r="B665" s="24" t="n">
        <v>148.6893664387154</v>
      </c>
      <c r="C665" s="24" t="n">
        <v>255.7793573748671</v>
      </c>
      <c r="D665" s="8" t="n">
        <v>161.4946509682595</v>
      </c>
    </row>
    <row r="666">
      <c r="A666" s="6" t="n">
        <v>45160</v>
      </c>
      <c r="B666" s="23" t="n">
        <v>150.2021378962412</v>
      </c>
      <c r="C666" s="23" t="n">
        <v>256.735615492004</v>
      </c>
      <c r="D666" s="5" t="n">
        <v>162.754211333718</v>
      </c>
    </row>
    <row r="667">
      <c r="A667" s="9" t="n">
        <v>45161</v>
      </c>
      <c r="B667" s="24" t="n">
        <v>150.3206701858963</v>
      </c>
      <c r="C667" s="24" t="n">
        <v>256.1861022134652</v>
      </c>
      <c r="D667" s="8" t="n">
        <v>163.1740749874099</v>
      </c>
    </row>
    <row r="668">
      <c r="A668" s="6" t="n">
        <v>45162</v>
      </c>
      <c r="B668" s="23" t="n">
        <v>149.2642930569435</v>
      </c>
      <c r="C668" s="23" t="n">
        <v>253.7262655335542</v>
      </c>
      <c r="D668" s="5" t="n">
        <v>161.1736009593154</v>
      </c>
    </row>
    <row r="669">
      <c r="A669" s="9" t="n">
        <v>45163</v>
      </c>
      <c r="B669" s="24" t="n">
        <v>148.7997541139256</v>
      </c>
      <c r="C669" s="24" t="n">
        <v>254.8508073076766</v>
      </c>
      <c r="D669" s="8" t="n">
        <v>161.5440628899029</v>
      </c>
    </row>
    <row r="670">
      <c r="A670" s="6" t="n">
        <v>45166</v>
      </c>
      <c r="B670" s="23" t="n">
        <v>150.9131236830578</v>
      </c>
      <c r="C670" s="23" t="n">
        <v>257.9185501966704</v>
      </c>
      <c r="D670" s="5" t="n">
        <v>163.8408860653894</v>
      </c>
    </row>
    <row r="671">
      <c r="A671" s="9" t="n">
        <v>45167</v>
      </c>
      <c r="B671" s="24" t="n">
        <v>152.9428011139128</v>
      </c>
      <c r="C671" s="24" t="n">
        <v>265.1682707762828</v>
      </c>
      <c r="D671" s="8" t="n">
        <v>167.6936595478824</v>
      </c>
    </row>
    <row r="672">
      <c r="A672" s="6" t="n">
        <v>45168</v>
      </c>
      <c r="B672" s="23" t="n">
        <v>152.7253357500632</v>
      </c>
      <c r="C672" s="23" t="n">
        <v>265.6322368054098</v>
      </c>
      <c r="D672" s="5" t="n">
        <v>167.496062854004</v>
      </c>
    </row>
    <row r="673">
      <c r="A673" s="9" t="n">
        <v>45169</v>
      </c>
      <c r="B673" s="24" t="n">
        <v>152.0411887537905</v>
      </c>
      <c r="C673" s="24" t="n">
        <v>265.3842455849362</v>
      </c>
      <c r="D673" s="8" t="n">
        <v>166.3600067963064</v>
      </c>
    </row>
    <row r="674">
      <c r="A674" s="6" t="n">
        <v>45170</v>
      </c>
      <c r="B674" s="23" t="n">
        <v>155.7901650123622</v>
      </c>
      <c r="C674" s="23" t="n">
        <v>269.7423186250494</v>
      </c>
      <c r="D674" s="5" t="n">
        <v>169.1013944870369</v>
      </c>
    </row>
    <row r="675">
      <c r="A675" s="9" t="n">
        <v>45174</v>
      </c>
      <c r="B675" s="24" t="n">
        <v>161.364426441819</v>
      </c>
      <c r="C675" s="24" t="n">
        <v>260.6718882676921</v>
      </c>
      <c r="D675" s="8" t="n">
        <v>167.0021272112727</v>
      </c>
    </row>
    <row r="676">
      <c r="A676" s="6" t="n">
        <v>45175</v>
      </c>
      <c r="B676" s="23" t="n">
        <v>159.5688890302351</v>
      </c>
      <c r="C676" s="23" t="n">
        <v>258.3600084915266</v>
      </c>
      <c r="D676" s="5" t="n">
        <v>165.273311667557</v>
      </c>
    </row>
    <row r="677">
      <c r="A677" s="9" t="n">
        <v>45176</v>
      </c>
      <c r="B677" s="24" t="n">
        <v>157.679248339184</v>
      </c>
      <c r="C677" s="24" t="n">
        <v>256.5395184946241</v>
      </c>
      <c r="D677" s="8" t="n">
        <v>162.5319341753655</v>
      </c>
    </row>
    <row r="678">
      <c r="A678" s="6" t="n">
        <v>45177</v>
      </c>
      <c r="B678" s="23" t="n">
        <v>157.1401687711993</v>
      </c>
      <c r="C678" s="23" t="n">
        <v>252.8891759670371</v>
      </c>
      <c r="D678" s="5" t="n">
        <v>162.2355748294345</v>
      </c>
    </row>
    <row r="679">
      <c r="A679" s="9" t="n">
        <v>45180</v>
      </c>
      <c r="B679" s="24" t="n">
        <v>159.26309152364</v>
      </c>
      <c r="C679" s="24" t="n">
        <v>252.9349112446577</v>
      </c>
      <c r="D679" s="8" t="n">
        <v>163.2234461148971</v>
      </c>
    </row>
    <row r="680">
      <c r="A680" s="6" t="n">
        <v>45181</v>
      </c>
      <c r="B680" s="23" t="n">
        <v>156.4045952591531</v>
      </c>
      <c r="C680" s="23" t="n">
        <v>252.8685333190786</v>
      </c>
      <c r="D680" s="5" t="n">
        <v>162.6554180860483</v>
      </c>
    </row>
    <row r="681">
      <c r="A681" s="9" t="n">
        <v>45182</v>
      </c>
      <c r="B681" s="24" t="n">
        <v>155.4014468884071</v>
      </c>
      <c r="C681" s="24" t="n">
        <v>252.0960469602071</v>
      </c>
      <c r="D681" s="8" t="n">
        <v>161.716938325151</v>
      </c>
    </row>
    <row r="682">
      <c r="A682" s="6" t="n">
        <v>45183</v>
      </c>
      <c r="B682" s="23" t="n">
        <v>157.6824189810357</v>
      </c>
      <c r="C682" s="23" t="n">
        <v>258.6602067599217</v>
      </c>
      <c r="D682" s="5" t="n">
        <v>166.9774161511815</v>
      </c>
    </row>
    <row r="683">
      <c r="A683" s="9" t="n">
        <v>45184</v>
      </c>
      <c r="B683" s="24" t="n">
        <v>157.8474660704788</v>
      </c>
      <c r="C683" s="24" t="n">
        <v>253.1218270697556</v>
      </c>
      <c r="D683" s="8" t="n">
        <v>164.6312116496688</v>
      </c>
    </row>
    <row r="684">
      <c r="A684" s="6" t="n">
        <v>45187</v>
      </c>
      <c r="B684" s="23" t="n">
        <v>157.3334932220826</v>
      </c>
      <c r="C684" s="23" t="n">
        <v>252.1374014042149</v>
      </c>
      <c r="D684" s="5" t="n">
        <v>164.2113377974378</v>
      </c>
    </row>
    <row r="685">
      <c r="A685" s="9" t="n">
        <v>45188</v>
      </c>
      <c r="B685" s="24" t="n">
        <v>157.6782968567329</v>
      </c>
      <c r="C685" s="24" t="n">
        <v>252.5355223988472</v>
      </c>
      <c r="D685" s="8" t="n">
        <v>164.5324082034601</v>
      </c>
    </row>
    <row r="686">
      <c r="A686" s="6" t="n">
        <v>45189</v>
      </c>
      <c r="B686" s="23" t="n">
        <v>156.7345655750998</v>
      </c>
      <c r="C686" s="23" t="n">
        <v>250.2370916076037</v>
      </c>
      <c r="D686" s="5" t="n">
        <v>164.4089242927772</v>
      </c>
    </row>
    <row r="687">
      <c r="A687" s="9" t="n">
        <v>45190</v>
      </c>
      <c r="B687" s="24" t="n">
        <v>154.2476691333712</v>
      </c>
      <c r="C687" s="24" t="n">
        <v>246.0486533111491</v>
      </c>
      <c r="D687" s="8" t="n">
        <v>160.3092033859965</v>
      </c>
    </row>
    <row r="688">
      <c r="A688" s="6" t="n">
        <v>45191</v>
      </c>
      <c r="B688" s="23" t="n">
        <v>154.2191247676656</v>
      </c>
      <c r="C688" s="23" t="n">
        <v>249.0527453988408</v>
      </c>
      <c r="D688" s="5" t="n">
        <v>161.0501068500935</v>
      </c>
    </row>
    <row r="689">
      <c r="A689" s="9" t="n">
        <v>45194</v>
      </c>
      <c r="B689" s="24" t="n">
        <v>153.0487018999163</v>
      </c>
      <c r="C689" s="24" t="n">
        <v>253.5098181735014</v>
      </c>
      <c r="D689" s="8" t="n">
        <v>160.679634720967</v>
      </c>
    </row>
    <row r="690">
      <c r="A690" s="6" t="n">
        <v>45195</v>
      </c>
      <c r="B690" s="23" t="n">
        <v>151.9942947912529</v>
      </c>
      <c r="C690" s="23" t="n">
        <v>249.3247381872085</v>
      </c>
      <c r="D690" s="5" t="n">
        <v>158.3828013469414</v>
      </c>
    </row>
    <row r="691">
      <c r="A691" s="9" t="n">
        <v>45196</v>
      </c>
      <c r="B691" s="24" t="n">
        <v>151.3722253157698</v>
      </c>
      <c r="C691" s="24" t="n">
        <v>255.586468653329</v>
      </c>
      <c r="D691" s="8" t="n">
        <v>160.4326770981403</v>
      </c>
    </row>
    <row r="692">
      <c r="A692" s="6" t="n">
        <v>45197</v>
      </c>
      <c r="B692" s="23" t="n">
        <v>152.2148036833463</v>
      </c>
      <c r="C692" s="23" t="n">
        <v>252.2256131748074</v>
      </c>
      <c r="D692" s="5" t="n">
        <v>161.6428357404945</v>
      </c>
    </row>
    <row r="693">
      <c r="A693" s="9" t="n">
        <v>45198</v>
      </c>
      <c r="B693" s="24" t="n">
        <v>153.3141792178114</v>
      </c>
      <c r="C693" s="24" t="n">
        <v>251.6179092792615</v>
      </c>
      <c r="D693" s="8" t="n">
        <v>161.9392052849645</v>
      </c>
    </row>
    <row r="694">
      <c r="A694" s="6" t="n">
        <v>45201</v>
      </c>
      <c r="B694" s="23" t="n">
        <v>150.7911282072178</v>
      </c>
      <c r="C694" s="23" t="n">
        <v>250.305592459127</v>
      </c>
      <c r="D694" s="5" t="n">
        <v>159.3954040895734</v>
      </c>
    </row>
    <row r="695">
      <c r="A695" s="9" t="n">
        <v>45202</v>
      </c>
      <c r="B695" s="24" t="n">
        <v>147.5996422005174</v>
      </c>
      <c r="C695" s="24" t="n">
        <v>245.6503533079917</v>
      </c>
      <c r="D695" s="8" t="n">
        <v>156.7034079234082</v>
      </c>
    </row>
    <row r="696">
      <c r="A696" s="6" t="n">
        <v>45203</v>
      </c>
      <c r="B696" s="23" t="n">
        <v>144.9500662373513</v>
      </c>
      <c r="C696" s="23" t="n">
        <v>246.6442757332496</v>
      </c>
      <c r="D696" s="5" t="n">
        <v>155.7402273009587</v>
      </c>
    </row>
    <row r="697">
      <c r="A697" s="9" t="n">
        <v>45204</v>
      </c>
      <c r="B697" s="24" t="n">
        <v>144.2008190404989</v>
      </c>
      <c r="C697" s="24" t="n">
        <v>245.7911891836297</v>
      </c>
      <c r="D697" s="8" t="n">
        <v>155.3203738458058</v>
      </c>
    </row>
    <row r="698">
      <c r="A698" s="6" t="n">
        <v>45205</v>
      </c>
      <c r="B698" s="23" t="n">
        <v>145.8280055345338</v>
      </c>
      <c r="C698" s="23" t="n">
        <v>248.6444387101543</v>
      </c>
      <c r="D698" s="5" t="n">
        <v>157.123261378561</v>
      </c>
    </row>
    <row r="699">
      <c r="A699" s="9" t="n">
        <v>45208</v>
      </c>
      <c r="B699" s="24" t="n">
        <v>145.294742976124</v>
      </c>
      <c r="C699" s="24" t="n">
        <v>249.6827587183872</v>
      </c>
      <c r="D699" s="8" t="n">
        <v>157.4690224475963</v>
      </c>
    </row>
    <row r="700">
      <c r="A700" s="6" t="n">
        <v>45209</v>
      </c>
      <c r="B700" s="23" t="n">
        <v>146.3487211634879</v>
      </c>
      <c r="C700" s="23" t="n">
        <v>252.536306719872</v>
      </c>
      <c r="D700" s="5" t="n">
        <v>158.9508497728683</v>
      </c>
    </row>
    <row r="701">
      <c r="A701" s="9" t="n">
        <v>45210</v>
      </c>
      <c r="B701" s="24" t="n">
        <v>146.6383558801813</v>
      </c>
      <c r="C701" s="24" t="n">
        <v>252.4559964363545</v>
      </c>
      <c r="D701" s="8" t="n">
        <v>159.9881329799744</v>
      </c>
    </row>
    <row r="702">
      <c r="A702" s="6" t="n">
        <v>45211</v>
      </c>
      <c r="B702" s="23" t="n">
        <v>146.3131080031518</v>
      </c>
      <c r="C702" s="23" t="n">
        <v>243.6691489520503</v>
      </c>
      <c r="D702" s="5" t="n">
        <v>155.9625044593112</v>
      </c>
    </row>
    <row r="703">
      <c r="A703" s="9" t="n">
        <v>45212</v>
      </c>
      <c r="B703" s="24" t="n">
        <v>144.4706572986177</v>
      </c>
      <c r="C703" s="24" t="n">
        <v>239.2323489048811</v>
      </c>
      <c r="D703" s="8" t="n">
        <v>154.7276347568658</v>
      </c>
    </row>
    <row r="704">
      <c r="A704" s="6" t="n">
        <v>45215</v>
      </c>
      <c r="B704" s="23" t="n">
        <v>146.3901087584134</v>
      </c>
      <c r="C704" s="23" t="n">
        <v>240.6708711456688</v>
      </c>
      <c r="D704" s="5" t="n">
        <v>156.6540163988429</v>
      </c>
    </row>
    <row r="705">
      <c r="A705" s="9" t="n">
        <v>45216</v>
      </c>
      <c r="B705" s="24" t="n">
        <v>146.6455745837654</v>
      </c>
      <c r="C705" s="24" t="n">
        <v>242.9992513495479</v>
      </c>
      <c r="D705" s="8" t="n">
        <v>157.7406911305142</v>
      </c>
    </row>
    <row r="706">
      <c r="A706" s="6" t="n">
        <v>45217</v>
      </c>
      <c r="B706" s="23" t="n">
        <v>143.7451804938708</v>
      </c>
      <c r="C706" s="23" t="n">
        <v>234.7025275013855</v>
      </c>
      <c r="D706" s="5" t="n">
        <v>152.7024802642972</v>
      </c>
    </row>
    <row r="707">
      <c r="A707" s="9" t="n">
        <v>45218</v>
      </c>
      <c r="B707" s="24" t="n">
        <v>141.6228007221166</v>
      </c>
      <c r="C707" s="24" t="n">
        <v>229.3367616617892</v>
      </c>
      <c r="D707" s="8" t="n">
        <v>150.7019960376636</v>
      </c>
    </row>
    <row r="708">
      <c r="A708" s="6" t="n">
        <v>45219</v>
      </c>
      <c r="B708" s="23" t="n">
        <v>140.2715496212046</v>
      </c>
      <c r="C708" s="23" t="n">
        <v>226.6669725995388</v>
      </c>
      <c r="D708" s="5" t="n">
        <v>147.935927882459</v>
      </c>
    </row>
    <row r="709">
      <c r="A709" s="9" t="n">
        <v>45222</v>
      </c>
      <c r="B709" s="24" t="n">
        <v>138.1401509590732</v>
      </c>
      <c r="C709" s="24" t="n">
        <v>223.3280574636379</v>
      </c>
      <c r="D709" s="8" t="n">
        <v>147.8865261593546</v>
      </c>
    </row>
    <row r="710">
      <c r="A710" s="6" t="n">
        <v>45223</v>
      </c>
      <c r="B710" s="23" t="n">
        <v>138.5234027065789</v>
      </c>
      <c r="C710" s="23" t="n">
        <v>227.2889070919719</v>
      </c>
      <c r="D710" s="5" t="n">
        <v>151.6158055326258</v>
      </c>
    </row>
    <row r="711">
      <c r="A711" s="9" t="n">
        <v>45224</v>
      </c>
      <c r="B711" s="24" t="n">
        <v>139.7063610817188</v>
      </c>
      <c r="C711" s="24" t="n">
        <v>225.043418412795</v>
      </c>
      <c r="D711" s="8" t="n">
        <v>150.603212988533</v>
      </c>
    </row>
    <row r="712">
      <c r="A712" s="6" t="n">
        <v>45225</v>
      </c>
      <c r="B712" s="23" t="n">
        <v>139.878709733548</v>
      </c>
      <c r="C712" s="23" t="n">
        <v>230.2789366804889</v>
      </c>
      <c r="D712" s="5" t="n">
        <v>152.23322508604</v>
      </c>
    </row>
    <row r="713">
      <c r="A713" s="9" t="n">
        <v>45226</v>
      </c>
      <c r="B713" s="24" t="n">
        <v>140.8410757557362</v>
      </c>
      <c r="C713" s="24" t="n">
        <v>229.274495022194</v>
      </c>
      <c r="D713" s="8" t="n">
        <v>153.122323520911</v>
      </c>
    </row>
    <row r="714">
      <c r="A714" s="6" t="n">
        <v>45229</v>
      </c>
      <c r="B714" s="23" t="n">
        <v>142.4058581783444</v>
      </c>
      <c r="C714" s="23" t="n">
        <v>231.1874031020866</v>
      </c>
      <c r="D714" s="5" t="n">
        <v>154.1349058664648</v>
      </c>
    </row>
    <row r="715">
      <c r="A715" s="9" t="n">
        <v>45230</v>
      </c>
      <c r="B715" s="24" t="n">
        <v>141.0112837043372</v>
      </c>
      <c r="C715" s="24" t="n">
        <v>232.9814328691525</v>
      </c>
      <c r="D715" s="8" t="n">
        <v>154.7276347568658</v>
      </c>
    </row>
    <row r="716">
      <c r="A716" s="6" t="n">
        <v>45231</v>
      </c>
      <c r="B716" s="23" t="n">
        <v>140.3938532459954</v>
      </c>
      <c r="C716" s="23" t="n">
        <v>236.8886954092806</v>
      </c>
      <c r="D716" s="5" t="n">
        <v>156.5058316266078</v>
      </c>
    </row>
    <row r="717">
      <c r="A717" s="9" t="n">
        <v>45232</v>
      </c>
      <c r="B717" s="24" t="n">
        <v>140.898642812647</v>
      </c>
      <c r="C717" s="24" t="n">
        <v>243.747488877697</v>
      </c>
      <c r="D717" s="8" t="n">
        <v>161.2970746714592</v>
      </c>
    </row>
    <row r="718">
      <c r="A718" s="6" t="n">
        <v>45233</v>
      </c>
      <c r="B718" s="23" t="n">
        <v>142.7694365587626</v>
      </c>
      <c r="C718" s="23" t="n">
        <v>244.6206536358908</v>
      </c>
      <c r="D718" s="5" t="n">
        <v>162.1120807202126</v>
      </c>
    </row>
    <row r="719">
      <c r="A719" s="9" t="n">
        <v>45236</v>
      </c>
      <c r="B719" s="24" t="n">
        <v>145.943145551953</v>
      </c>
      <c r="C719" s="24" t="n">
        <v>247.7938296568883</v>
      </c>
      <c r="D719" s="8" t="n">
        <v>164.7052938372472</v>
      </c>
    </row>
    <row r="720">
      <c r="A720" s="6" t="n">
        <v>45237</v>
      </c>
      <c r="B720" s="23" t="n">
        <v>144.6279254523899</v>
      </c>
      <c r="C720" s="23" t="n">
        <v>244.7450743310207</v>
      </c>
      <c r="D720" s="5" t="n">
        <v>161.3217755330113</v>
      </c>
    </row>
    <row r="721">
      <c r="A721" s="9" t="n">
        <v>45238</v>
      </c>
      <c r="B721" s="24" t="n">
        <v>143.7465851724882</v>
      </c>
      <c r="C721" s="24" t="n">
        <v>243.3968084573207</v>
      </c>
      <c r="D721" s="8" t="n">
        <v>160.2598016628922</v>
      </c>
    </row>
    <row r="722">
      <c r="A722" s="6" t="n">
        <v>45239</v>
      </c>
      <c r="B722" s="23" t="n">
        <v>143.1626950941294</v>
      </c>
      <c r="C722" s="23" t="n">
        <v>243.4495601638773</v>
      </c>
      <c r="D722" s="5" t="n">
        <v>159.3954040895734</v>
      </c>
    </row>
    <row r="723">
      <c r="A723" s="9" t="n">
        <v>45240</v>
      </c>
      <c r="B723" s="24" t="n">
        <v>143.835644471007</v>
      </c>
      <c r="C723" s="24" t="n">
        <v>246.6368007786905</v>
      </c>
      <c r="D723" s="8" t="n">
        <v>161.6428357404945</v>
      </c>
    </row>
    <row r="724">
      <c r="A724" s="6" t="n">
        <v>45243</v>
      </c>
      <c r="B724" s="23" t="n">
        <v>145.0137193927673</v>
      </c>
      <c r="C724" s="23" t="n">
        <v>247.7037673101499</v>
      </c>
      <c r="D724" s="5" t="n">
        <v>161.3711670575767</v>
      </c>
    </row>
    <row r="725">
      <c r="A725" s="9" t="n">
        <v>45244</v>
      </c>
      <c r="B725" s="24" t="n">
        <v>147.402102692424</v>
      </c>
      <c r="C725" s="24" t="n">
        <v>256.0432278011714</v>
      </c>
      <c r="D725" s="8" t="n">
        <v>167.1750128450599</v>
      </c>
    </row>
    <row r="726">
      <c r="A726" s="6" t="n">
        <v>45245</v>
      </c>
      <c r="B726" s="23" t="n">
        <v>149.0975792422744</v>
      </c>
      <c r="C726" s="23" t="n">
        <v>257.5816105517164</v>
      </c>
      <c r="D726" s="5" t="n">
        <v>166.5575830931068</v>
      </c>
    </row>
    <row r="727">
      <c r="A727" s="9" t="n">
        <v>45246</v>
      </c>
      <c r="B727" s="24" t="n">
        <v>149.3462686164421</v>
      </c>
      <c r="C727" s="24" t="n">
        <v>253.3375411479627</v>
      </c>
      <c r="D727" s="8" t="n">
        <v>166.2118220240714</v>
      </c>
    </row>
    <row r="728">
      <c r="A728" s="6" t="n">
        <v>45247</v>
      </c>
      <c r="B728" s="23" t="n">
        <v>150.0293587974776</v>
      </c>
      <c r="C728" s="23" t="n">
        <v>257.0116724063949</v>
      </c>
      <c r="D728" s="5" t="n">
        <v>167.5454543785694</v>
      </c>
    </row>
    <row r="729">
      <c r="A729" s="9" t="n">
        <v>45250</v>
      </c>
      <c r="B729" s="24" t="n">
        <v>150.5291133372438</v>
      </c>
      <c r="C729" s="24" t="n">
        <v>255.4050636398642</v>
      </c>
      <c r="D729" s="8" t="n">
        <v>169.6941233774379</v>
      </c>
    </row>
    <row r="730">
      <c r="A730" s="6" t="n">
        <v>45251</v>
      </c>
      <c r="B730" s="23" t="n">
        <v>150.7180332581439</v>
      </c>
      <c r="C730" s="23" t="n">
        <v>254.0848701925339</v>
      </c>
      <c r="D730" s="5" t="n">
        <v>169.9410606031865</v>
      </c>
    </row>
    <row r="731">
      <c r="A731" s="9" t="n">
        <v>45252</v>
      </c>
      <c r="B731" s="24" t="n">
        <v>151.4585661049267</v>
      </c>
      <c r="C731" s="24" t="n">
        <v>254.285658750248</v>
      </c>
      <c r="D731" s="8" t="n">
        <v>169.6200207927814</v>
      </c>
    </row>
    <row r="732">
      <c r="A732" s="6" t="n">
        <v>45254</v>
      </c>
      <c r="B732" s="23" t="n">
        <v>151.8188138528696</v>
      </c>
      <c r="C732" s="23" t="n">
        <v>255.4773948974515</v>
      </c>
      <c r="D732" s="5" t="n">
        <v>169.3977334358898</v>
      </c>
    </row>
    <row r="733">
      <c r="A733" s="9" t="n">
        <v>45257</v>
      </c>
      <c r="B733" s="24" t="n">
        <v>151.4009678186093</v>
      </c>
      <c r="C733" s="24" t="n">
        <v>258.6204185342477</v>
      </c>
      <c r="D733" s="8" t="n">
        <v>170.311522533774</v>
      </c>
    </row>
    <row r="734">
      <c r="A734" s="6" t="n">
        <v>45258</v>
      </c>
      <c r="B734" s="23" t="n">
        <v>153.2425451493155</v>
      </c>
      <c r="C734" s="23" t="n">
        <v>255.8744935441003</v>
      </c>
      <c r="D734" s="5" t="n">
        <v>170.904251424175</v>
      </c>
    </row>
    <row r="735">
      <c r="A735" s="9" t="n">
        <v>45259</v>
      </c>
      <c r="B735" s="24" t="n">
        <v>152.8182750569044</v>
      </c>
      <c r="C735" s="24" t="n">
        <v>256.7943315077426</v>
      </c>
      <c r="D735" s="8" t="n">
        <v>170.9536633458184</v>
      </c>
    </row>
    <row r="736">
      <c r="A736" s="6" t="n">
        <v>45260</v>
      </c>
      <c r="B736" s="23" t="n">
        <v>152.0678055372002</v>
      </c>
      <c r="C736" s="23" t="n">
        <v>262.0804194449923</v>
      </c>
      <c r="D736" s="5" t="n">
        <v>172.7318806126385</v>
      </c>
    </row>
    <row r="737">
      <c r="A737" s="9" t="n">
        <v>45261</v>
      </c>
      <c r="B737" s="24" t="n">
        <v>153.9637832201689</v>
      </c>
      <c r="C737" s="24" t="n">
        <v>268.0755626769878</v>
      </c>
      <c r="D737" s="8" t="n">
        <v>175.917822620074</v>
      </c>
    </row>
    <row r="738">
      <c r="A738" s="6" t="n">
        <v>45264</v>
      </c>
      <c r="B738" s="23" t="n">
        <v>153.0727694262233</v>
      </c>
      <c r="C738" s="23" t="n">
        <v>270.510661125665</v>
      </c>
      <c r="D738" s="5" t="n">
        <v>173.719731501023</v>
      </c>
    </row>
    <row r="739">
      <c r="A739" s="9" t="n">
        <v>45265</v>
      </c>
      <c r="B739" s="24" t="n">
        <v>151.5187715032095</v>
      </c>
      <c r="C739" s="24" t="n">
        <v>264.745437410266</v>
      </c>
      <c r="D739" s="8" t="n">
        <v>171.0277659304749</v>
      </c>
    </row>
    <row r="740">
      <c r="A740" s="6" t="n">
        <v>45266</v>
      </c>
      <c r="B740" s="23" t="n">
        <v>151.528554853868</v>
      </c>
      <c r="C740" s="23" t="n">
        <v>262.9316608109031</v>
      </c>
      <c r="D740" s="5" t="n">
        <v>169.6447216543336</v>
      </c>
    </row>
    <row r="741">
      <c r="A741" s="9" t="n">
        <v>45267</v>
      </c>
      <c r="B741" s="24" t="n">
        <v>151.1210426752729</v>
      </c>
      <c r="C741" s="24" t="n">
        <v>263.3010985784276</v>
      </c>
      <c r="D741" s="8" t="n">
        <v>170.5091294261914</v>
      </c>
    </row>
    <row r="742">
      <c r="A742" s="6" t="n">
        <v>45268</v>
      </c>
      <c r="B742" s="23" t="n">
        <v>151.1059404893652</v>
      </c>
      <c r="C742" s="23" t="n">
        <v>263.9603486603544</v>
      </c>
      <c r="D742" s="5" t="n">
        <v>170.4103361785218</v>
      </c>
    </row>
    <row r="743">
      <c r="A743" s="9" t="n">
        <v>45271</v>
      </c>
      <c r="B743" s="24" t="n">
        <v>151.5012067587058</v>
      </c>
      <c r="C743" s="24" t="n">
        <v>266.9962260769765</v>
      </c>
      <c r="D743" s="8" t="n">
        <v>171.3735168009712</v>
      </c>
    </row>
    <row r="744">
      <c r="A744" s="6" t="n">
        <v>45272</v>
      </c>
      <c r="B744" s="23" t="n">
        <v>151.5253788530407</v>
      </c>
      <c r="C744" s="23" t="n">
        <v>264.6532804178032</v>
      </c>
      <c r="D744" s="5" t="n">
        <v>170.2374505447346</v>
      </c>
    </row>
    <row r="745">
      <c r="A745" s="9" t="n">
        <v>45273</v>
      </c>
      <c r="B745" s="24" t="n">
        <v>151.7829521225518</v>
      </c>
      <c r="C745" s="24" t="n">
        <v>272.0131145890096</v>
      </c>
      <c r="D745" s="8" t="n">
        <v>174.4606553621981</v>
      </c>
    </row>
    <row r="746">
      <c r="A746" s="6" t="n">
        <v>45274</v>
      </c>
      <c r="B746" s="23" t="n">
        <v>153.9414206042696</v>
      </c>
      <c r="C746" s="23" t="n">
        <v>278.187518523162</v>
      </c>
      <c r="D746" s="5" t="n">
        <v>178.3875008337306</v>
      </c>
    </row>
    <row r="747">
      <c r="A747" s="9" t="n">
        <v>45275</v>
      </c>
      <c r="B747" s="24" t="n">
        <v>155.1829699207597</v>
      </c>
      <c r="C747" s="24" t="n">
        <v>282.1725863968139</v>
      </c>
      <c r="D747" s="8" t="n">
        <v>179.2272077440362</v>
      </c>
    </row>
    <row r="748">
      <c r="A748" s="6" t="n">
        <v>45278</v>
      </c>
      <c r="B748" s="23" t="n">
        <v>156.871905822244</v>
      </c>
      <c r="C748" s="23" t="n">
        <v>286.2520647964812</v>
      </c>
      <c r="D748" s="5" t="n">
        <v>184.2784013504497</v>
      </c>
    </row>
    <row r="749">
      <c r="A749" s="9" t="n">
        <v>45279</v>
      </c>
      <c r="B749" s="24" t="n">
        <v>156.0560316795429</v>
      </c>
      <c r="C749" s="24" t="n">
        <v>294.9043975450633</v>
      </c>
      <c r="D749" s="8" t="n">
        <v>187.1764182037395</v>
      </c>
    </row>
    <row r="750">
      <c r="A750" s="6" t="n">
        <v>45280</v>
      </c>
      <c r="B750" s="23" t="n">
        <v>153.830258977594</v>
      </c>
      <c r="C750" s="23" t="n">
        <v>290.8493806666789</v>
      </c>
      <c r="D750" s="5" t="n">
        <v>184.4309510973934</v>
      </c>
    </row>
    <row r="751">
      <c r="A751" s="9" t="n">
        <v>45281</v>
      </c>
      <c r="B751" s="24" t="n">
        <v>154.7748587179743</v>
      </c>
      <c r="C751" s="24" t="n">
        <v>293.321660071215</v>
      </c>
      <c r="D751" s="8" t="n">
        <v>187.8373855188497</v>
      </c>
    </row>
    <row r="752">
      <c r="A752" s="6" t="n">
        <v>45282</v>
      </c>
      <c r="B752" s="23" t="n">
        <v>155.8364297094379</v>
      </c>
      <c r="C752" s="23" t="n">
        <v>296.3110016470599</v>
      </c>
      <c r="D752" s="5" t="n">
        <v>188.5491619554516</v>
      </c>
    </row>
    <row r="753">
      <c r="A753" s="9" t="n">
        <v>45286</v>
      </c>
      <c r="B753" s="24" t="n">
        <v>156.6366424804023</v>
      </c>
      <c r="C753" s="24" t="n">
        <v>298.1794412103451</v>
      </c>
      <c r="D753" s="8" t="n">
        <v>189.3880733797122</v>
      </c>
    </row>
    <row r="754">
      <c r="A754" s="6" t="n">
        <v>45287</v>
      </c>
      <c r="B754" s="23" t="n">
        <v>158.1030055942232</v>
      </c>
      <c r="C754" s="23" t="n">
        <v>298.6713399723571</v>
      </c>
      <c r="D754" s="5" t="n">
        <v>190.3032290818276</v>
      </c>
    </row>
    <row r="755">
      <c r="A755" s="9" t="n">
        <v>45288</v>
      </c>
      <c r="B755" s="24" t="n">
        <v>159.1723684080297</v>
      </c>
      <c r="C755" s="24" t="n">
        <v>296.2921970478656</v>
      </c>
      <c r="D755" s="8" t="n">
        <v>189.0575999206962</v>
      </c>
    </row>
    <row r="756">
      <c r="A756" s="6" t="n">
        <v>45289</v>
      </c>
      <c r="B756" s="23" t="n">
        <v>159.9939392810813</v>
      </c>
      <c r="C756" s="23" t="n">
        <v>293.0192604196338</v>
      </c>
      <c r="D756" s="5" t="n">
        <v>187.5068916627555</v>
      </c>
    </row>
    <row r="757">
      <c r="A757" s="9" t="n">
        <v>45293</v>
      </c>
      <c r="B757" s="24" t="n">
        <v>157.4789559568846</v>
      </c>
      <c r="C757" s="24" t="n">
        <v>290.3789672671442</v>
      </c>
      <c r="D757" s="8" t="n">
        <v>185.7274097770946</v>
      </c>
    </row>
    <row r="758">
      <c r="A758" s="6" t="n">
        <v>45294</v>
      </c>
      <c r="B758" s="23" t="n">
        <v>154.9211746834864</v>
      </c>
      <c r="C758" s="23" t="n">
        <v>286.6301745890834</v>
      </c>
      <c r="D758" s="5" t="n">
        <v>184.3292512660976</v>
      </c>
    </row>
    <row r="759">
      <c r="A759" s="9" t="n">
        <v>45295</v>
      </c>
      <c r="B759" s="24" t="n">
        <v>155.0661866837611</v>
      </c>
      <c r="C759" s="24" t="n">
        <v>283.0767732525693</v>
      </c>
      <c r="D759" s="8" t="n">
        <v>182.9819426707485</v>
      </c>
    </row>
    <row r="760">
      <c r="A760" s="6" t="n">
        <v>45296</v>
      </c>
      <c r="B760" s="23" t="n">
        <v>154.6257305799703</v>
      </c>
      <c r="C760" s="23" t="n">
        <v>282.5207192903704</v>
      </c>
      <c r="D760" s="5" t="n">
        <v>182.7022987303023</v>
      </c>
    </row>
    <row r="761">
      <c r="A761" s="9" t="n">
        <v>45299</v>
      </c>
      <c r="B761" s="24" t="n">
        <v>153.4910495827265</v>
      </c>
      <c r="C761" s="24" t="n">
        <v>286.6254472029294</v>
      </c>
      <c r="D761" s="8" t="n">
        <v>183.7191338666353</v>
      </c>
    </row>
    <row r="762">
      <c r="A762" s="6" t="n">
        <v>45300</v>
      </c>
      <c r="B762" s="23" t="n">
        <v>151.9250944101587</v>
      </c>
      <c r="C762" s="23" t="n">
        <v>277.8866917054873</v>
      </c>
      <c r="D762" s="5" t="n">
        <v>178.3552734503677</v>
      </c>
    </row>
    <row r="763">
      <c r="A763" s="9" t="n">
        <v>45301</v>
      </c>
      <c r="B763" s="24" t="n">
        <v>151.5759796772375</v>
      </c>
      <c r="C763" s="24" t="n">
        <v>280.0888721202944</v>
      </c>
      <c r="D763" s="8" t="n">
        <v>177.7451560509054</v>
      </c>
    </row>
    <row r="764">
      <c r="A764" s="6" t="n">
        <v>45302</v>
      </c>
      <c r="B764" s="23" t="n">
        <v>150.7200615841765</v>
      </c>
      <c r="C764" s="23" t="n">
        <v>280.2370883556472</v>
      </c>
      <c r="D764" s="5" t="n">
        <v>177.6180618574028</v>
      </c>
    </row>
    <row r="765">
      <c r="A765" s="9" t="n">
        <v>45303</v>
      </c>
      <c r="B765" s="24" t="n">
        <v>151.5948707443595</v>
      </c>
      <c r="C765" s="24" t="n">
        <v>281.54498095606</v>
      </c>
      <c r="D765" s="8" t="n">
        <v>177.8468354851231</v>
      </c>
    </row>
    <row r="766">
      <c r="A766" s="6" t="n">
        <v>45307</v>
      </c>
      <c r="B766" s="23" t="n">
        <v>150.1725270543547</v>
      </c>
      <c r="C766" s="23" t="n">
        <v>277.0979487181335</v>
      </c>
      <c r="D766" s="5" t="n">
        <v>174.3132864730862</v>
      </c>
    </row>
    <row r="767">
      <c r="A767" s="9" t="n">
        <v>45308</v>
      </c>
      <c r="B767" s="24" t="n">
        <v>145.735954033214</v>
      </c>
      <c r="C767" s="24" t="n">
        <v>275.2682374874856</v>
      </c>
      <c r="D767" s="8" t="n">
        <v>172.5338045874252</v>
      </c>
    </row>
    <row r="768">
      <c r="A768" s="6" t="n">
        <v>45309</v>
      </c>
      <c r="B768" s="23" t="n">
        <v>145.5904070743217</v>
      </c>
      <c r="C768" s="23" t="n">
        <v>275.9570847914094</v>
      </c>
      <c r="D768" s="5" t="n">
        <v>174.1099276046508</v>
      </c>
    </row>
    <row r="769">
      <c r="A769" s="9" t="n">
        <v>45310</v>
      </c>
      <c r="B769" s="24" t="n">
        <v>146.2465708383164</v>
      </c>
      <c r="C769" s="24" t="n">
        <v>277.0242545037058</v>
      </c>
      <c r="D769" s="8" t="n">
        <v>174.0844924482878</v>
      </c>
    </row>
    <row r="770">
      <c r="A770" s="6" t="n">
        <v>45313</v>
      </c>
      <c r="B770" s="23" t="n">
        <v>143.1101528496066</v>
      </c>
      <c r="C770" s="23" t="n">
        <v>282.1254480395857</v>
      </c>
      <c r="D770" s="5" t="n">
        <v>174.1099276046508</v>
      </c>
    </row>
    <row r="771">
      <c r="A771" s="9" t="n">
        <v>45314</v>
      </c>
      <c r="B771" s="24" t="n">
        <v>142.071200472104</v>
      </c>
      <c r="C771" s="24" t="n">
        <v>280.1602534667104</v>
      </c>
      <c r="D771" s="8" t="n">
        <v>175.1776126566317</v>
      </c>
    </row>
    <row r="772">
      <c r="A772" s="6" t="n">
        <v>45315</v>
      </c>
      <c r="B772" s="23" t="n">
        <v>146.0971304527945</v>
      </c>
      <c r="C772" s="23" t="n">
        <v>280.3878737712898</v>
      </c>
      <c r="D772" s="5" t="n">
        <v>176.3469771428304</v>
      </c>
    </row>
    <row r="773">
      <c r="A773" s="9" t="n">
        <v>45316</v>
      </c>
      <c r="B773" s="24" t="n">
        <v>148.5174333391537</v>
      </c>
      <c r="C773" s="24" t="n">
        <v>280.6818376604372</v>
      </c>
      <c r="D773" s="8" t="n">
        <v>175.5589156342176</v>
      </c>
    </row>
    <row r="774">
      <c r="A774" s="6" t="n">
        <v>45317</v>
      </c>
      <c r="B774" s="23" t="n">
        <v>150.058679066328</v>
      </c>
      <c r="C774" s="23" t="n">
        <v>282.5202371931381</v>
      </c>
      <c r="D774" s="5" t="n">
        <v>177.5671915446768</v>
      </c>
    </row>
    <row r="775">
      <c r="A775" s="9" t="n">
        <v>45320</v>
      </c>
      <c r="B775" s="24" t="n">
        <v>150.0905115904676</v>
      </c>
      <c r="C775" s="24" t="n">
        <v>285.4608914077059</v>
      </c>
      <c r="D775" s="8" t="n">
        <v>177.6943265323356</v>
      </c>
    </row>
    <row r="776">
      <c r="A776" s="6" t="n">
        <v>45321</v>
      </c>
      <c r="B776" s="23" t="n">
        <v>149.9667520479596</v>
      </c>
      <c r="C776" s="23" t="n">
        <v>291.8560748215929</v>
      </c>
      <c r="D776" s="5" t="n">
        <v>179.3466938274158</v>
      </c>
    </row>
    <row r="777">
      <c r="A777" s="9" t="n">
        <v>45322</v>
      </c>
      <c r="B777" s="24" t="n">
        <v>149.1343867526165</v>
      </c>
      <c r="C777" s="24" t="n">
        <v>286.6822741226464</v>
      </c>
      <c r="D777" s="8" t="n">
        <v>176.474091733411</v>
      </c>
    </row>
    <row r="778">
      <c r="A778" s="6" t="n">
        <v>45323</v>
      </c>
      <c r="B778" s="23" t="n">
        <v>149.0131642899487</v>
      </c>
      <c r="C778" s="23" t="n">
        <v>286.8743923168686</v>
      </c>
      <c r="D778" s="5" t="n">
        <v>177.0587943735884</v>
      </c>
    </row>
    <row r="779">
      <c r="A779" s="9" t="n">
        <v>45324</v>
      </c>
      <c r="B779" s="24" t="n">
        <v>150.4397667572447</v>
      </c>
      <c r="C779" s="24" t="n">
        <v>286.7266677329517</v>
      </c>
      <c r="D779" s="8" t="n">
        <v>175.5589156342176</v>
      </c>
    </row>
    <row r="780">
      <c r="A780" s="6" t="n">
        <v>45327</v>
      </c>
      <c r="B780" s="23" t="n">
        <v>148.5664850506017</v>
      </c>
      <c r="C780" s="23" t="n">
        <v>282.3938546439173</v>
      </c>
      <c r="D780" s="5" t="n">
        <v>173.347301252401</v>
      </c>
    </row>
    <row r="781">
      <c r="A781" s="9" t="n">
        <v>45328</v>
      </c>
      <c r="B781" s="24" t="n">
        <v>152.6580836253722</v>
      </c>
      <c r="C781" s="24" t="n">
        <v>282.8166710527917</v>
      </c>
      <c r="D781" s="8" t="n">
        <v>174.7708745226829</v>
      </c>
    </row>
    <row r="782">
      <c r="A782" s="6" t="n">
        <v>45329</v>
      </c>
      <c r="B782" s="23" t="n">
        <v>154.070525952999</v>
      </c>
      <c r="C782" s="23" t="n">
        <v>288.9061083855966</v>
      </c>
      <c r="D782" s="5" t="n">
        <v>177.5926470981179</v>
      </c>
    </row>
    <row r="783">
      <c r="A783" s="9" t="n">
        <v>45330</v>
      </c>
      <c r="B783" s="24" t="n">
        <v>153.8291787932741</v>
      </c>
      <c r="C783" s="24" t="n">
        <v>291.0304121231757</v>
      </c>
      <c r="D783" s="8" t="n">
        <v>177.0842091328733</v>
      </c>
    </row>
    <row r="784">
      <c r="A784" s="6" t="n">
        <v>45331</v>
      </c>
      <c r="B784" s="23" t="n">
        <v>152.0747230851108</v>
      </c>
      <c r="C784" s="23" t="n">
        <v>296.5148254090118</v>
      </c>
      <c r="D784" s="5" t="n">
        <v>177.6434562196096</v>
      </c>
    </row>
    <row r="785">
      <c r="A785" s="9" t="n">
        <v>45334</v>
      </c>
      <c r="B785" s="24" t="n">
        <v>151.3641391288627</v>
      </c>
      <c r="C785" s="24" t="n">
        <v>296.6921391312616</v>
      </c>
      <c r="D785" s="8" t="n">
        <v>178.1010442692063</v>
      </c>
    </row>
    <row r="786">
      <c r="A786" s="6" t="n">
        <v>45335</v>
      </c>
      <c r="B786" s="23" t="n">
        <v>147.8982392245717</v>
      </c>
      <c r="C786" s="23" t="n">
        <v>285.3612475434413</v>
      </c>
      <c r="D786" s="5" t="n">
        <v>172.4829750688554</v>
      </c>
    </row>
    <row r="787">
      <c r="A787" s="9" t="n">
        <v>45336</v>
      </c>
      <c r="B787" s="24" t="n">
        <v>147.2605319459492</v>
      </c>
      <c r="C787" s="24" t="n">
        <v>292.3295703605398</v>
      </c>
      <c r="D787" s="8" t="n">
        <v>175.5081065127258</v>
      </c>
    </row>
    <row r="788">
      <c r="A788" s="6" t="n">
        <v>45337</v>
      </c>
      <c r="B788" s="23" t="n">
        <v>147.9060702733878</v>
      </c>
      <c r="C788" s="23" t="n">
        <v>302.5862927613841</v>
      </c>
      <c r="D788" s="5" t="n">
        <v>179.3466938274158</v>
      </c>
    </row>
    <row r="789">
      <c r="A789" s="9" t="n">
        <v>45338</v>
      </c>
      <c r="B789" s="24" t="n">
        <v>149.9055173484815</v>
      </c>
      <c r="C789" s="24" t="n">
        <v>300.5578715786194</v>
      </c>
      <c r="D789" s="8" t="n">
        <v>180.3381346015421</v>
      </c>
    </row>
    <row r="790">
      <c r="A790" s="6" t="n">
        <v>45342</v>
      </c>
      <c r="B790" s="23" t="n">
        <v>150.033016880458</v>
      </c>
      <c r="C790" s="23" t="n">
        <v>297.0348306325957</v>
      </c>
      <c r="D790" s="5" t="n">
        <v>176.6520358425615</v>
      </c>
    </row>
    <row r="791">
      <c r="A791" s="9" t="n">
        <v>45343</v>
      </c>
      <c r="B791" s="24" t="n">
        <v>151.3198577997547</v>
      </c>
      <c r="C791" s="24" t="n">
        <v>297.7558207786535</v>
      </c>
      <c r="D791" s="8" t="n">
        <v>176.8554151080749</v>
      </c>
    </row>
    <row r="792">
      <c r="A792" s="6" t="n">
        <v>45344</v>
      </c>
      <c r="B792" s="23" t="n">
        <v>151.8534411598029</v>
      </c>
      <c r="C792" s="23" t="n">
        <v>300.2999091574625</v>
      </c>
      <c r="D792" s="5" t="n">
        <v>178.4061029689375</v>
      </c>
    </row>
    <row r="793">
      <c r="A793" s="9" t="n">
        <v>45345</v>
      </c>
      <c r="B793" s="24" t="n">
        <v>151.0255203161064</v>
      </c>
      <c r="C793" s="24" t="n">
        <v>304.0117357886515</v>
      </c>
      <c r="D793" s="8" t="n">
        <v>179.7026024427949</v>
      </c>
    </row>
    <row r="794">
      <c r="A794" s="6" t="n">
        <v>45348</v>
      </c>
      <c r="B794" s="23" t="n">
        <v>149.7571972324836</v>
      </c>
      <c r="C794" s="23" t="n">
        <v>306.6374084104701</v>
      </c>
      <c r="D794" s="5" t="n">
        <v>179.0924646462545</v>
      </c>
    </row>
    <row r="795">
      <c r="A795" s="9" t="n">
        <v>45349</v>
      </c>
      <c r="B795" s="24" t="n">
        <v>151.8523696299522</v>
      </c>
      <c r="C795" s="24" t="n">
        <v>308.1157040392941</v>
      </c>
      <c r="D795" s="8" t="n">
        <v>181.1007609537918</v>
      </c>
    </row>
    <row r="796">
      <c r="A796" s="6" t="n">
        <v>45350</v>
      </c>
      <c r="B796" s="23" t="n">
        <v>150.0956593546268</v>
      </c>
      <c r="C796" s="23" t="n">
        <v>306.3355257818573</v>
      </c>
      <c r="D796" s="5" t="n">
        <v>179.1433349589805</v>
      </c>
    </row>
    <row r="797">
      <c r="A797" s="9" t="n">
        <v>45351</v>
      </c>
      <c r="B797" s="24" t="n">
        <v>150.4985748244877</v>
      </c>
      <c r="C797" s="24" t="n">
        <v>310.3652995007212</v>
      </c>
      <c r="D797" s="8" t="n">
        <v>179.5246379365663</v>
      </c>
    </row>
    <row r="798">
      <c r="A798" s="6" t="n">
        <v>45352</v>
      </c>
      <c r="B798" s="23" t="n">
        <v>153.7736285845241</v>
      </c>
      <c r="C798" s="23" t="n">
        <v>309.7584140394093</v>
      </c>
      <c r="D798" s="5" t="n">
        <v>180.2872642888161</v>
      </c>
    </row>
    <row r="799">
      <c r="A799" s="9" t="n">
        <v>45355</v>
      </c>
      <c r="B799" s="24" t="n">
        <v>153.3729409050178</v>
      </c>
      <c r="C799" s="24" t="n">
        <v>305.8289658798711</v>
      </c>
      <c r="D799" s="8" t="n">
        <v>179.295864308846</v>
      </c>
    </row>
    <row r="800">
      <c r="A800" s="6" t="n">
        <v>45356</v>
      </c>
      <c r="B800" s="23" t="n">
        <v>151.2112752018824</v>
      </c>
      <c r="C800" s="23" t="n">
        <v>302.8336921875486</v>
      </c>
      <c r="D800" s="5" t="n">
        <v>177.2875680013087</v>
      </c>
    </row>
    <row r="801">
      <c r="A801" s="9" t="n">
        <v>45357</v>
      </c>
      <c r="B801" s="24" t="n">
        <v>152.2332866531762</v>
      </c>
      <c r="C801" s="24" t="n">
        <v>304.2573425769606</v>
      </c>
      <c r="D801" s="8" t="n">
        <v>178.5586323188031</v>
      </c>
    </row>
    <row r="802">
      <c r="A802" s="6" t="n">
        <v>45358</v>
      </c>
      <c r="B802" s="23" t="n">
        <v>154.0647539040214</v>
      </c>
      <c r="C802" s="23" t="n">
        <v>310.2203298892111</v>
      </c>
      <c r="D802" s="5" t="n">
        <v>180.8465521697086</v>
      </c>
    </row>
    <row r="803">
      <c r="A803" s="9" t="n">
        <v>45359</v>
      </c>
      <c r="B803" s="24" t="n">
        <v>154.7420360124999</v>
      </c>
      <c r="C803" s="24" t="n">
        <v>309.1415534871635</v>
      </c>
      <c r="D803" s="8" t="n">
        <v>180.1601904923916</v>
      </c>
    </row>
    <row r="804">
      <c r="A804" s="6" t="n">
        <v>45362</v>
      </c>
      <c r="B804" s="23" t="n">
        <v>153.8943564649754</v>
      </c>
      <c r="C804" s="23" t="n">
        <v>306.3160879099106</v>
      </c>
      <c r="D804" s="5" t="n">
        <v>177.8468354851231</v>
      </c>
    </row>
    <row r="805">
      <c r="A805" s="9" t="n">
        <v>45363</v>
      </c>
      <c r="B805" s="24" t="n">
        <v>153.7890601025461</v>
      </c>
      <c r="C805" s="24" t="n">
        <v>304.5719969533391</v>
      </c>
      <c r="D805" s="8" t="n">
        <v>178.3044235347198</v>
      </c>
    </row>
    <row r="806">
      <c r="A806" s="6" t="n">
        <v>45364</v>
      </c>
      <c r="B806" s="23" t="n">
        <v>151.7025963467782</v>
      </c>
      <c r="C806" s="23" t="n">
        <v>306.9842673123011</v>
      </c>
      <c r="D806" s="5" t="n">
        <v>178.4823676438703</v>
      </c>
    </row>
    <row r="807">
      <c r="A807" s="9" t="n">
        <v>45365</v>
      </c>
      <c r="B807" s="24" t="n">
        <v>150.0562376448547</v>
      </c>
      <c r="C807" s="24" t="n">
        <v>302.0396938287185</v>
      </c>
      <c r="D807" s="8" t="n">
        <v>174.5675156542475</v>
      </c>
    </row>
    <row r="808">
      <c r="A808" s="6" t="n">
        <v>45366</v>
      </c>
      <c r="B808" s="23" t="n">
        <v>150.0389168380845</v>
      </c>
      <c r="C808" s="23" t="n">
        <v>308.747502276837</v>
      </c>
      <c r="D808" s="5" t="n">
        <v>175.813165212457</v>
      </c>
    </row>
    <row r="809">
      <c r="A809" s="9" t="n">
        <v>45369</v>
      </c>
      <c r="B809" s="24" t="n">
        <v>152.5859173736573</v>
      </c>
      <c r="C809" s="24" t="n">
        <v>306.4638850013046</v>
      </c>
      <c r="D809" s="8" t="n">
        <v>176.2707328649756</v>
      </c>
    </row>
    <row r="810">
      <c r="A810" s="6" t="n">
        <v>45370</v>
      </c>
      <c r="B810" s="23" t="n">
        <v>152.3326755294471</v>
      </c>
      <c r="C810" s="23" t="n">
        <v>310.2459270070847</v>
      </c>
      <c r="D810" s="5" t="n">
        <v>178.6348969937359</v>
      </c>
    </row>
    <row r="811">
      <c r="A811" s="9" t="n">
        <v>45371</v>
      </c>
      <c r="B811" s="24" t="n">
        <v>152.4091508016136</v>
      </c>
      <c r="C811" s="24" t="n">
        <v>315.6945292237637</v>
      </c>
      <c r="D811" s="8" t="n">
        <v>180.8719669289935</v>
      </c>
    </row>
    <row r="812">
      <c r="A812" s="6" t="n">
        <v>45372</v>
      </c>
      <c r="B812" s="23" t="n">
        <v>154.2351286463742</v>
      </c>
      <c r="C812" s="23" t="n">
        <v>320.8840408491953</v>
      </c>
      <c r="D812" s="5" t="n">
        <v>182.9056575987377</v>
      </c>
    </row>
    <row r="813">
      <c r="A813" s="9" t="n">
        <v>45373</v>
      </c>
      <c r="B813" s="24" t="n">
        <v>152.8737097089217</v>
      </c>
      <c r="C813" s="24" t="n">
        <v>319.0137405717518</v>
      </c>
      <c r="D813" s="8" t="n">
        <v>180.7957022540607</v>
      </c>
    </row>
    <row r="814">
      <c r="A814" s="6" t="n">
        <v>45376</v>
      </c>
      <c r="B814" s="23" t="n">
        <v>152.6183337244384</v>
      </c>
      <c r="C814" s="23" t="n">
        <v>320.5304373547743</v>
      </c>
      <c r="D814" s="5" t="n">
        <v>181.7617078718239</v>
      </c>
    </row>
    <row r="815">
      <c r="A815" s="9" t="n">
        <v>45377</v>
      </c>
      <c r="B815" s="24" t="n">
        <v>152.1823305134186</v>
      </c>
      <c r="C815" s="24" t="n">
        <v>319.4061631760777</v>
      </c>
      <c r="D815" s="8" t="n">
        <v>181.5074990877407</v>
      </c>
    </row>
    <row r="816">
      <c r="A816" s="6" t="n">
        <v>45378</v>
      </c>
      <c r="B816" s="23" t="n">
        <v>152.4542783398291</v>
      </c>
      <c r="C816" s="23" t="n">
        <v>325.5115588324688</v>
      </c>
      <c r="D816" s="5" t="n">
        <v>184.5834804472589</v>
      </c>
    </row>
    <row r="817">
      <c r="A817" s="9" t="n">
        <v>45379</v>
      </c>
      <c r="B817" s="24" t="n">
        <v>152.3257433499239</v>
      </c>
      <c r="C817" s="24" t="n">
        <v>327.8278327245226</v>
      </c>
      <c r="D817" s="8" t="n">
        <v>184.6088952065439</v>
      </c>
    </row>
    <row r="818">
      <c r="A818" s="6" t="n">
        <v>45383</v>
      </c>
      <c r="B818" s="23" t="n">
        <v>156.3981836862793</v>
      </c>
      <c r="C818" s="23" t="n">
        <v>326.3952839943078</v>
      </c>
      <c r="D818" s="5" t="n">
        <v>184.6088952065439</v>
      </c>
    </row>
    <row r="819">
      <c r="A819" s="9" t="n">
        <v>45384</v>
      </c>
      <c r="B819" s="24" t="n">
        <v>157.1471381364608</v>
      </c>
      <c r="C819" s="24" t="n">
        <v>323.5755246191189</v>
      </c>
      <c r="D819" s="8" t="n">
        <v>183.2869809734016</v>
      </c>
    </row>
    <row r="820">
      <c r="A820" s="6" t="n">
        <v>45385</v>
      </c>
      <c r="B820" s="23" t="n">
        <v>157.4370403846244</v>
      </c>
      <c r="C820" s="23" t="n">
        <v>326.9569928293092</v>
      </c>
      <c r="D820" s="5" t="n">
        <v>184.7614041593314</v>
      </c>
    </row>
    <row r="821">
      <c r="A821" s="9" t="n">
        <v>45386</v>
      </c>
      <c r="B821" s="24" t="n">
        <v>157.0235666433501</v>
      </c>
      <c r="C821" s="24" t="n">
        <v>327.174812341112</v>
      </c>
      <c r="D821" s="8" t="n">
        <v>182.9056575987377</v>
      </c>
    </row>
    <row r="822">
      <c r="A822" s="6" t="n">
        <v>45387</v>
      </c>
      <c r="B822" s="23" t="n">
        <v>156.2186363727567</v>
      </c>
      <c r="C822" s="23" t="n">
        <v>330.5327740729837</v>
      </c>
      <c r="D822" s="5" t="n">
        <v>183.2107162984688</v>
      </c>
    </row>
    <row r="823">
      <c r="A823" s="9" t="n">
        <v>45390</v>
      </c>
      <c r="B823" s="24" t="n">
        <v>158.1413611721316</v>
      </c>
      <c r="C823" s="24" t="n">
        <v>330.8672720262588</v>
      </c>
      <c r="D823" s="8" t="n">
        <v>186.5663212013553</v>
      </c>
    </row>
    <row r="824">
      <c r="A824" s="6" t="n">
        <v>45391</v>
      </c>
      <c r="B824" s="23" t="n">
        <v>159.922045904606</v>
      </c>
      <c r="C824" s="23" t="n">
        <v>328.6981180077804</v>
      </c>
      <c r="D824" s="5" t="n">
        <v>186.998474094589</v>
      </c>
    </row>
    <row r="825">
      <c r="A825" s="9" t="n">
        <v>45392</v>
      </c>
      <c r="B825" s="24" t="n">
        <v>158.5994956974151</v>
      </c>
      <c r="C825" s="24" t="n">
        <v>322.8688905629863</v>
      </c>
      <c r="D825" s="8" t="n">
        <v>184.0496277227295</v>
      </c>
    </row>
    <row r="826">
      <c r="A826" s="6" t="n">
        <v>45393</v>
      </c>
      <c r="B826" s="23" t="n">
        <v>157.5495320469311</v>
      </c>
      <c r="C826" s="23" t="n">
        <v>324.5396425069206</v>
      </c>
      <c r="D826" s="5" t="n">
        <v>184.2275718318799</v>
      </c>
    </row>
    <row r="827">
      <c r="A827" s="9" t="n">
        <v>45394</v>
      </c>
      <c r="B827" s="24" t="n">
        <v>154.6696283354635</v>
      </c>
      <c r="C827" s="24" t="n">
        <v>319.7071744716991</v>
      </c>
      <c r="D827" s="8" t="n">
        <v>180.9736463632112</v>
      </c>
    </row>
    <row r="828">
      <c r="A828" s="6" t="n">
        <v>45397</v>
      </c>
      <c r="B828" s="23" t="n">
        <v>154.6913812343629</v>
      </c>
      <c r="C828" s="23" t="n">
        <v>317.5124980308456</v>
      </c>
      <c r="D828" s="5" t="n">
        <v>180.7194375791279</v>
      </c>
    </row>
    <row r="829">
      <c r="A829" s="9" t="n">
        <v>45398</v>
      </c>
      <c r="B829" s="24" t="n">
        <v>151.2433986180547</v>
      </c>
      <c r="C829" s="24" t="n">
        <v>315.4190348063775</v>
      </c>
      <c r="D829" s="8" t="n">
        <v>178.7874263436014</v>
      </c>
    </row>
    <row r="830">
      <c r="A830" s="6" t="n">
        <v>45399</v>
      </c>
      <c r="B830" s="23" t="n">
        <v>152.2388285949824</v>
      </c>
      <c r="C830" s="23" t="n">
        <v>315.386993999503</v>
      </c>
      <c r="D830" s="5" t="n">
        <v>179.0416351276847</v>
      </c>
    </row>
    <row r="831">
      <c r="A831" s="9" t="n">
        <v>45400</v>
      </c>
      <c r="B831" s="24" t="n">
        <v>152.5645911479049</v>
      </c>
      <c r="C831" s="24" t="n">
        <v>314.3024913772997</v>
      </c>
      <c r="D831" s="8" t="n">
        <v>178.7365764279536</v>
      </c>
    </row>
    <row r="832">
      <c r="A832" s="6" t="n">
        <v>45401</v>
      </c>
      <c r="B832" s="23" t="n">
        <v>153.8424681724631</v>
      </c>
      <c r="C832" s="23" t="n">
        <v>313.8926091172978</v>
      </c>
      <c r="D832" s="5" t="n">
        <v>179.7279968050017</v>
      </c>
    </row>
    <row r="833">
      <c r="A833" s="9" t="n">
        <v>45404</v>
      </c>
      <c r="B833" s="24" t="n">
        <v>153.3050695234976</v>
      </c>
      <c r="C833" s="24" t="n">
        <v>314.4525387836893</v>
      </c>
      <c r="D833" s="8" t="n">
        <v>181.0753257974289</v>
      </c>
    </row>
    <row r="834">
      <c r="A834" s="6" t="n">
        <v>45405</v>
      </c>
      <c r="B834" s="23" t="n">
        <v>151.8633000974479</v>
      </c>
      <c r="C834" s="23" t="n">
        <v>310.5130239244881</v>
      </c>
      <c r="D834" s="5" t="n">
        <v>177.3130031576717</v>
      </c>
    </row>
    <row r="835">
      <c r="A835" s="9" t="n">
        <v>45406</v>
      </c>
      <c r="B835" s="24" t="n">
        <v>153.2564128107806</v>
      </c>
      <c r="C835" s="24" t="n">
        <v>307.6152432703265</v>
      </c>
      <c r="D835" s="8" t="n">
        <v>176.3215623835454</v>
      </c>
    </row>
    <row r="836">
      <c r="A836" s="6" t="n">
        <v>45407</v>
      </c>
      <c r="B836" s="23" t="n">
        <v>152.9983378009966</v>
      </c>
      <c r="C836" s="23" t="n">
        <v>304.8136595212932</v>
      </c>
      <c r="D836" s="5" t="n">
        <v>175.9402390088815</v>
      </c>
    </row>
    <row r="837">
      <c r="A837" s="9" t="n">
        <v>45408</v>
      </c>
      <c r="B837" s="24" t="n">
        <v>155.1864131640473</v>
      </c>
      <c r="C837" s="24" t="n">
        <v>307.0434917954441</v>
      </c>
      <c r="D837" s="8" t="n">
        <v>177.0842091328733</v>
      </c>
    </row>
    <row r="838">
      <c r="A838" s="6" t="n">
        <v>45411</v>
      </c>
      <c r="B838" s="23" t="n">
        <v>156.2036159864967</v>
      </c>
      <c r="C838" s="23" t="n">
        <v>308.5359943910574</v>
      </c>
      <c r="D838" s="5" t="n">
        <v>178.1010442692063</v>
      </c>
    </row>
    <row r="839">
      <c r="A839" s="9" t="n">
        <v>45412</v>
      </c>
      <c r="B839" s="24" t="n">
        <v>153.0741299596416</v>
      </c>
      <c r="C839" s="24" t="n">
        <v>306.1351937888973</v>
      </c>
      <c r="D839" s="8" t="n">
        <v>174.9996481504032</v>
      </c>
    </row>
    <row r="840">
      <c r="A840" s="6" t="n">
        <v>45413</v>
      </c>
      <c r="B840" s="23" t="n">
        <v>153.0678790477218</v>
      </c>
      <c r="C840" s="23" t="n">
        <v>309.9327484244806</v>
      </c>
      <c r="D840" s="5" t="n">
        <v>176.2707328649756</v>
      </c>
    </row>
    <row r="841">
      <c r="A841" s="9" t="n">
        <v>45414</v>
      </c>
      <c r="B841" s="24" t="n">
        <v>155.3170162891702</v>
      </c>
      <c r="C841" s="24" t="n">
        <v>314.4501332714046</v>
      </c>
      <c r="D841" s="8" t="n">
        <v>178.4569528845854</v>
      </c>
    </row>
    <row r="842">
      <c r="A842" s="6" t="n">
        <v>45415</v>
      </c>
      <c r="B842" s="23" t="n">
        <v>156.4402619562402</v>
      </c>
      <c r="C842" s="23" t="n">
        <v>318.3688956056326</v>
      </c>
      <c r="D842" s="5" t="n">
        <v>180.5414934699774</v>
      </c>
    </row>
    <row r="843">
      <c r="A843" s="9" t="n">
        <v>45418</v>
      </c>
      <c r="B843" s="24" t="n">
        <v>157.7263282080652</v>
      </c>
      <c r="C843" s="24" t="n">
        <v>316.7718685823908</v>
      </c>
      <c r="D843" s="8" t="n">
        <v>180.694022819843</v>
      </c>
    </row>
    <row r="844">
      <c r="A844" s="6" t="n">
        <v>45419</v>
      </c>
      <c r="B844" s="23" t="n">
        <v>155.3673561633213</v>
      </c>
      <c r="C844" s="23" t="n">
        <v>316.4513983998427</v>
      </c>
      <c r="D844" s="5" t="n">
        <v>181.2024403880095</v>
      </c>
    </row>
    <row r="845">
      <c r="A845" s="9" t="n">
        <v>45420</v>
      </c>
      <c r="B845" s="24" t="n">
        <v>153.8559619982161</v>
      </c>
      <c r="C845" s="24" t="n">
        <v>315.4503827564189</v>
      </c>
      <c r="D845" s="8" t="n">
        <v>179.7534115642866</v>
      </c>
    </row>
    <row r="846">
      <c r="A846" s="6" t="n">
        <v>45421</v>
      </c>
      <c r="B846" s="23" t="n">
        <v>153.9291983920843</v>
      </c>
      <c r="C846" s="23" t="n">
        <v>320.718108066094</v>
      </c>
      <c r="D846" s="5" t="n">
        <v>182.0159166559072</v>
      </c>
    </row>
    <row r="847">
      <c r="A847" s="9" t="n">
        <v>45422</v>
      </c>
      <c r="B847" s="24" t="n">
        <v>156.1128915646679</v>
      </c>
      <c r="C847" s="24" t="n">
        <v>322.951995511528</v>
      </c>
      <c r="D847" s="8" t="n">
        <v>180.9736463632112</v>
      </c>
    </row>
    <row r="848">
      <c r="A848" s="6" t="n">
        <v>45425</v>
      </c>
      <c r="B848" s="23" t="n">
        <v>156.7192269244728</v>
      </c>
      <c r="C848" s="23" t="n">
        <v>321.1542169287271</v>
      </c>
      <c r="D848" s="5" t="n">
        <v>181.5583490033886</v>
      </c>
    </row>
    <row r="849">
      <c r="A849" s="9" t="n">
        <v>45426</v>
      </c>
      <c r="B849" s="24" t="n">
        <v>158.0436817933345</v>
      </c>
      <c r="C849" s="24" t="n">
        <v>321.988080012038</v>
      </c>
      <c r="D849" s="8" t="n">
        <v>182.4734843084258</v>
      </c>
    </row>
    <row r="850">
      <c r="A850" s="6" t="n">
        <v>45427</v>
      </c>
      <c r="B850" s="23" t="n">
        <v>158.4329676804772</v>
      </c>
      <c r="C850" s="23" t="n">
        <v>327.2354481692392</v>
      </c>
      <c r="D850" s="5" t="n">
        <v>184.4309510973934</v>
      </c>
    </row>
    <row r="851">
      <c r="A851" s="9" t="n">
        <v>45428</v>
      </c>
      <c r="B851" s="24" t="n">
        <v>160.037805852507</v>
      </c>
      <c r="C851" s="24" t="n">
        <v>324.6931852098859</v>
      </c>
      <c r="D851" s="8" t="n">
        <v>185.1173127747104</v>
      </c>
    </row>
    <row r="852">
      <c r="A852" s="6" t="n">
        <v>45429</v>
      </c>
      <c r="B852" s="23" t="n">
        <v>162.0845854110266</v>
      </c>
      <c r="C852" s="23" t="n">
        <v>322.9905923224392</v>
      </c>
      <c r="D852" s="5" t="n">
        <v>185.3206716431458</v>
      </c>
    </row>
    <row r="853">
      <c r="A853" s="9" t="n">
        <v>45432</v>
      </c>
      <c r="B853" s="24" t="n">
        <v>160.9368870079722</v>
      </c>
      <c r="C853" s="24" t="n">
        <v>323.0394588646046</v>
      </c>
      <c r="D853" s="8" t="n">
        <v>185.0664832561406</v>
      </c>
    </row>
    <row r="854">
      <c r="A854" s="6" t="n">
        <v>45433</v>
      </c>
      <c r="B854" s="23" t="n">
        <v>160.9705617326898</v>
      </c>
      <c r="C854" s="23" t="n">
        <v>323.8940360939707</v>
      </c>
      <c r="D854" s="5" t="n">
        <v>184.9648038219229</v>
      </c>
    </row>
    <row r="855">
      <c r="A855" s="9" t="n">
        <v>45434</v>
      </c>
      <c r="B855" s="24" t="n">
        <v>159.645370943241</v>
      </c>
      <c r="C855" s="24" t="n">
        <v>319.1555349754015</v>
      </c>
      <c r="D855" s="8" t="n">
        <v>182.5751841397216</v>
      </c>
    </row>
    <row r="856">
      <c r="A856" s="6" t="n">
        <v>45435</v>
      </c>
      <c r="B856" s="23" t="n">
        <v>158.3515553862211</v>
      </c>
      <c r="C856" s="23" t="n">
        <v>318.3268485644526</v>
      </c>
      <c r="D856" s="5" t="n">
        <v>181.0244962788591</v>
      </c>
    </row>
    <row r="857">
      <c r="A857" s="9" t="n">
        <v>45436</v>
      </c>
      <c r="B857" s="24" t="n">
        <v>158.1153358936186</v>
      </c>
      <c r="C857" s="24" t="n">
        <v>320.3561150478233</v>
      </c>
      <c r="D857" s="8" t="n">
        <v>182.2955401992754</v>
      </c>
    </row>
    <row r="858">
      <c r="A858" s="6" t="n">
        <v>45440</v>
      </c>
      <c r="B858" s="23" t="n">
        <v>158.8256474515933</v>
      </c>
      <c r="C858" s="23" t="n">
        <v>320.0885245009729</v>
      </c>
      <c r="D858" s="5" t="n">
        <v>182.4989194647888</v>
      </c>
    </row>
    <row r="859">
      <c r="A859" s="9" t="n">
        <v>45441</v>
      </c>
      <c r="B859" s="24" t="n">
        <v>156.6749629276397</v>
      </c>
      <c r="C859" s="24" t="n">
        <v>316.0872160756422</v>
      </c>
      <c r="D859" s="8" t="n">
        <v>178.7365764279536</v>
      </c>
    </row>
    <row r="860">
      <c r="A860" s="6" t="n">
        <v>45442</v>
      </c>
      <c r="B860" s="23" t="n">
        <v>155.794847156981</v>
      </c>
      <c r="C860" s="23" t="n">
        <v>319.8705595936131</v>
      </c>
      <c r="D860" s="5" t="n">
        <v>180.2618699266093</v>
      </c>
    </row>
    <row r="861">
      <c r="A861" s="9" t="n">
        <v>45443</v>
      </c>
      <c r="B861" s="24" t="n">
        <v>155.8779018758116</v>
      </c>
      <c r="C861" s="24" t="n">
        <v>322.8184702019225</v>
      </c>
      <c r="D861" s="8" t="n">
        <v>181.3041198222272</v>
      </c>
    </row>
    <row r="862">
      <c r="A862" s="6" t="n">
        <v>45446</v>
      </c>
      <c r="B862" s="23" t="n">
        <v>157.0586845420254</v>
      </c>
      <c r="C862" s="23" t="n">
        <v>317.9275414144554</v>
      </c>
      <c r="D862" s="5" t="n">
        <v>180.2618699266093</v>
      </c>
    </row>
    <row r="863">
      <c r="A863" s="9" t="n">
        <v>45447</v>
      </c>
      <c r="B863" s="24" t="n">
        <v>152.1507152772793</v>
      </c>
      <c r="C863" s="24" t="n">
        <v>305.8941938961503</v>
      </c>
      <c r="D863" s="8" t="n">
        <v>174.2878717138013</v>
      </c>
    </row>
    <row r="864">
      <c r="A864" s="6" t="n">
        <v>45448</v>
      </c>
      <c r="B864" s="23" t="n">
        <v>153.4775578723236</v>
      </c>
      <c r="C864" s="23" t="n">
        <v>307.739161944452</v>
      </c>
      <c r="D864" s="5" t="n">
        <v>175.1521978973468</v>
      </c>
    </row>
    <row r="865">
      <c r="A865" s="9" t="n">
        <v>45449</v>
      </c>
      <c r="B865" s="24" t="n">
        <v>153.3460521177744</v>
      </c>
      <c r="C865" s="24" t="n">
        <v>306.1548375266249</v>
      </c>
      <c r="D865" s="8" t="n">
        <v>175.813165212457</v>
      </c>
    </row>
    <row r="866">
      <c r="A866" s="6" t="n">
        <v>45450</v>
      </c>
      <c r="B866" s="23" t="n">
        <v>152.6788524788708</v>
      </c>
      <c r="C866" s="23" t="n">
        <v>301.555120748979</v>
      </c>
      <c r="D866" s="5" t="n">
        <v>172.4321251532076</v>
      </c>
    </row>
    <row r="867">
      <c r="A867" s="9" t="n">
        <v>45453</v>
      </c>
      <c r="B867" s="24" t="n">
        <v>152.0016418565342</v>
      </c>
      <c r="C867" s="24" t="n">
        <v>298.0645065330966</v>
      </c>
      <c r="D867" s="8" t="n">
        <v>171.8728576693931</v>
      </c>
    </row>
    <row r="868">
      <c r="A868" s="6" t="n">
        <v>45454</v>
      </c>
      <c r="B868" s="23" t="n">
        <v>150.9174140447355</v>
      </c>
      <c r="C868" s="23" t="n">
        <v>294.0659825157708</v>
      </c>
      <c r="D868" s="5" t="n">
        <v>169.8645817589339</v>
      </c>
    </row>
    <row r="869">
      <c r="A869" s="9" t="n">
        <v>45455</v>
      </c>
      <c r="B869" s="24" t="n">
        <v>151.0387740474153</v>
      </c>
      <c r="C869" s="24" t="n">
        <v>296.5834967316776</v>
      </c>
      <c r="D869" s="8" t="n">
        <v>169.3561539922283</v>
      </c>
    </row>
    <row r="870">
      <c r="A870" s="6" t="n">
        <v>45456</v>
      </c>
      <c r="B870" s="23" t="n">
        <v>150.3486675971389</v>
      </c>
      <c r="C870" s="23" t="n">
        <v>294.5681248787051</v>
      </c>
      <c r="D870" s="5" t="n">
        <v>168.5680822850765</v>
      </c>
    </row>
    <row r="871">
      <c r="A871" s="9" t="n">
        <v>45457</v>
      </c>
      <c r="B871" s="24" t="n">
        <v>150.8847964522563</v>
      </c>
      <c r="C871" s="24" t="n">
        <v>289.8180931347413</v>
      </c>
      <c r="D871" s="8" t="n">
        <v>165.6446608710409</v>
      </c>
    </row>
    <row r="872">
      <c r="A872" s="6" t="n">
        <v>45460</v>
      </c>
      <c r="B872" s="23" t="n">
        <v>149.1337048352265</v>
      </c>
      <c r="C872" s="23" t="n">
        <v>294.1185771064773</v>
      </c>
      <c r="D872" s="5" t="n">
        <v>167.4241427567018</v>
      </c>
    </row>
    <row r="873">
      <c r="A873" s="9" t="n">
        <v>45461</v>
      </c>
      <c r="B873" s="24" t="n">
        <v>149.4473068057634</v>
      </c>
      <c r="C873" s="24" t="n">
        <v>292.1034991343619</v>
      </c>
      <c r="D873" s="8" t="n">
        <v>167.4241427567018</v>
      </c>
    </row>
    <row r="874">
      <c r="A874" s="6" t="n">
        <v>45463</v>
      </c>
      <c r="B874" s="23" t="n">
        <v>150.8804743612</v>
      </c>
      <c r="C874" s="23" t="n">
        <v>293.1742840533599</v>
      </c>
      <c r="D874" s="5" t="n">
        <v>167.8562956499356</v>
      </c>
    </row>
    <row r="875">
      <c r="A875" s="9" t="n">
        <v>45464</v>
      </c>
      <c r="B875" s="24" t="n">
        <v>149.6783751950565</v>
      </c>
      <c r="C875" s="24" t="n">
        <v>293.7062465789737</v>
      </c>
      <c r="D875" s="8" t="n">
        <v>167.1190840569707</v>
      </c>
    </row>
    <row r="876">
      <c r="A876" s="6" t="n">
        <v>45467</v>
      </c>
      <c r="B876" s="23" t="n">
        <v>148.7608591555152</v>
      </c>
      <c r="C876" s="23" t="n">
        <v>291.5855042916922</v>
      </c>
      <c r="D876" s="5" t="n">
        <v>167.2461884490123</v>
      </c>
    </row>
    <row r="877">
      <c r="A877" s="9" t="n">
        <v>45468</v>
      </c>
      <c r="B877" s="24" t="n">
        <v>147.5445038182108</v>
      </c>
      <c r="C877" s="24" t="n">
        <v>287.266064005289</v>
      </c>
      <c r="D877" s="8" t="n">
        <v>165.6700756303258</v>
      </c>
    </row>
    <row r="878">
      <c r="A878" s="6" t="n">
        <v>45469</v>
      </c>
      <c r="B878" s="23" t="n">
        <v>146.99671490513</v>
      </c>
      <c r="C878" s="23" t="n">
        <v>292.7484033364898</v>
      </c>
      <c r="D878" s="5" t="n">
        <v>167.5766619080284</v>
      </c>
    </row>
    <row r="879">
      <c r="A879" s="9" t="n">
        <v>45470</v>
      </c>
      <c r="B879" s="24" t="n">
        <v>146.477181853647</v>
      </c>
      <c r="C879" s="24" t="n">
        <v>291.5917428834185</v>
      </c>
      <c r="D879" s="8" t="n">
        <v>167.1445090147946</v>
      </c>
    </row>
    <row r="880">
      <c r="A880" s="6" t="n">
        <v>45471</v>
      </c>
      <c r="B880" s="23" t="n">
        <v>146.9803184640079</v>
      </c>
      <c r="C880" s="23" t="n">
        <v>295.3130992413259</v>
      </c>
      <c r="D880" s="5" t="n">
        <v>169.3561539922283</v>
      </c>
    </row>
    <row r="881">
      <c r="A881" s="9" t="n">
        <v>45474</v>
      </c>
      <c r="B881" s="24" t="n">
        <v>147.8728859241363</v>
      </c>
      <c r="C881" s="24" t="n">
        <v>289.4963200267094</v>
      </c>
      <c r="D881" s="8" t="n">
        <v>169.5340981013788</v>
      </c>
    </row>
    <row r="882">
      <c r="A882" s="6" t="n">
        <v>45475</v>
      </c>
      <c r="B882" s="23" t="n">
        <v>148.5636626578965</v>
      </c>
      <c r="C882" s="23" t="n">
        <v>289.9821725740906</v>
      </c>
      <c r="D882" s="5" t="n">
        <v>169.8645817589339</v>
      </c>
    </row>
    <row r="883">
      <c r="A883" s="9" t="n">
        <v>45476</v>
      </c>
      <c r="B883" s="24" t="n">
        <v>151.2638077602028</v>
      </c>
      <c r="C883" s="24" t="n">
        <v>292.1920930666557</v>
      </c>
      <c r="D883" s="8" t="n">
        <v>172.5846545030731</v>
      </c>
    </row>
    <row r="884">
      <c r="A884" s="6" t="n">
        <v>45478</v>
      </c>
      <c r="B884" s="23" t="n">
        <v>150.7192173758009</v>
      </c>
      <c r="C884" s="23" t="n">
        <v>287.5609132555728</v>
      </c>
      <c r="D884" s="5" t="n">
        <v>170.9576815701997</v>
      </c>
    </row>
    <row r="885">
      <c r="A885" s="9" t="n">
        <v>45481</v>
      </c>
      <c r="B885" s="24" t="n">
        <v>148.4588964204175</v>
      </c>
      <c r="C885" s="24" t="n">
        <v>287.9839685267071</v>
      </c>
      <c r="D885" s="8" t="n">
        <v>170.4746787613181</v>
      </c>
    </row>
    <row r="886">
      <c r="A886" s="6" t="n">
        <v>45482</v>
      </c>
      <c r="B886" s="23" t="n">
        <v>147.6977930047238</v>
      </c>
      <c r="C886" s="23" t="n">
        <v>284.2161261837226</v>
      </c>
      <c r="D886" s="5" t="n">
        <v>169.101935009606</v>
      </c>
    </row>
    <row r="887">
      <c r="A887" s="9" t="n">
        <v>45483</v>
      </c>
      <c r="B887" s="24" t="n">
        <v>146.6775954189911</v>
      </c>
      <c r="C887" s="24" t="n">
        <v>288.5921547034969</v>
      </c>
      <c r="D887" s="8" t="n">
        <v>170.1187905430171</v>
      </c>
    </row>
    <row r="888">
      <c r="A888" s="6" t="n">
        <v>45484</v>
      </c>
      <c r="B888" s="23" t="n">
        <v>148.6931038011533</v>
      </c>
      <c r="C888" s="23" t="n">
        <v>299.1088409539474</v>
      </c>
      <c r="D888" s="5" t="n">
        <v>173.8811335798524</v>
      </c>
    </row>
    <row r="889">
      <c r="A889" s="9" t="n">
        <v>45485</v>
      </c>
      <c r="B889" s="24" t="n">
        <v>149.7787235453517</v>
      </c>
      <c r="C889" s="24" t="n">
        <v>303.3578913009379</v>
      </c>
      <c r="D889" s="8" t="n">
        <v>175.8639743339487</v>
      </c>
    </row>
    <row r="890">
      <c r="A890" s="6" t="n">
        <v>45488</v>
      </c>
      <c r="B890" s="23" t="n">
        <v>149.2691467621224</v>
      </c>
      <c r="C890" s="23" t="n">
        <v>308.7747295980859</v>
      </c>
      <c r="D890" s="5" t="n">
        <v>177.5163824231851</v>
      </c>
    </row>
    <row r="891">
      <c r="A891" s="9" t="n">
        <v>45489</v>
      </c>
      <c r="B891" s="24" t="n">
        <v>148.6170615932812</v>
      </c>
      <c r="C891" s="24" t="n">
        <v>320.9763383077039</v>
      </c>
      <c r="D891" s="8" t="n">
        <v>179.1178998026175</v>
      </c>
    </row>
    <row r="892">
      <c r="A892" s="6" t="n">
        <v>45490</v>
      </c>
      <c r="B892" s="23" t="n">
        <v>148.015515557934</v>
      </c>
      <c r="C892" s="23" t="n">
        <v>315.8228918196828</v>
      </c>
      <c r="D892" s="5" t="n">
        <v>176.7791504331421</v>
      </c>
    </row>
    <row r="893">
      <c r="A893" s="9" t="n">
        <v>45491</v>
      </c>
      <c r="B893" s="24" t="n">
        <v>146.850012135873</v>
      </c>
      <c r="C893" s="24" t="n">
        <v>314.1089094932106</v>
      </c>
      <c r="D893" s="8" t="n">
        <v>174.5929304135324</v>
      </c>
    </row>
    <row r="894">
      <c r="A894" s="6" t="n">
        <v>45492</v>
      </c>
      <c r="B894" s="23" t="n">
        <v>143.682330054654</v>
      </c>
      <c r="C894" s="23" t="n">
        <v>310.0302794331819</v>
      </c>
      <c r="D894" s="5" t="n">
        <v>173.1947515054573</v>
      </c>
    </row>
    <row r="895">
      <c r="A895" s="9" t="n">
        <v>45495</v>
      </c>
      <c r="B895" s="24" t="n">
        <v>145.071542317263</v>
      </c>
      <c r="C895" s="24" t="n">
        <v>312.9434190632124</v>
      </c>
      <c r="D895" s="8" t="n">
        <v>174.033662929718</v>
      </c>
    </row>
    <row r="896">
      <c r="A896" s="6" t="n">
        <v>45496</v>
      </c>
      <c r="B896" s="23" t="n">
        <v>143.4658013325367</v>
      </c>
      <c r="C896" s="23" t="n">
        <v>317.9148186928738</v>
      </c>
      <c r="D896" s="5" t="n">
        <v>174.1861922795836</v>
      </c>
    </row>
    <row r="897">
      <c r="A897" s="9" t="n">
        <v>45497</v>
      </c>
      <c r="B897" s="24" t="n">
        <v>142.4005657993298</v>
      </c>
      <c r="C897" s="24" t="n">
        <v>307.0725913618929</v>
      </c>
      <c r="D897" s="8" t="n">
        <v>170.3729891285614</v>
      </c>
    </row>
    <row r="898">
      <c r="A898" s="6" t="n">
        <v>45498</v>
      </c>
      <c r="B898" s="23" t="n">
        <v>141.4013245735646</v>
      </c>
      <c r="C898" s="23" t="n">
        <v>319.4363449067957</v>
      </c>
      <c r="D898" s="5" t="n">
        <v>175.5081065127258</v>
      </c>
    </row>
    <row r="899">
      <c r="A899" s="9" t="n">
        <v>45499</v>
      </c>
      <c r="B899" s="24" t="n">
        <v>142.6084900910865</v>
      </c>
      <c r="C899" s="24" t="n">
        <v>324.9316298321179</v>
      </c>
      <c r="D899" s="8" t="n">
        <v>177.8722706414861</v>
      </c>
    </row>
    <row r="900">
      <c r="A900" s="6" t="n">
        <v>45502</v>
      </c>
      <c r="B900" s="23" t="n">
        <v>142.3772066838117</v>
      </c>
      <c r="C900" s="23" t="n">
        <v>321.5492782838562</v>
      </c>
      <c r="D900" s="5" t="n">
        <v>177.0587943735884</v>
      </c>
    </row>
    <row r="901">
      <c r="A901" s="9" t="n">
        <v>45503</v>
      </c>
      <c r="B901" s="24" t="n">
        <v>142.0588571918978</v>
      </c>
      <c r="C901" s="24" t="n">
        <v>319.4297861649148</v>
      </c>
      <c r="D901" s="8" t="n">
        <v>175.406386284352</v>
      </c>
    </row>
    <row r="902">
      <c r="A902" s="6" t="n">
        <v>45504</v>
      </c>
      <c r="B902" s="23" t="n">
        <v>144.3940899428421</v>
      </c>
      <c r="C902" s="23" t="n">
        <v>326.3332066099674</v>
      </c>
      <c r="D902" s="5" t="n">
        <v>178.25359401615</v>
      </c>
    </row>
    <row r="903">
      <c r="A903" s="9" t="n">
        <v>45505</v>
      </c>
      <c r="B903" s="24" t="n">
        <v>141.7656874457665</v>
      </c>
      <c r="C903" s="24" t="n">
        <v>314.9897345898532</v>
      </c>
      <c r="D903" s="8" t="n">
        <v>171.6186488853099</v>
      </c>
    </row>
    <row r="904">
      <c r="A904" s="6" t="n">
        <v>45506</v>
      </c>
      <c r="B904" s="23" t="n">
        <v>140.0187226607707</v>
      </c>
      <c r="C904" s="23" t="n">
        <v>302.1563128085771</v>
      </c>
      <c r="D904" s="5" t="n">
        <v>166.4835518982235</v>
      </c>
    </row>
    <row r="905">
      <c r="A905" s="9" t="n">
        <v>45509</v>
      </c>
      <c r="B905" s="24" t="n">
        <v>135.9654641423491</v>
      </c>
      <c r="C905" s="24" t="n">
        <v>296.1024808233249</v>
      </c>
      <c r="D905" s="8" t="n">
        <v>162.9245779283626</v>
      </c>
    </row>
    <row r="906">
      <c r="A906" s="6" t="n">
        <v>45510</v>
      </c>
      <c r="B906" s="23" t="n">
        <v>137.7254835532222</v>
      </c>
      <c r="C906" s="23" t="n">
        <v>297.6790103742733</v>
      </c>
      <c r="D906" s="5" t="n">
        <v>164.2464921615049</v>
      </c>
    </row>
    <row r="907">
      <c r="A907" s="9" t="n">
        <v>45511</v>
      </c>
      <c r="B907" s="24" t="n">
        <v>138.2702412660439</v>
      </c>
      <c r="C907" s="24" t="n">
        <v>292.9508246613048</v>
      </c>
      <c r="D907" s="8" t="n">
        <v>162.8991631690777</v>
      </c>
    </row>
    <row r="908">
      <c r="A908" s="6" t="n">
        <v>45512</v>
      </c>
      <c r="B908" s="23" t="n">
        <v>137.8024374060208</v>
      </c>
      <c r="C908" s="23" t="n">
        <v>297.3770813220701</v>
      </c>
      <c r="D908" s="5" t="n">
        <v>165.1362331043353</v>
      </c>
    </row>
    <row r="909">
      <c r="A909" s="9" t="n">
        <v>45513</v>
      </c>
      <c r="B909" s="24" t="n">
        <v>137.841538920975</v>
      </c>
      <c r="C909" s="24" t="n">
        <v>291.3104995336021</v>
      </c>
      <c r="D909" s="8" t="n">
        <v>165.3141772134858</v>
      </c>
    </row>
    <row r="910">
      <c r="A910" s="6" t="n">
        <v>45516</v>
      </c>
      <c r="B910" s="23" t="n">
        <v>138.3039455358952</v>
      </c>
      <c r="C910" s="23" t="n">
        <v>284.4597602240058</v>
      </c>
      <c r="D910" s="5" t="n">
        <v>163.9414232632347</v>
      </c>
    </row>
    <row r="911">
      <c r="A911" s="9" t="n">
        <v>45517</v>
      </c>
      <c r="B911" s="24" t="n">
        <v>137.7617447333598</v>
      </c>
      <c r="C911" s="24" t="n">
        <v>288.503837212319</v>
      </c>
      <c r="D911" s="8" t="n">
        <v>166.2801930297881</v>
      </c>
    </row>
    <row r="912">
      <c r="A912" s="6" t="n">
        <v>45518</v>
      </c>
      <c r="B912" s="23" t="n">
        <v>135.9650286271628</v>
      </c>
      <c r="C912" s="23" t="n">
        <v>286.1237962701757</v>
      </c>
      <c r="D912" s="5" t="n">
        <v>164.2719171193288</v>
      </c>
    </row>
    <row r="913">
      <c r="A913" s="9" t="n">
        <v>45519</v>
      </c>
      <c r="B913" s="24" t="n">
        <v>136.9319037271763</v>
      </c>
      <c r="C913" s="24" t="n">
        <v>290.5207379335067</v>
      </c>
      <c r="D913" s="8" t="n">
        <v>166.0768239628137</v>
      </c>
    </row>
    <row r="914">
      <c r="A914" s="6" t="n">
        <v>45520</v>
      </c>
      <c r="B914" s="23" t="n">
        <v>137.1638967640713</v>
      </c>
      <c r="C914" s="23" t="n">
        <v>290.194988425886</v>
      </c>
      <c r="D914" s="5" t="n">
        <v>166.1276534813835</v>
      </c>
    </row>
    <row r="915">
      <c r="A915" s="9" t="n">
        <v>45523</v>
      </c>
      <c r="B915" s="24" t="n">
        <v>139.3197066447929</v>
      </c>
      <c r="C915" s="24" t="n">
        <v>290.3894597552331</v>
      </c>
      <c r="D915" s="8" t="n">
        <v>167.0428193820379</v>
      </c>
    </row>
    <row r="916">
      <c r="A916" s="6" t="n">
        <v>45524</v>
      </c>
      <c r="B916" s="23" t="n">
        <v>138.5953888122819</v>
      </c>
      <c r="C916" s="23" t="n">
        <v>287.9810015696247</v>
      </c>
      <c r="D916" s="5" t="n">
        <v>164.8565993624281</v>
      </c>
    </row>
    <row r="917">
      <c r="A917" s="9" t="n">
        <v>45525</v>
      </c>
      <c r="B917" s="24" t="n">
        <v>140.3279056933034</v>
      </c>
      <c r="C917" s="24" t="n">
        <v>293.3583574373455</v>
      </c>
      <c r="D917" s="8" t="n">
        <v>168.9748306175644</v>
      </c>
    </row>
    <row r="918">
      <c r="A918" s="6" t="n">
        <v>45526</v>
      </c>
      <c r="B918" s="23" t="n">
        <v>138.9546396100536</v>
      </c>
      <c r="C918" s="23" t="n">
        <v>291.6117609327976</v>
      </c>
      <c r="D918" s="5" t="n">
        <v>167.0173842256749</v>
      </c>
    </row>
    <row r="919">
      <c r="A919" s="9" t="n">
        <v>45527</v>
      </c>
      <c r="B919" s="24" t="n">
        <v>140.0125555424725</v>
      </c>
      <c r="C919" s="24" t="n">
        <v>297.8865846185718</v>
      </c>
      <c r="D919" s="8" t="n">
        <v>169.5086833420939</v>
      </c>
    </row>
    <row r="920">
      <c r="A920" s="6" t="n">
        <v>45530</v>
      </c>
      <c r="B920" s="23" t="n">
        <v>141.7597745016351</v>
      </c>
      <c r="C920" s="23" t="n">
        <v>299.4407793279857</v>
      </c>
      <c r="D920" s="5" t="n">
        <v>170.7543125032253</v>
      </c>
    </row>
    <row r="921">
      <c r="A921" s="9" t="n">
        <v>45531</v>
      </c>
      <c r="B921" s="24" t="n">
        <v>141.2997441514226</v>
      </c>
      <c r="C921" s="24" t="n">
        <v>298.0319838538704</v>
      </c>
      <c r="D921" s="8" t="n">
        <v>170.9576815701997</v>
      </c>
    </row>
    <row r="922">
      <c r="A922" s="6" t="n">
        <v>45532</v>
      </c>
      <c r="B922" s="23" t="n">
        <v>139.1655824338882</v>
      </c>
      <c r="C922" s="23" t="n">
        <v>293.402344498354</v>
      </c>
      <c r="D922" s="5" t="n">
        <v>167.8817308062985</v>
      </c>
    </row>
    <row r="923">
      <c r="A923" s="9" t="n">
        <v>45533</v>
      </c>
      <c r="B923" s="24" t="n">
        <v>139.5901382953141</v>
      </c>
      <c r="C923" s="24" t="n">
        <v>295.5697127477792</v>
      </c>
      <c r="D923" s="8" t="n">
        <v>169.3561539922283</v>
      </c>
    </row>
    <row r="924">
      <c r="A924" s="6" t="n">
        <v>45534</v>
      </c>
      <c r="B924" s="23" t="n">
        <v>139.5963967690333</v>
      </c>
      <c r="C924" s="23" t="n">
        <v>296.0591700487195</v>
      </c>
      <c r="D924" s="5" t="n">
        <v>169.3053040765804</v>
      </c>
    </row>
    <row r="925">
      <c r="A925" s="9" t="n">
        <v>45538</v>
      </c>
      <c r="B925" s="24" t="n">
        <v>135.8759350346785</v>
      </c>
      <c r="C925" s="24" t="n">
        <v>280.8569642396827</v>
      </c>
      <c r="D925" s="8" t="n">
        <v>161.0180018491991</v>
      </c>
    </row>
    <row r="926">
      <c r="A926" s="6" t="n">
        <v>45539</v>
      </c>
      <c r="B926" s="23" t="n">
        <v>135.0933109042343</v>
      </c>
      <c r="C926" s="23" t="n">
        <v>279.1438754466022</v>
      </c>
      <c r="D926" s="5" t="n">
        <v>159.645237700409</v>
      </c>
    </row>
    <row r="927">
      <c r="A927" s="9" t="n">
        <v>45540</v>
      </c>
      <c r="B927" s="24" t="n">
        <v>134.7482155652238</v>
      </c>
      <c r="C927" s="24" t="n">
        <v>276.7871887986748</v>
      </c>
      <c r="D927" s="8" t="n">
        <v>159.3147642413929</v>
      </c>
    </row>
    <row r="928">
      <c r="A928" s="6" t="n">
        <v>45541</v>
      </c>
      <c r="B928" s="23" t="n">
        <v>133.7421187369514</v>
      </c>
      <c r="C928" s="23" t="n">
        <v>273.3442728455037</v>
      </c>
      <c r="D928" s="5" t="n">
        <v>157.6878117055976</v>
      </c>
    </row>
    <row r="929">
      <c r="A929" s="9" t="n">
        <v>45544</v>
      </c>
      <c r="B929" s="24" t="n">
        <v>132.2085783026247</v>
      </c>
      <c r="C929" s="24" t="n">
        <v>272.9689778284798</v>
      </c>
      <c r="D929" s="8" t="n">
        <v>158.8571965888742</v>
      </c>
    </row>
    <row r="930">
      <c r="A930" s="6" t="n">
        <v>45545</v>
      </c>
      <c r="B930" s="23" t="n">
        <v>130.619667607985</v>
      </c>
      <c r="C930" s="23" t="n">
        <v>270.956240210814</v>
      </c>
      <c r="D930" s="5" t="n">
        <v>156.467587105212</v>
      </c>
    </row>
    <row r="931">
      <c r="A931" s="9" t="n">
        <v>45546</v>
      </c>
      <c r="B931" s="24" t="n">
        <v>129.9543518097682</v>
      </c>
      <c r="C931" s="24" t="n">
        <v>272.6863107634611</v>
      </c>
      <c r="D931" s="8" t="n">
        <v>158.9842907823768</v>
      </c>
    </row>
    <row r="932">
      <c r="A932" s="6" t="n">
        <v>45547</v>
      </c>
      <c r="B932" s="23" t="n">
        <v>132.7762492239784</v>
      </c>
      <c r="C932" s="23" t="n">
        <v>275.2881879747307</v>
      </c>
      <c r="D932" s="5" t="n">
        <v>161.8823178342056</v>
      </c>
    </row>
    <row r="933">
      <c r="A933" s="9" t="n">
        <v>45548</v>
      </c>
      <c r="B933" s="24" t="n">
        <v>135.2523256163908</v>
      </c>
      <c r="C933" s="24" t="n">
        <v>282.7140127602831</v>
      </c>
      <c r="D933" s="8" t="n">
        <v>165.2124875807291</v>
      </c>
    </row>
    <row r="934">
      <c r="A934" s="6" t="n">
        <v>45551</v>
      </c>
      <c r="B934" s="23" t="n">
        <v>135.673413732078</v>
      </c>
      <c r="C934" s="23" t="n">
        <v>281.6771257948201</v>
      </c>
      <c r="D934" s="5" t="n">
        <v>165.4412918040665</v>
      </c>
    </row>
    <row r="935">
      <c r="A935" s="9" t="n">
        <v>45552</v>
      </c>
      <c r="B935" s="24" t="n">
        <v>136.5385249228964</v>
      </c>
      <c r="C935" s="24" t="n">
        <v>283.562419866375</v>
      </c>
      <c r="D935" s="8" t="n">
        <v>166.5089768560474</v>
      </c>
    </row>
    <row r="936">
      <c r="A936" s="6" t="n">
        <v>45553</v>
      </c>
      <c r="B936" s="23" t="n">
        <v>136.3761408116185</v>
      </c>
      <c r="C936" s="23" t="n">
        <v>283.1804576385416</v>
      </c>
      <c r="D936" s="5" t="n">
        <v>166.6869209651979</v>
      </c>
    </row>
    <row r="937">
      <c r="A937" s="9" t="n">
        <v>45554</v>
      </c>
      <c r="B937" s="24" t="n">
        <v>137.8695949437926</v>
      </c>
      <c r="C937" s="24" t="n">
        <v>293.6623764118787</v>
      </c>
      <c r="D937" s="8" t="n">
        <v>172.7117690936538</v>
      </c>
    </row>
    <row r="938">
      <c r="A938" s="6" t="n">
        <v>45555</v>
      </c>
      <c r="B938" s="23" t="n">
        <v>137.0786162443875</v>
      </c>
      <c r="C938" s="23" t="n">
        <v>289.5403405379163</v>
      </c>
      <c r="D938" s="5" t="n">
        <v>169.2544643594716</v>
      </c>
    </row>
    <row r="939">
      <c r="A939" s="9" t="n">
        <v>45558</v>
      </c>
      <c r="B939" s="24" t="n">
        <v>139.3468570718074</v>
      </c>
      <c r="C939" s="24" t="n">
        <v>290.6214866317775</v>
      </c>
      <c r="D939" s="8" t="n">
        <v>170.169640458665</v>
      </c>
    </row>
    <row r="940">
      <c r="A940" s="6" t="n">
        <v>45559</v>
      </c>
      <c r="B940" s="23" t="n">
        <v>144.8156967347774</v>
      </c>
      <c r="C940" s="23" t="n">
        <v>295.7392874349368</v>
      </c>
      <c r="D940" s="5" t="n">
        <v>175.7877096590159</v>
      </c>
    </row>
    <row r="941">
      <c r="A941" s="9" t="n">
        <v>45560</v>
      </c>
      <c r="B941" s="24" t="n">
        <v>144.8169704527607</v>
      </c>
      <c r="C941" s="24" t="n">
        <v>290.6138884247204</v>
      </c>
      <c r="D941" s="8" t="n">
        <v>174.5929304135324</v>
      </c>
    </row>
    <row r="942">
      <c r="A942" s="6" t="n">
        <v>45561</v>
      </c>
      <c r="B942" s="23" t="n">
        <v>151.3661430377009</v>
      </c>
      <c r="C942" s="23" t="n">
        <v>293.0532462090766</v>
      </c>
      <c r="D942" s="5" t="n">
        <v>178.8891057778191</v>
      </c>
    </row>
    <row r="943">
      <c r="A943" s="9" t="n">
        <v>45562</v>
      </c>
      <c r="B943" s="24" t="n">
        <v>153.0606941153734</v>
      </c>
      <c r="C943" s="24" t="n">
        <v>294.7638478865241</v>
      </c>
      <c r="D943" s="8" t="n">
        <v>180.1093201796656</v>
      </c>
    </row>
    <row r="944">
      <c r="A944" s="6" t="n">
        <v>45565</v>
      </c>
      <c r="B944" s="23" t="n">
        <v>158.4355145455098</v>
      </c>
      <c r="C944" s="23" t="n">
        <v>296.0783508970915</v>
      </c>
      <c r="D944" s="5" t="n">
        <v>179.0162203683998</v>
      </c>
    </row>
    <row r="945">
      <c r="A945" s="9" t="n">
        <v>45566</v>
      </c>
      <c r="B945" s="24" t="n">
        <v>157.1530635159789</v>
      </c>
      <c r="C945" s="24" t="n">
        <v>295.2871163259366</v>
      </c>
      <c r="D945" s="8" t="n">
        <v>179.5246379365663</v>
      </c>
    </row>
    <row r="946">
      <c r="A946" s="6" t="n">
        <v>45567</v>
      </c>
      <c r="B946" s="23" t="n">
        <v>159.5018640156178</v>
      </c>
      <c r="C946" s="23" t="n">
        <v>293.5217535390849</v>
      </c>
      <c r="D946" s="5" t="n">
        <v>178.6348969937359</v>
      </c>
    </row>
    <row r="947">
      <c r="A947" s="9" t="n">
        <v>45568</v>
      </c>
      <c r="B947" s="24" t="n">
        <v>157.5110834254458</v>
      </c>
      <c r="C947" s="24" t="n">
        <v>289.4932954588263</v>
      </c>
      <c r="D947" s="8" t="n">
        <v>175.9656741652445</v>
      </c>
    </row>
    <row r="948">
      <c r="A948" s="6" t="n">
        <v>45569</v>
      </c>
      <c r="B948" s="23" t="n">
        <v>158.3076796815077</v>
      </c>
      <c r="C948" s="23" t="n">
        <v>293.4798346888882</v>
      </c>
      <c r="D948" s="5" t="n">
        <v>177.3384179169566</v>
      </c>
    </row>
    <row r="949">
      <c r="A949" s="9" t="n">
        <v>45572</v>
      </c>
      <c r="B949" s="24" t="n">
        <v>160.0242943422686</v>
      </c>
      <c r="C949" s="24" t="n">
        <v>294.2438550248847</v>
      </c>
      <c r="D949" s="8" t="n">
        <v>178.1264590284912</v>
      </c>
    </row>
    <row r="950">
      <c r="A950" s="6" t="n">
        <v>45573</v>
      </c>
      <c r="B950" s="23" t="n">
        <v>156.0686244243049</v>
      </c>
      <c r="C950" s="23" t="n">
        <v>290.9739270594927</v>
      </c>
      <c r="D950" s="5" t="n">
        <v>174.0844924482878</v>
      </c>
    </row>
    <row r="951">
      <c r="A951" s="9" t="n">
        <v>45574</v>
      </c>
      <c r="B951" s="24" t="n">
        <v>151.6933494736765</v>
      </c>
      <c r="C951" s="24" t="n">
        <v>291.6303739255664</v>
      </c>
      <c r="D951" s="8" t="n">
        <v>174.3895511480189</v>
      </c>
    </row>
    <row r="952">
      <c r="A952" s="6" t="n">
        <v>45575</v>
      </c>
      <c r="B952" s="23" t="n">
        <v>153.2098703502041</v>
      </c>
      <c r="C952" s="23" t="n">
        <v>290.6144698844656</v>
      </c>
      <c r="D952" s="5" t="n">
        <v>174.4404010636668</v>
      </c>
    </row>
    <row r="953">
      <c r="A953" s="9" t="n">
        <v>45576</v>
      </c>
      <c r="B953" s="24" t="n">
        <v>152.603927221747</v>
      </c>
      <c r="C953" s="24" t="n">
        <v>293.9152052185302</v>
      </c>
      <c r="D953" s="8" t="n">
        <v>175.5335212720107</v>
      </c>
    </row>
    <row r="954">
      <c r="A954" s="6" t="n">
        <v>45579</v>
      </c>
      <c r="B954" s="23" t="n">
        <v>151.7056493958532</v>
      </c>
      <c r="C954" s="23" t="n">
        <v>292.6063422068175</v>
      </c>
      <c r="D954" s="5" t="n">
        <v>175.3301420064973</v>
      </c>
    </row>
    <row r="955">
      <c r="A955" s="9" t="n">
        <v>45580</v>
      </c>
      <c r="B955" s="24" t="n">
        <v>147.3000337274955</v>
      </c>
      <c r="C955" s="24" t="n">
        <v>288.4771460924487</v>
      </c>
      <c r="D955" s="8" t="n">
        <v>172.0508017785436</v>
      </c>
    </row>
    <row r="956">
      <c r="A956" s="6" t="n">
        <v>45581</v>
      </c>
      <c r="B956" s="23" t="n">
        <v>148.4749429698142</v>
      </c>
      <c r="C956" s="23" t="n">
        <v>292.9560412922893</v>
      </c>
      <c r="D956" s="5" t="n">
        <v>174.0844924482878</v>
      </c>
    </row>
    <row r="957">
      <c r="A957" s="9" t="n">
        <v>45582</v>
      </c>
      <c r="B957" s="24" t="n">
        <v>145.6887597491317</v>
      </c>
      <c r="C957" s="24" t="n">
        <v>298.0062663649403</v>
      </c>
      <c r="D957" s="8" t="n">
        <v>174.8979891132635</v>
      </c>
    </row>
    <row r="958">
      <c r="A958" s="6" t="n">
        <v>45583</v>
      </c>
      <c r="B958" s="23" t="n">
        <v>148.8513683015067</v>
      </c>
      <c r="C958" s="23" t="n">
        <v>297.246510439631</v>
      </c>
      <c r="D958" s="5" t="n">
        <v>175.0505184631291</v>
      </c>
    </row>
    <row r="959">
      <c r="A959" s="9" t="n">
        <v>45586</v>
      </c>
      <c r="B959" s="24" t="n">
        <v>147.8929349481974</v>
      </c>
      <c r="C959" s="24" t="n">
        <v>292.4628170856083</v>
      </c>
      <c r="D959" s="8" t="n">
        <v>173.3726956146078</v>
      </c>
    </row>
    <row r="960">
      <c r="A960" s="6" t="n">
        <v>45587</v>
      </c>
      <c r="B960" s="23" t="n">
        <v>145.5762778466805</v>
      </c>
      <c r="C960" s="23" t="n">
        <v>286.4653376182504</v>
      </c>
      <c r="D960" s="5" t="n">
        <v>171.7457430788125</v>
      </c>
    </row>
    <row r="961">
      <c r="A961" s="9" t="n">
        <v>45588</v>
      </c>
      <c r="B961" s="24" t="n">
        <v>144.8499383673149</v>
      </c>
      <c r="C961" s="24" t="n">
        <v>283.2348916885331</v>
      </c>
      <c r="D961" s="8" t="n">
        <v>169.2798893172955</v>
      </c>
    </row>
    <row r="962">
      <c r="A962" s="6" t="n">
        <v>45589</v>
      </c>
      <c r="B962" s="23" t="n">
        <v>145.3850196410109</v>
      </c>
      <c r="C962" s="23" t="n">
        <v>284.2601211884694</v>
      </c>
      <c r="D962" s="5" t="n">
        <v>170.4492742005722</v>
      </c>
    </row>
    <row r="963">
      <c r="A963" s="9" t="n">
        <v>45590</v>
      </c>
      <c r="B963" s="24" t="n">
        <v>144.9903958989484</v>
      </c>
      <c r="C963" s="24" t="n">
        <v>282.5230348402587</v>
      </c>
      <c r="D963" s="8" t="n">
        <v>170.8051726174122</v>
      </c>
    </row>
    <row r="964">
      <c r="A964" s="6" t="n">
        <v>45593</v>
      </c>
      <c r="B964" s="23" t="n">
        <v>150.0725268882536</v>
      </c>
      <c r="C964" s="23" t="n">
        <v>292.2718401154329</v>
      </c>
      <c r="D964" s="5" t="n">
        <v>176.0419388401773</v>
      </c>
    </row>
    <row r="965">
      <c r="A965" s="9" t="n">
        <v>45594</v>
      </c>
      <c r="B965" s="24" t="n">
        <v>147.9596128277883</v>
      </c>
      <c r="C965" s="24" t="n">
        <v>287.8935957345244</v>
      </c>
      <c r="D965" s="8" t="n">
        <v>174.4404010636668</v>
      </c>
    </row>
    <row r="966">
      <c r="A966" s="6" t="n">
        <v>45595</v>
      </c>
      <c r="B966" s="23" t="n">
        <v>146.7063097410891</v>
      </c>
      <c r="C966" s="23" t="n">
        <v>283.5136796796522</v>
      </c>
      <c r="D966" s="5" t="n">
        <v>172.4067103939227</v>
      </c>
    </row>
    <row r="967">
      <c r="A967" s="9" t="n">
        <v>45596</v>
      </c>
      <c r="B967" s="24" t="n">
        <v>146.0820870345922</v>
      </c>
      <c r="C967" s="24" t="n">
        <v>277.4649215414805</v>
      </c>
      <c r="D967" s="8" t="n">
        <v>170.7543125032253</v>
      </c>
    </row>
    <row r="968">
      <c r="A968" s="6" t="n">
        <v>45597</v>
      </c>
      <c r="B968" s="23" t="n">
        <v>147.4340842898881</v>
      </c>
      <c r="C968" s="23" t="n">
        <v>282.4262075380522</v>
      </c>
      <c r="D968" s="5" t="n">
        <v>171.3644401012266</v>
      </c>
    </row>
    <row r="969">
      <c r="A969" s="9" t="n">
        <v>45600</v>
      </c>
      <c r="B969" s="24" t="n">
        <v>146.7497956636453</v>
      </c>
      <c r="C969" s="24" t="n">
        <v>281.2215952881944</v>
      </c>
      <c r="D969" s="8" t="n">
        <v>172.2541810440571</v>
      </c>
    </row>
    <row r="970">
      <c r="A970" s="6" t="n">
        <v>45601</v>
      </c>
      <c r="B970" s="23" t="n">
        <v>150.1897778777533</v>
      </c>
      <c r="C970" s="23" t="n">
        <v>282.9382930455656</v>
      </c>
      <c r="D970" s="5" t="n">
        <v>173.9065687362154</v>
      </c>
    </row>
    <row r="971">
      <c r="A971" s="9" t="n">
        <v>45602</v>
      </c>
      <c r="B971" s="24" t="n">
        <v>151.9446536204311</v>
      </c>
      <c r="C971" s="24" t="n">
        <v>316.3910861725285</v>
      </c>
      <c r="D971" s="8" t="n">
        <v>186.8713799010864</v>
      </c>
    </row>
    <row r="972">
      <c r="A972" s="6" t="n">
        <v>45603</v>
      </c>
      <c r="B972" s="23" t="n">
        <v>155.2063904163263</v>
      </c>
      <c r="C972" s="23" t="n">
        <v>306.9154468059378</v>
      </c>
      <c r="D972" s="5" t="n">
        <v>187.3543623128899</v>
      </c>
    </row>
    <row r="973">
      <c r="A973" s="9" t="n">
        <v>45604</v>
      </c>
      <c r="B973" s="24" t="n">
        <v>152.7249069721603</v>
      </c>
      <c r="C973" s="24" t="n">
        <v>307.9354873692473</v>
      </c>
      <c r="D973" s="8" t="n">
        <v>184.4563454596002</v>
      </c>
    </row>
    <row r="974">
      <c r="A974" s="6" t="n">
        <v>45607</v>
      </c>
      <c r="B974" s="23" t="n">
        <v>149.7107253656447</v>
      </c>
      <c r="C974" s="23" t="n">
        <v>310.5486525959699</v>
      </c>
      <c r="D974" s="5" t="n">
        <v>182.5497489833586</v>
      </c>
    </row>
    <row r="975">
      <c r="A975" s="9" t="n">
        <v>45608</v>
      </c>
      <c r="B975" s="24" t="n">
        <v>145.7258091921233</v>
      </c>
      <c r="C975" s="24" t="n">
        <v>303.0794324545186</v>
      </c>
      <c r="D975" s="8" t="n">
        <v>177.8468354851231</v>
      </c>
    </row>
    <row r="976">
      <c r="A976" s="6" t="n">
        <v>45609</v>
      </c>
      <c r="B976" s="23" t="n">
        <v>143.3110812071345</v>
      </c>
      <c r="C976" s="23" t="n">
        <v>299.7158773069199</v>
      </c>
      <c r="D976" s="5" t="n">
        <v>174.9742537881963</v>
      </c>
    </row>
    <row r="977">
      <c r="A977" s="9" t="n">
        <v>45610</v>
      </c>
      <c r="B977" s="24" t="n">
        <v>142.5895374218321</v>
      </c>
      <c r="C977" s="24" t="n">
        <v>294.2021419176717</v>
      </c>
      <c r="D977" s="8" t="n">
        <v>172.7625782151455</v>
      </c>
    </row>
    <row r="978">
      <c r="A978" s="6" t="n">
        <v>45611</v>
      </c>
      <c r="B978" s="23" t="n">
        <v>142.146456710891</v>
      </c>
      <c r="C978" s="23" t="n">
        <v>292.7651496512274</v>
      </c>
      <c r="D978" s="5" t="n">
        <v>173.1439219868875</v>
      </c>
    </row>
    <row r="979">
      <c r="A979" s="9" t="n">
        <v>45614</v>
      </c>
      <c r="B979" s="24" t="n">
        <v>145.7316337143389</v>
      </c>
      <c r="C979" s="24" t="n">
        <v>292.8027481054211</v>
      </c>
      <c r="D979" s="8" t="n">
        <v>176.2452977086126</v>
      </c>
    </row>
    <row r="980">
      <c r="A980" s="6" t="n">
        <v>45615</v>
      </c>
      <c r="B980" s="23" t="n">
        <v>145.1906602562692</v>
      </c>
      <c r="C980" s="23" t="n">
        <v>293.123343727385</v>
      </c>
      <c r="D980" s="5" t="n">
        <v>176.5503564083438</v>
      </c>
    </row>
    <row r="981">
      <c r="A981" s="9" t="n">
        <v>45616</v>
      </c>
      <c r="B981" s="24" t="n">
        <v>145.2537053385054</v>
      </c>
      <c r="C981" s="24" t="n">
        <v>295.5678506588295</v>
      </c>
      <c r="D981" s="8" t="n">
        <v>177.7197412916205</v>
      </c>
    </row>
    <row r="982">
      <c r="A982" s="6" t="n">
        <v>45617</v>
      </c>
      <c r="B982" s="23" t="n">
        <v>145.2736646203417</v>
      </c>
      <c r="C982" s="23" t="n">
        <v>298.0989538932195</v>
      </c>
      <c r="D982" s="5" t="n">
        <v>179.0416351276847</v>
      </c>
    </row>
    <row r="983">
      <c r="A983" s="9" t="n">
        <v>45618</v>
      </c>
      <c r="B983" s="24" t="n">
        <v>144.2569757071394</v>
      </c>
      <c r="C983" s="24" t="n">
        <v>306.9998450512258</v>
      </c>
      <c r="D983" s="8" t="n">
        <v>180.2109996138833</v>
      </c>
    </row>
    <row r="984">
      <c r="A984" s="6" t="n">
        <v>45621</v>
      </c>
      <c r="B984" s="23" t="n">
        <v>145.1231528814324</v>
      </c>
      <c r="C984" s="23" t="n">
        <v>311.4486573771377</v>
      </c>
      <c r="D984" s="5" t="n">
        <v>181.8888224624046</v>
      </c>
    </row>
    <row r="985">
      <c r="A985" s="9" t="n">
        <v>45622</v>
      </c>
      <c r="B985" s="24" t="n">
        <v>143.8265478777141</v>
      </c>
      <c r="C985" s="24" t="n">
        <v>309.1582875033786</v>
      </c>
      <c r="D985" s="8" t="n">
        <v>179.5246379365663</v>
      </c>
    </row>
    <row r="986">
      <c r="A986" s="6" t="n">
        <v>45623</v>
      </c>
      <c r="B986" s="23" t="n">
        <v>144.7438912571412</v>
      </c>
      <c r="C986" s="23" t="n">
        <v>309.0161545354595</v>
      </c>
      <c r="D986" s="5" t="n">
        <v>180.4398140357598</v>
      </c>
    </row>
    <row r="987">
      <c r="A987" s="9" t="n">
        <v>45625</v>
      </c>
      <c r="B987" s="24" t="n">
        <v>145.2655171754199</v>
      </c>
      <c r="C987" s="24" t="n">
        <v>311.7862045447965</v>
      </c>
      <c r="D987" s="8" t="n">
        <v>181.2787050629423</v>
      </c>
    </row>
    <row r="988">
      <c r="A988" s="6" t="n">
        <v>45628</v>
      </c>
      <c r="B988" s="23" t="n">
        <v>148.0469285414419</v>
      </c>
      <c r="C988" s="23" t="n">
        <v>317.7184658303103</v>
      </c>
      <c r="D988" s="5" t="n">
        <v>181.6091785219584</v>
      </c>
    </row>
    <row r="989">
      <c r="A989" s="9" t="n">
        <v>45629</v>
      </c>
      <c r="B989" s="24" t="n">
        <v>147.777870715979</v>
      </c>
      <c r="C989" s="24" t="n">
        <v>314.419272821995</v>
      </c>
      <c r="D989" s="8" t="n">
        <v>179.8805465519453</v>
      </c>
    </row>
    <row r="990">
      <c r="A990" s="6" t="n">
        <v>45630</v>
      </c>
      <c r="B990" s="23" t="n">
        <v>148.5330111503296</v>
      </c>
      <c r="C990" s="23" t="n">
        <v>311.9438856006542</v>
      </c>
      <c r="D990" s="5" t="n">
        <v>178.4569528845854</v>
      </c>
    </row>
    <row r="991">
      <c r="A991" s="9" t="n">
        <v>45631</v>
      </c>
      <c r="B991" s="24" t="n">
        <v>148.8533948259663</v>
      </c>
      <c r="C991" s="24" t="n">
        <v>308.9172192379176</v>
      </c>
      <c r="D991" s="8" t="n">
        <v>177.6688913759726</v>
      </c>
    </row>
    <row r="992">
      <c r="A992" s="6" t="n">
        <v>45632</v>
      </c>
      <c r="B992" s="23" t="n">
        <v>149.3761817418572</v>
      </c>
      <c r="C992" s="23" t="n">
        <v>307.4497580534575</v>
      </c>
      <c r="D992" s="5" t="n">
        <v>174.1607571232206</v>
      </c>
    </row>
    <row r="993">
      <c r="A993" s="9" t="n">
        <v>45635</v>
      </c>
      <c r="B993" s="24" t="n">
        <v>151.2539652325222</v>
      </c>
      <c r="C993" s="24" t="n">
        <v>311.0023236515532</v>
      </c>
      <c r="D993" s="8" t="n">
        <v>176.9570945422926</v>
      </c>
    </row>
    <row r="994">
      <c r="A994" s="6" t="n">
        <v>45636</v>
      </c>
      <c r="B994" s="23" t="n">
        <v>151.2595707549522</v>
      </c>
      <c r="C994" s="23" t="n">
        <v>306.0568172595059</v>
      </c>
      <c r="D994" s="5" t="n">
        <v>175.8639743339487</v>
      </c>
    </row>
    <row r="995">
      <c r="A995" s="9" t="n">
        <v>45637</v>
      </c>
      <c r="B995" s="24" t="n">
        <v>152.4008293839267</v>
      </c>
      <c r="C995" s="24" t="n">
        <v>302.4479293270479</v>
      </c>
      <c r="D995" s="8" t="n">
        <v>175.3301420064973</v>
      </c>
    </row>
    <row r="996">
      <c r="A996" s="6" t="n">
        <v>45638</v>
      </c>
      <c r="B996" s="23" t="n">
        <v>151.3627964392743</v>
      </c>
      <c r="C996" s="23" t="n">
        <v>292.5333645187904</v>
      </c>
      <c r="D996" s="5" t="n">
        <v>170.9068622501689</v>
      </c>
    </row>
    <row r="997">
      <c r="A997" s="9" t="n">
        <v>45639</v>
      </c>
      <c r="B997" s="24" t="n">
        <v>148.2188087454823</v>
      </c>
      <c r="C997" s="24" t="n">
        <v>285.9369559432868</v>
      </c>
      <c r="D997" s="8" t="n">
        <v>165.8988798536632</v>
      </c>
    </row>
    <row r="998">
      <c r="A998" s="6" t="n">
        <v>45642</v>
      </c>
      <c r="B998" s="23" t="n">
        <v>146.9177351897632</v>
      </c>
      <c r="C998" s="23" t="n">
        <v>284.0342865340346</v>
      </c>
      <c r="D998" s="5" t="n">
        <v>163.7634893526233</v>
      </c>
    </row>
    <row r="999">
      <c r="A999" s="9" t="n">
        <v>45643</v>
      </c>
      <c r="B999" s="24" t="n">
        <v>145.8426089898689</v>
      </c>
      <c r="C999" s="24" t="n">
        <v>278.9023027810928</v>
      </c>
      <c r="D999" s="8" t="n">
        <v>162.1365266182889</v>
      </c>
    </row>
    <row r="1000">
      <c r="A1000" s="6" t="n">
        <v>45644</v>
      </c>
      <c r="B1000" s="23" t="n">
        <v>143.9604580104725</v>
      </c>
      <c r="C1000" s="23" t="n">
        <v>273.7494664486466</v>
      </c>
      <c r="D1000" s="5" t="n">
        <v>156.137113646196</v>
      </c>
    </row>
    <row r="1001">
      <c r="A1001" s="9" t="n">
        <v>45645</v>
      </c>
      <c r="B1001" s="24" t="n">
        <v>143.0726042826004</v>
      </c>
      <c r="C1001" s="24" t="n">
        <v>271.0454948065037</v>
      </c>
      <c r="D1001" s="8" t="n">
        <v>154.2051024106695</v>
      </c>
    </row>
    <row r="1002">
      <c r="A1002" s="6" t="n">
        <v>45646</v>
      </c>
      <c r="B1002" s="23" t="n">
        <v>140.8749926689325</v>
      </c>
      <c r="C1002" s="23" t="n">
        <v>272.4114170853083</v>
      </c>
      <c r="D1002" s="5" t="n">
        <v>154.7897948523078</v>
      </c>
    </row>
    <row r="1003">
      <c r="A1003" s="9" t="n">
        <v>45649</v>
      </c>
      <c r="B1003" s="24" t="n">
        <v>141.8263666421488</v>
      </c>
      <c r="C1003" s="24" t="n">
        <v>271.3880480635606</v>
      </c>
      <c r="D1003" s="8" t="n">
        <v>154.5213387091872</v>
      </c>
    </row>
    <row r="1004">
      <c r="A1004" s="6" t="n">
        <v>45650</v>
      </c>
      <c r="B1004" s="23" t="n">
        <v>141.9351192241373</v>
      </c>
      <c r="C1004" s="23" t="n">
        <v>273.3756172118833</v>
      </c>
      <c r="D1004" s="5" t="n">
        <v>155.6004359263527</v>
      </c>
    </row>
    <row r="1005">
      <c r="A1005" s="9" t="n">
        <v>45652</v>
      </c>
      <c r="B1005" s="24" t="n">
        <v>141.7836269841862</v>
      </c>
      <c r="C1005" s="24" t="n">
        <v>274.2300940159683</v>
      </c>
      <c r="D1005" s="8" t="n">
        <v>155.2845973708574</v>
      </c>
    </row>
    <row r="1006">
      <c r="A1006" s="6" t="n">
        <v>45653</v>
      </c>
      <c r="B1006" s="23" t="n">
        <v>141.6277086473527</v>
      </c>
      <c r="C1006" s="23" t="n">
        <v>270.0909836045366</v>
      </c>
      <c r="D1006" s="5" t="n">
        <v>153.3895966335031</v>
      </c>
    </row>
    <row r="1007">
      <c r="A1007" s="9" t="n">
        <v>45656</v>
      </c>
      <c r="B1007" s="24" t="n">
        <v>140.9684978507334</v>
      </c>
      <c r="C1007" s="24" t="n">
        <v>265.574005095896</v>
      </c>
      <c r="D1007" s="8" t="n">
        <v>152.5473808825938</v>
      </c>
    </row>
    <row r="1008">
      <c r="A1008" s="6" t="n">
        <v>45657</v>
      </c>
      <c r="B1008" s="23" t="n">
        <v>140.7668967522016</v>
      </c>
      <c r="C1008" s="23" t="n">
        <v>268.2411666405505</v>
      </c>
      <c r="D1008" s="5" t="n">
        <v>153.8633493674764</v>
      </c>
    </row>
    <row r="1009">
      <c r="A1009" s="9" t="n">
        <v>45659</v>
      </c>
      <c r="B1009" s="24" t="n">
        <v>140.0664960011065</v>
      </c>
      <c r="C1009" s="24" t="n">
        <v>265.2564146061558</v>
      </c>
      <c r="D1009" s="8" t="n">
        <v>152.9684887580484</v>
      </c>
    </row>
    <row r="1010">
      <c r="A1010" s="6" t="n">
        <v>45660</v>
      </c>
      <c r="B1010" s="23" t="n">
        <v>138.5438091374764</v>
      </c>
      <c r="C1010" s="23" t="n">
        <v>267.6048478732671</v>
      </c>
      <c r="D1010" s="5" t="n">
        <v>152.1262730071392</v>
      </c>
    </row>
    <row r="1011">
      <c r="A1011" s="9" t="n">
        <v>45663</v>
      </c>
      <c r="B1011" s="24" t="n">
        <v>139.6744946801291</v>
      </c>
      <c r="C1011" s="24" t="n">
        <v>273.4095963149536</v>
      </c>
      <c r="D1011" s="8" t="n">
        <v>154.6792528876653</v>
      </c>
    </row>
    <row r="1012">
      <c r="A1012" s="6" t="n">
        <v>45664</v>
      </c>
      <c r="B1012" s="23" t="n">
        <v>140.1735925315874</v>
      </c>
      <c r="C1012" s="23" t="n">
        <v>271.0786566762962</v>
      </c>
      <c r="D1012" s="5" t="n">
        <v>154.284457242931</v>
      </c>
    </row>
    <row r="1013">
      <c r="A1013" s="9" t="n">
        <v>45665</v>
      </c>
      <c r="B1013" s="24" t="n">
        <v>138.1095276045514</v>
      </c>
      <c r="C1013" s="24" t="n">
        <v>266.8017797105128</v>
      </c>
      <c r="D1013" s="8" t="n">
        <v>152.4684237933548</v>
      </c>
    </row>
    <row r="1014">
      <c r="A1014" s="6" t="n">
        <v>45667</v>
      </c>
      <c r="B1014" s="23" t="n">
        <v>134.5793496465825</v>
      </c>
      <c r="C1014" s="23" t="n">
        <v>266.2392566405402</v>
      </c>
      <c r="D1014" s="5" t="n">
        <v>151.5735631839268</v>
      </c>
    </row>
    <row r="1015">
      <c r="A1015" s="9" t="n">
        <v>45670</v>
      </c>
      <c r="B1015" s="24" t="n">
        <v>133.9478008813449</v>
      </c>
      <c r="C1015" s="24" t="n">
        <v>274.1221312577508</v>
      </c>
      <c r="D1015" s="8" t="n">
        <v>155.4161993186152</v>
      </c>
    </row>
    <row r="1016">
      <c r="A1016" s="6" t="n">
        <v>45671</v>
      </c>
      <c r="B1016" s="23" t="n">
        <v>136.335340355019</v>
      </c>
      <c r="C1016" s="23" t="n">
        <v>275.4020435831204</v>
      </c>
      <c r="D1016" s="5" t="n">
        <v>156.8637595527166</v>
      </c>
    </row>
    <row r="1017">
      <c r="A1017" s="9" t="n">
        <v>45672</v>
      </c>
      <c r="B1017" s="24" t="n">
        <v>137.6288264463897</v>
      </c>
      <c r="C1017" s="24" t="n">
        <v>279.7937556424448</v>
      </c>
      <c r="D1017" s="8" t="n">
        <v>159.3377925425427</v>
      </c>
    </row>
    <row r="1018">
      <c r="A1018" s="6" t="n">
        <v>45673</v>
      </c>
      <c r="B1018" s="23" t="n">
        <v>139.3220048315993</v>
      </c>
      <c r="C1018" s="23" t="n">
        <v>281.1245023854543</v>
      </c>
      <c r="D1018" s="5" t="n">
        <v>158.8903622378287</v>
      </c>
    </row>
    <row r="1019">
      <c r="A1019" s="9" t="n">
        <v>45674</v>
      </c>
      <c r="B1019" s="24" t="n">
        <v>139.1113876463682</v>
      </c>
      <c r="C1019" s="24" t="n">
        <v>283.4723096473488</v>
      </c>
      <c r="D1019" s="8" t="n">
        <v>159.7852228472567</v>
      </c>
    </row>
    <row r="1020">
      <c r="A1020" s="6" t="n">
        <v>45678</v>
      </c>
      <c r="B1020" s="23" t="n">
        <v>140.7073130843627</v>
      </c>
      <c r="C1020" s="23" t="n">
        <v>286.9457931852561</v>
      </c>
      <c r="D1020" s="5" t="n">
        <v>161.7855031031095</v>
      </c>
    </row>
    <row r="1021">
      <c r="A1021" s="9" t="n">
        <v>45679</v>
      </c>
      <c r="B1021" s="24" t="n">
        <v>139.570286432948</v>
      </c>
      <c r="C1021" s="24" t="n">
        <v>281.5271397238863</v>
      </c>
      <c r="D1021" s="8" t="n">
        <v>158.9429968978084</v>
      </c>
    </row>
    <row r="1022">
      <c r="A1022" s="6" t="n">
        <v>45680</v>
      </c>
      <c r="B1022" s="23" t="n">
        <v>141.39016244323</v>
      </c>
      <c r="C1022" s="23" t="n">
        <v>284.5831263635403</v>
      </c>
      <c r="D1022" s="5" t="n">
        <v>160.3116102412097</v>
      </c>
    </row>
    <row r="1023">
      <c r="A1023" s="9" t="n">
        <v>45681</v>
      </c>
      <c r="B1023" s="24" t="n">
        <v>143.4613838416594</v>
      </c>
      <c r="C1023" s="24" t="n">
        <v>285.2890918076845</v>
      </c>
      <c r="D1023" s="8" t="n">
        <v>161.6539011553517</v>
      </c>
    </row>
    <row r="1024">
      <c r="A1024" s="6" t="n">
        <v>45684</v>
      </c>
      <c r="B1024" s="23" t="n">
        <v>143.3428755978941</v>
      </c>
      <c r="C1024" s="23" t="n">
        <v>281.7947070127831</v>
      </c>
      <c r="D1024" s="5" t="n">
        <v>160.5748039381862</v>
      </c>
    </row>
    <row r="1025">
      <c r="A1025" s="9" t="n">
        <v>45685</v>
      </c>
      <c r="B1025" s="24" t="n">
        <v>143.2147436857631</v>
      </c>
      <c r="C1025" s="24" t="n">
        <v>286.0522234537197</v>
      </c>
      <c r="D1025" s="8" t="n">
        <v>160.9169547244018</v>
      </c>
    </row>
    <row r="1026">
      <c r="A1026" s="6" t="n">
        <v>45686</v>
      </c>
      <c r="B1026" s="23" t="n">
        <v>144.3740948633356</v>
      </c>
      <c r="C1026" s="23" t="n">
        <v>289.3746805927664</v>
      </c>
      <c r="D1026" s="5" t="n">
        <v>162.0223743708266</v>
      </c>
    </row>
    <row r="1027">
      <c r="A1027" s="9" t="n">
        <v>45687</v>
      </c>
      <c r="B1027" s="24" t="n">
        <v>147.4917772935723</v>
      </c>
      <c r="C1027" s="24" t="n">
        <v>287.9878957388941</v>
      </c>
      <c r="D1027" s="8" t="n">
        <v>162.7856330324968</v>
      </c>
    </row>
    <row r="1028">
      <c r="A1028" s="6" t="n">
        <v>45688</v>
      </c>
      <c r="B1028" s="23" t="n">
        <v>145.9010945819439</v>
      </c>
      <c r="C1028" s="23" t="n">
        <v>285.989021189752</v>
      </c>
      <c r="D1028" s="5" t="n">
        <v>160.3116102412097</v>
      </c>
    </row>
    <row r="1029">
      <c r="A1029" s="9" t="n">
        <v>45691</v>
      </c>
      <c r="B1029" s="24" t="n">
        <v>142.8206157880994</v>
      </c>
      <c r="C1029" s="24" t="n">
        <v>283.2921671156481</v>
      </c>
      <c r="D1029" s="8" t="n">
        <v>158.9693193270678</v>
      </c>
    </row>
    <row r="1030">
      <c r="A1030" s="6" t="n">
        <v>45692</v>
      </c>
      <c r="B1030" s="23" t="n">
        <v>143.4431752939802</v>
      </c>
      <c r="C1030" s="23" t="n">
        <v>289.8781400102889</v>
      </c>
      <c r="D1030" s="5" t="n">
        <v>161.7855031031095</v>
      </c>
    </row>
    <row r="1031">
      <c r="A1031" s="9" t="n">
        <v>45693</v>
      </c>
      <c r="B1031" s="24" t="n">
        <v>144.0800996975458</v>
      </c>
      <c r="C1031" s="24" t="n">
        <v>294.8906196107021</v>
      </c>
      <c r="D1031" s="8" t="n">
        <v>162.8119554617562</v>
      </c>
    </row>
    <row r="1032">
      <c r="A1032" s="6" t="n">
        <v>45694</v>
      </c>
      <c r="B1032" s="23" t="n">
        <v>145.5249883828664</v>
      </c>
      <c r="C1032" s="23" t="n">
        <v>294.6047897702123</v>
      </c>
      <c r="D1032" s="5" t="n">
        <v>164.7859132883496</v>
      </c>
    </row>
    <row r="1033">
      <c r="A1033" s="9" t="n">
        <v>45695</v>
      </c>
      <c r="B1033" s="24" t="n">
        <v>146.7479961399769</v>
      </c>
      <c r="C1033" s="24" t="n">
        <v>289.6432653686977</v>
      </c>
      <c r="D1033" s="8" t="n">
        <v>161.4433421183549</v>
      </c>
    </row>
    <row r="1034">
      <c r="A1034" s="6" t="n">
        <v>45698</v>
      </c>
      <c r="B1034" s="23" t="n">
        <v>147.5610439277564</v>
      </c>
      <c r="C1034" s="23" t="n">
        <v>301.2299116791008</v>
      </c>
      <c r="D1034" s="5" t="n">
        <v>166.9177852934211</v>
      </c>
    </row>
    <row r="1035">
      <c r="A1035" s="9" t="n">
        <v>45699</v>
      </c>
      <c r="B1035" s="24" t="n">
        <v>145.1218887309481</v>
      </c>
      <c r="C1035" s="24" t="n">
        <v>302.3486387569993</v>
      </c>
      <c r="D1035" s="8" t="n">
        <v>165.5754943792792</v>
      </c>
    </row>
    <row r="1036">
      <c r="A1036" s="6" t="n">
        <v>45700</v>
      </c>
      <c r="B1036" s="23" t="n">
        <v>145.5181295831822</v>
      </c>
      <c r="C1036" s="23" t="n">
        <v>295.8090237818245</v>
      </c>
      <c r="D1036" s="5" t="n">
        <v>163.7331385004435</v>
      </c>
    </row>
    <row r="1037">
      <c r="A1037" s="9" t="n">
        <v>45701</v>
      </c>
      <c r="B1037" s="24" t="n">
        <v>147.2808820241826</v>
      </c>
      <c r="C1037" s="24" t="n">
        <v>300.7838558558988</v>
      </c>
      <c r="D1037" s="8" t="n">
        <v>165.7597309870166</v>
      </c>
    </row>
    <row r="1038">
      <c r="A1038" s="6" t="n">
        <v>45702</v>
      </c>
      <c r="B1038" s="23" t="n">
        <v>147.7858060008749</v>
      </c>
      <c r="C1038" s="23" t="n">
        <v>305.6629375587692</v>
      </c>
      <c r="D1038" s="5" t="n">
        <v>166.6545915964446</v>
      </c>
    </row>
    <row r="1039">
      <c r="A1039" s="9" t="n">
        <v>45706</v>
      </c>
      <c r="B1039" s="24" t="n">
        <v>152.5622981328847</v>
      </c>
      <c r="C1039" s="24" t="n">
        <v>311.6350416268295</v>
      </c>
      <c r="D1039" s="8" t="n">
        <v>170.1287545156581</v>
      </c>
    </row>
    <row r="1040">
      <c r="A1040" s="6" t="n">
        <v>45707</v>
      </c>
      <c r="B1040" s="23" t="n">
        <v>151.3627960107454</v>
      </c>
      <c r="C1040" s="23" t="n">
        <v>308.8214903738253</v>
      </c>
      <c r="D1040" s="5" t="n">
        <v>168.3916679567819</v>
      </c>
    </row>
    <row r="1041">
      <c r="A1041" s="9" t="n">
        <v>45708</v>
      </c>
      <c r="B1041" s="24" t="n">
        <v>152.3569369506871</v>
      </c>
      <c r="C1041" s="24" t="n">
        <v>308.1748204154486</v>
      </c>
      <c r="D1041" s="8" t="n">
        <v>168.7864534029771</v>
      </c>
    </row>
    <row r="1042">
      <c r="A1042" s="6" t="n">
        <v>45709</v>
      </c>
      <c r="B1042" s="23" t="n">
        <v>153.2550510104337</v>
      </c>
      <c r="C1042" s="23" t="n">
        <v>299.027671314588</v>
      </c>
      <c r="D1042" s="5" t="n">
        <v>165.338623111562</v>
      </c>
    </row>
    <row r="1043">
      <c r="A1043" s="9" t="n">
        <v>45712</v>
      </c>
      <c r="B1043" s="24" t="n">
        <v>153.1583346479088</v>
      </c>
      <c r="C1043" s="24" t="n">
        <v>296.7855330699584</v>
      </c>
      <c r="D1043" s="8" t="n">
        <v>165.865010505515</v>
      </c>
    </row>
    <row r="1044">
      <c r="A1044" s="6" t="n">
        <v>45713</v>
      </c>
      <c r="B1044" s="23" t="n">
        <v>153.2985605748041</v>
      </c>
      <c r="C1044" s="23" t="n">
        <v>298.0932439048104</v>
      </c>
      <c r="D1044" s="5" t="n">
        <v>165.0227947546058</v>
      </c>
    </row>
    <row r="1045">
      <c r="A1045" s="9" t="n">
        <v>45714</v>
      </c>
      <c r="B1045" s="24" t="n">
        <v>160.3111718683342</v>
      </c>
      <c r="C1045" s="24" t="n">
        <v>297.0272451676929</v>
      </c>
      <c r="D1045" s="8" t="n">
        <v>165.0754294145855</v>
      </c>
    </row>
    <row r="1046">
      <c r="A1046" s="6" t="n">
        <v>45715</v>
      </c>
      <c r="B1046" s="23" t="n">
        <v>160.8643991860721</v>
      </c>
      <c r="C1046" s="23" t="n">
        <v>295.6249456364249</v>
      </c>
      <c r="D1046" s="5" t="n">
        <v>164.0752892866591</v>
      </c>
    </row>
    <row r="1047">
      <c r="A1047" s="9" t="n">
        <v>45716</v>
      </c>
      <c r="B1047" s="24" t="n">
        <v>159.3509282087276</v>
      </c>
      <c r="C1047" s="24" t="n">
        <v>296.1037943920481</v>
      </c>
      <c r="D1047" s="8" t="n">
        <v>163.8120955896826</v>
      </c>
    </row>
    <row r="1048">
      <c r="A1048" s="6" t="n">
        <v>45719</v>
      </c>
      <c r="B1048" s="23" t="n">
        <v>163.5778354987909</v>
      </c>
      <c r="C1048" s="23" t="n">
        <v>287.431015452578</v>
      </c>
      <c r="D1048" s="5" t="n">
        <v>161.3907074583752</v>
      </c>
    </row>
    <row r="1049">
      <c r="A1049" s="9" t="n">
        <v>45720</v>
      </c>
      <c r="B1049" s="24" t="n">
        <v>163.6870158478606</v>
      </c>
      <c r="C1049" s="24" t="n">
        <v>277.9644680674914</v>
      </c>
      <c r="D1049" s="8" t="n">
        <v>159.5220291502802</v>
      </c>
    </row>
    <row r="1050">
      <c r="A1050" s="6" t="n">
        <v>45721</v>
      </c>
      <c r="B1050" s="23" t="n">
        <v>170.6214733193933</v>
      </c>
      <c r="C1050" s="23" t="n">
        <v>284.2530945230973</v>
      </c>
      <c r="D1050" s="5" t="n">
        <v>165.1543865038246</v>
      </c>
    </row>
    <row r="1051">
      <c r="A1051" s="9" t="n">
        <v>45722</v>
      </c>
      <c r="B1051" s="24" t="n">
        <v>173.3330309345814</v>
      </c>
      <c r="C1051" s="24" t="n">
        <v>281.8135169866488</v>
      </c>
      <c r="D1051" s="8" t="n">
        <v>165.0227947546058</v>
      </c>
    </row>
    <row r="1052">
      <c r="A1052" s="6" t="n">
        <v>45723</v>
      </c>
      <c r="B1052" s="23" t="n">
        <v>175.5434553872941</v>
      </c>
      <c r="C1052" s="23" t="n">
        <v>281.9280015305624</v>
      </c>
      <c r="D1052" s="5" t="n">
        <v>164.5490420206324</v>
      </c>
    </row>
    <row r="1053">
      <c r="A1053" s="9" t="n">
        <v>45726</v>
      </c>
      <c r="B1053" s="24" t="n">
        <v>170.8215926099823</v>
      </c>
      <c r="C1053" s="24" t="n">
        <v>270.2072449542179</v>
      </c>
      <c r="D1053" s="8" t="n">
        <v>159.1535559348052</v>
      </c>
    </row>
    <row r="1054">
      <c r="A1054" s="6" t="n">
        <v>45727</v>
      </c>
      <c r="B1054" s="23" t="n">
        <v>171.6944438792235</v>
      </c>
      <c r="C1054" s="23" t="n">
        <v>273.7016761184822</v>
      </c>
      <c r="D1054" s="5" t="n">
        <v>161.2591157091564</v>
      </c>
    </row>
    <row r="1055">
      <c r="A1055" s="9" t="n">
        <v>45728</v>
      </c>
      <c r="B1055" s="24" t="n">
        <v>170.2345680595122</v>
      </c>
      <c r="C1055" s="24" t="n">
        <v>273.5781879960908</v>
      </c>
      <c r="D1055" s="8" t="n">
        <v>161.1011913321393</v>
      </c>
    </row>
    <row r="1056">
      <c r="A1056" s="6" t="n">
        <v>45729</v>
      </c>
      <c r="B1056" s="23" t="n">
        <v>170.5005428393836</v>
      </c>
      <c r="C1056" s="23" t="n">
        <v>271.7958312260332</v>
      </c>
      <c r="D1056" s="5" t="n">
        <v>161.680223584611</v>
      </c>
    </row>
    <row r="1057">
      <c r="A1057" s="9" t="n">
        <v>45730</v>
      </c>
      <c r="B1057" s="24" t="n">
        <v>173.7264083008556</v>
      </c>
      <c r="C1057" s="24" t="n">
        <v>281.8946896713653</v>
      </c>
      <c r="D1057" s="8" t="n">
        <v>168.1547966890647</v>
      </c>
    </row>
    <row r="1058">
      <c r="A1058" s="6" t="n">
        <v>45733</v>
      </c>
      <c r="B1058" s="23" t="n">
        <v>175.3932068348809</v>
      </c>
      <c r="C1058" s="23" t="n">
        <v>280.1459514214987</v>
      </c>
      <c r="D1058" s="5" t="n">
        <v>168.4706352445599</v>
      </c>
    </row>
    <row r="1059">
      <c r="A1059" s="9" t="n">
        <v>45734</v>
      </c>
      <c r="B1059" s="24" t="n">
        <v>178.1341703778412</v>
      </c>
      <c r="C1059" s="24" t="n">
        <v>278.3490221057112</v>
      </c>
      <c r="D1059" s="8" t="n">
        <v>168.9180655492739</v>
      </c>
    </row>
    <row r="1060">
      <c r="A1060" s="6" t="n">
        <v>45735</v>
      </c>
      <c r="B1060" s="23" t="n">
        <v>179.6991051236749</v>
      </c>
      <c r="C1060" s="23" t="n">
        <v>283.7301422838663</v>
      </c>
      <c r="D1060" s="5" t="n">
        <v>170.5498725896518</v>
      </c>
    </row>
    <row r="1061">
      <c r="A1061" s="9" t="n">
        <v>45736</v>
      </c>
      <c r="B1061" s="24" t="n">
        <v>179.8424428465166</v>
      </c>
      <c r="C1061" s="24" t="n">
        <v>281.8845690934665</v>
      </c>
      <c r="D1061" s="8" t="n">
        <v>168.9180655492739</v>
      </c>
    </row>
    <row r="1062">
      <c r="A1062" s="6" t="n">
        <v>45737</v>
      </c>
      <c r="B1062" s="23" t="n">
        <v>177.8743158697448</v>
      </c>
      <c r="C1062" s="23" t="n">
        <v>275.1824314571587</v>
      </c>
      <c r="D1062" s="5" t="n">
        <v>165.5228597192995</v>
      </c>
    </row>
    <row r="1063">
      <c r="A1063" s="9" t="n">
        <v>45740</v>
      </c>
      <c r="B1063" s="24" t="n">
        <v>178.5139881858975</v>
      </c>
      <c r="C1063" s="24" t="n">
        <v>282.7085397468467</v>
      </c>
      <c r="D1063" s="8" t="n">
        <v>167.8126459028491</v>
      </c>
    </row>
    <row r="1064">
      <c r="A1064" s="6" t="n">
        <v>45741</v>
      </c>
      <c r="B1064" s="23" t="n">
        <v>177.7153992439295</v>
      </c>
      <c r="C1064" s="23" t="n">
        <v>283.0721615191174</v>
      </c>
      <c r="D1064" s="5" t="n">
        <v>169.1549266184521</v>
      </c>
    </row>
    <row r="1065">
      <c r="A1065" s="9" t="n">
        <v>45742</v>
      </c>
      <c r="B1065" s="24" t="n">
        <v>176.9204231674685</v>
      </c>
      <c r="C1065" s="24" t="n">
        <v>286.1895174208994</v>
      </c>
      <c r="D1065" s="8" t="n">
        <v>168.4180005845803</v>
      </c>
    </row>
    <row r="1066">
      <c r="A1066" s="6" t="n">
        <v>45743</v>
      </c>
      <c r="B1066" s="23" t="n">
        <v>175.0871674070885</v>
      </c>
      <c r="C1066" s="23" t="n">
        <v>287.7063428242371</v>
      </c>
      <c r="D1066" s="5" t="n">
        <v>167.5757644365929</v>
      </c>
    </row>
    <row r="1067">
      <c r="A1067" s="9" t="n">
        <v>45744</v>
      </c>
      <c r="B1067" s="24" t="n">
        <v>170.9414051804758</v>
      </c>
      <c r="C1067" s="24" t="n">
        <v>276.6413835600385</v>
      </c>
      <c r="D1067" s="8" t="n">
        <v>162.8382676924765</v>
      </c>
    </row>
    <row r="1068">
      <c r="A1068" s="6" t="n">
        <v>45747</v>
      </c>
      <c r="B1068" s="23" t="n">
        <v>169.6549715426069</v>
      </c>
      <c r="C1068" s="23" t="n">
        <v>275.312601620492</v>
      </c>
      <c r="D1068" s="5" t="n">
        <v>161.8644601923485</v>
      </c>
    </row>
    <row r="1069">
      <c r="A1069" s="9" t="n">
        <v>45748</v>
      </c>
      <c r="B1069" s="24" t="n">
        <v>171.425557815101</v>
      </c>
      <c r="C1069" s="24" t="n">
        <v>274.7636468770412</v>
      </c>
      <c r="D1069" s="8" t="n">
        <v>161.9434070830485</v>
      </c>
    </row>
    <row r="1070">
      <c r="A1070" s="6" t="n">
        <v>45749</v>
      </c>
      <c r="B1070" s="23" t="n">
        <v>170.0984055776536</v>
      </c>
      <c r="C1070" s="23" t="n">
        <v>281.8995877637469</v>
      </c>
      <c r="D1070" s="5" t="n">
        <v>162.943557409514</v>
      </c>
    </row>
    <row r="1071">
      <c r="A1071" s="9" t="n">
        <v>45750</v>
      </c>
      <c r="B1071" s="24" t="n">
        <v>166.2441884356807</v>
      </c>
      <c r="C1071" s="24" t="n">
        <v>256.625162267037</v>
      </c>
      <c r="D1071" s="8" t="n">
        <v>151.5472509532065</v>
      </c>
    </row>
    <row r="1072">
      <c r="A1072" s="6" t="n">
        <v>45751</v>
      </c>
      <c r="B1072" s="23" t="n">
        <v>155.1773996055408</v>
      </c>
      <c r="C1072" s="23" t="n">
        <v>242.6970462222446</v>
      </c>
      <c r="D1072" s="5" t="n">
        <v>142.7828712681251</v>
      </c>
    </row>
    <row r="1073">
      <c r="A1073" s="9" t="n">
        <v>45754</v>
      </c>
      <c r="B1073" s="24" t="n">
        <v>144.4750514346879</v>
      </c>
      <c r="C1073" s="24" t="n">
        <v>244.1161165800988</v>
      </c>
      <c r="D1073" s="8" t="n">
        <v>142.624957089647</v>
      </c>
    </row>
    <row r="1074">
      <c r="A1074" s="6" t="n">
        <v>45755</v>
      </c>
      <c r="B1074" s="23" t="n">
        <v>142.8734665941358</v>
      </c>
      <c r="C1074" s="23" t="n">
        <v>239.083540000915</v>
      </c>
      <c r="D1074" s="5" t="n">
        <v>138.1769764717665</v>
      </c>
    </row>
    <row r="1075">
      <c r="A1075" s="9" t="n">
        <v>45756</v>
      </c>
      <c r="B1075" s="24" t="n">
        <v>149.4599223623401</v>
      </c>
      <c r="C1075" s="24" t="n">
        <v>265.2339807556981</v>
      </c>
      <c r="D1075" s="8" t="n">
        <v>151.1787675391925</v>
      </c>
    </row>
    <row r="1076">
      <c r="A1076" s="6" t="n">
        <v>45757</v>
      </c>
      <c r="B1076" s="23" t="n">
        <v>147.8637541788765</v>
      </c>
      <c r="C1076" s="23" t="n">
        <v>258.3596066535702</v>
      </c>
      <c r="D1076" s="5" t="n">
        <v>145.3095389179309</v>
      </c>
    </row>
    <row r="1077">
      <c r="A1077" s="9" t="n">
        <v>45758</v>
      </c>
      <c r="B1077" s="24" t="n">
        <v>151.6567047135428</v>
      </c>
      <c r="C1077" s="24" t="n">
        <v>262.2722192831395</v>
      </c>
      <c r="D1077" s="8" t="n">
        <v>149.4943258388349</v>
      </c>
    </row>
    <row r="1078">
      <c r="A1078" s="6" t="n">
        <v>45761</v>
      </c>
      <c r="B1078" s="23" t="n">
        <v>155.866073573589</v>
      </c>
      <c r="C1078" s="23" t="n">
        <v>263.2193997059116</v>
      </c>
      <c r="D1078" s="5" t="n">
        <v>149.6785624465724</v>
      </c>
    </row>
    <row r="1079">
      <c r="A1079" s="9" t="n">
        <v>45762</v>
      </c>
      <c r="B1079" s="24" t="n">
        <v>156.581027040255</v>
      </c>
      <c r="C1079" s="24" t="n">
        <v>262.49850205967</v>
      </c>
      <c r="D1079" s="8" t="n">
        <v>149.3364116603568</v>
      </c>
    </row>
    <row r="1080">
      <c r="A1080" s="6" t="n">
        <v>45763</v>
      </c>
      <c r="B1080" s="23" t="n">
        <v>155.950276798912</v>
      </c>
      <c r="C1080" s="23" t="n">
        <v>261.630533576499</v>
      </c>
      <c r="D1080" s="5" t="n">
        <v>148.3362715324304</v>
      </c>
    </row>
    <row r="1081">
      <c r="A1081" s="9" t="n">
        <v>45764</v>
      </c>
      <c r="B1081" s="24" t="n">
        <v>157.4757529096184</v>
      </c>
      <c r="C1081" s="24" t="n">
        <v>267.0463137667771</v>
      </c>
      <c r="D1081" s="8" t="n">
        <v>149.9944010020676</v>
      </c>
    </row>
    <row r="1082">
      <c r="A1082" s="6" t="n">
        <v>45768</v>
      </c>
      <c r="B1082" s="23" t="n">
        <v>161.2174244146487</v>
      </c>
      <c r="C1082" s="23" t="n">
        <v>261.0319614696979</v>
      </c>
      <c r="D1082" s="5" t="n">
        <v>147.0992601367869</v>
      </c>
    </row>
    <row r="1083">
      <c r="A1083" s="9" t="n">
        <v>45769</v>
      </c>
      <c r="B1083" s="24" t="n">
        <v>162.2662932161828</v>
      </c>
      <c r="C1083" s="24" t="n">
        <v>270.2968582377016</v>
      </c>
      <c r="D1083" s="8" t="n">
        <v>151.4946060946877</v>
      </c>
    </row>
    <row r="1084">
      <c r="A1084" s="6" t="n">
        <v>45770</v>
      </c>
      <c r="B1084" s="23" t="n">
        <v>163.7227071759495</v>
      </c>
      <c r="C1084" s="23" t="n">
        <v>277.6541598244187</v>
      </c>
      <c r="D1084" s="5" t="n">
        <v>154.8898017261231</v>
      </c>
    </row>
    <row r="1085">
      <c r="A1085" s="9" t="n">
        <v>45771</v>
      </c>
      <c r="B1085" s="24" t="n">
        <v>164.0879328132293</v>
      </c>
      <c r="C1085" s="24" t="n">
        <v>285.285317143601</v>
      </c>
      <c r="D1085" s="8" t="n">
        <v>159.1009212748255</v>
      </c>
    </row>
    <row r="1086">
      <c r="A1086" s="6" t="n">
        <v>45772</v>
      </c>
      <c r="B1086" s="23" t="n">
        <v>163.9616782088893</v>
      </c>
      <c r="C1086" s="23" t="n">
        <v>285.0079348187277</v>
      </c>
      <c r="D1086" s="5" t="n">
        <v>158.3376524146163</v>
      </c>
    </row>
    <row r="1087">
      <c r="A1087" s="9" t="n">
        <v>45775</v>
      </c>
      <c r="B1087" s="24" t="n">
        <v>167.713783677992</v>
      </c>
      <c r="C1087" s="24" t="n">
        <v>287.1807721804518</v>
      </c>
      <c r="D1087" s="8" t="n">
        <v>159.4957067210208</v>
      </c>
    </row>
    <row r="1088">
      <c r="A1088" s="6" t="n">
        <v>45776</v>
      </c>
      <c r="B1088" s="23" t="n">
        <v>167.7159550436178</v>
      </c>
      <c r="C1088" s="23" t="n">
        <v>288.7611402764746</v>
      </c>
      <c r="D1088" s="5" t="n">
        <v>160.3379224719301</v>
      </c>
    </row>
    <row r="1089">
      <c r="A1089" s="9" t="n">
        <v>45777</v>
      </c>
      <c r="B1089" s="24" t="n">
        <v>165.5398944364159</v>
      </c>
      <c r="C1089" s="24" t="n">
        <v>288.9845148734071</v>
      </c>
      <c r="D1089" s="8" t="n">
        <v>158.2586953253772</v>
      </c>
    </row>
    <row r="1090">
      <c r="A1090" s="6" t="n">
        <v>45778</v>
      </c>
      <c r="B1090" s="23" t="n">
        <v>164.2556064188986</v>
      </c>
      <c r="C1090" s="23" t="n">
        <v>295.2045737463381</v>
      </c>
      <c r="D1090" s="5" t="n">
        <v>159.364104773263</v>
      </c>
    </row>
    <row r="1091">
      <c r="A1091" s="9" t="n">
        <v>45779</v>
      </c>
      <c r="B1091" s="24" t="n">
        <v>166.7286788318358</v>
      </c>
      <c r="C1091" s="24" t="n">
        <v>305.9891034357063</v>
      </c>
      <c r="D1091" s="8" t="n">
        <v>164.5227093928341</v>
      </c>
    </row>
    <row r="1092">
      <c r="A1092" s="6" t="n">
        <v>45782</v>
      </c>
      <c r="B1092" s="23" t="n">
        <v>166.0781518912559</v>
      </c>
      <c r="C1092" s="23" t="n">
        <v>305.7166374691105</v>
      </c>
      <c r="D1092" s="5" t="n">
        <v>162.6540412832781</v>
      </c>
    </row>
    <row r="1093">
      <c r="A1093" s="9" t="n">
        <v>45783</v>
      </c>
      <c r="B1093" s="24" t="n">
        <v>166.1537922907065</v>
      </c>
      <c r="C1093" s="24" t="n">
        <v>300.5340069165231</v>
      </c>
      <c r="D1093" s="8" t="n">
        <v>162.4171598170219</v>
      </c>
    </row>
    <row r="1094">
      <c r="A1094" s="6" t="n">
        <v>45784</v>
      </c>
      <c r="B1094" s="23" t="n">
        <v>166.1863705444279</v>
      </c>
      <c r="C1094" s="23" t="n">
        <v>301.5051763498545</v>
      </c>
      <c r="D1094" s="5" t="n">
        <v>161.1011913321393</v>
      </c>
    </row>
    <row r="1095">
      <c r="A1095" s="9" t="n">
        <v>45785</v>
      </c>
      <c r="B1095" s="24" t="n">
        <v>164.4991857508161</v>
      </c>
      <c r="C1095" s="24" t="n">
        <v>300.1111017995099</v>
      </c>
      <c r="D1095" s="8" t="n">
        <v>161.4696645476142</v>
      </c>
    </row>
    <row r="1096">
      <c r="A1096" s="6" t="n">
        <v>45786</v>
      </c>
      <c r="B1096" s="23" t="n">
        <v>162.495593569556</v>
      </c>
      <c r="C1096" s="23" t="n">
        <v>296.6936807905937</v>
      </c>
      <c r="D1096" s="5" t="n">
        <v>161.680223584611</v>
      </c>
    </row>
    <row r="1097">
      <c r="A1097" s="9" t="n">
        <v>45789</v>
      </c>
      <c r="B1097" s="24" t="n">
        <v>166.2117932488188</v>
      </c>
      <c r="C1097" s="24" t="n">
        <v>309.2920825213056</v>
      </c>
      <c r="D1097" s="8" t="n">
        <v>166.1545266317509</v>
      </c>
    </row>
    <row r="1098">
      <c r="A1098" s="6" t="n">
        <v>45790</v>
      </c>
      <c r="B1098" s="23" t="n">
        <v>166.5176344000718</v>
      </c>
      <c r="C1098" s="23" t="n">
        <v>311.6584485452803</v>
      </c>
      <c r="D1098" s="5" t="n">
        <v>167.8916029920882</v>
      </c>
    </row>
    <row r="1099">
      <c r="A1099" s="9" t="n">
        <v>45791</v>
      </c>
      <c r="B1099" s="24" t="n">
        <v>167.5547379547979</v>
      </c>
      <c r="C1099" s="24" t="n">
        <v>311.5597544516218</v>
      </c>
      <c r="D1099" s="8" t="n">
        <v>166.9967423826602</v>
      </c>
    </row>
    <row r="1100">
      <c r="A1100" s="6" t="n">
        <v>45792</v>
      </c>
      <c r="B1100" s="23" t="n">
        <v>166.5399866123837</v>
      </c>
      <c r="C1100" s="23" t="n">
        <v>310.3529680041249</v>
      </c>
      <c r="D1100" s="5" t="n">
        <v>166.3913978994681</v>
      </c>
    </row>
    <row r="1101">
      <c r="A1101" s="9" t="n">
        <v>45793</v>
      </c>
      <c r="B1101" s="24" t="n">
        <v>166.8622881374656</v>
      </c>
      <c r="C1101" s="24" t="n">
        <v>313.3529368481087</v>
      </c>
      <c r="D1101" s="8" t="n">
        <v>167.128344330418</v>
      </c>
    </row>
    <row r="1102">
      <c r="A1102" s="6" t="n">
        <v>45796</v>
      </c>
      <c r="B1102" s="23" t="n">
        <v>167.2305488651879</v>
      </c>
      <c r="C1102" s="23" t="n">
        <v>313.3786873422659</v>
      </c>
      <c r="D1102" s="5" t="n">
        <v>167.5494522058726</v>
      </c>
    </row>
    <row r="1103">
      <c r="A1103" s="9" t="n">
        <v>45797</v>
      </c>
      <c r="B1103" s="24" t="n">
        <v>167.3794171952545</v>
      </c>
      <c r="C1103" s="24" t="n">
        <v>311.6535054797542</v>
      </c>
      <c r="D1103" s="8" t="n">
        <v>166.8914628641618</v>
      </c>
    </row>
    <row r="1104">
      <c r="A1104" s="6" t="n">
        <v>45798</v>
      </c>
      <c r="B1104" s="23" t="n">
        <v>167.1115287067384</v>
      </c>
      <c r="C1104" s="23" t="n">
        <v>303.9044095836933</v>
      </c>
      <c r="D1104" s="5" t="n">
        <v>164.3911176436153</v>
      </c>
    </row>
    <row r="1105">
      <c r="A1105" s="9" t="n">
        <v>45799</v>
      </c>
      <c r="B1105" s="24" t="n">
        <v>166.8047249836857</v>
      </c>
      <c r="C1105" s="24" t="n">
        <v>301.192133485227</v>
      </c>
      <c r="D1105" s="8" t="n">
        <v>162.3645251570422</v>
      </c>
    </row>
    <row r="1106">
      <c r="A1106" s="6" t="n">
        <v>45800</v>
      </c>
      <c r="B1106" s="23" t="n">
        <v>167.39951631943</v>
      </c>
      <c r="C1106" s="23" t="n">
        <v>297.6384386686119</v>
      </c>
      <c r="D1106" s="5" t="n">
        <v>163.6541814112045</v>
      </c>
    </row>
    <row r="1107">
      <c r="A1107" s="9" t="n">
        <v>45804</v>
      </c>
      <c r="B1107" s="24" t="n">
        <v>169.9421982414184</v>
      </c>
      <c r="C1107" s="24" t="n">
        <v>305.1822221152062</v>
      </c>
      <c r="D1107" s="8" t="n">
        <v>167.3915278288555</v>
      </c>
    </row>
    <row r="1108">
      <c r="A1108" s="6" t="n">
        <v>45805</v>
      </c>
      <c r="B1108" s="23" t="n">
        <v>168.3214906684828</v>
      </c>
      <c r="C1108" s="23" t="n">
        <v>299.434914425285</v>
      </c>
      <c r="D1108" s="5" t="n">
        <v>164.891192806848</v>
      </c>
    </row>
    <row r="1109">
      <c r="A1109" s="9" t="n">
        <v>45806</v>
      </c>
      <c r="B1109" s="24" t="n">
        <v>168.5438825001754</v>
      </c>
      <c r="C1109" s="24" t="n">
        <v>299.4774300733461</v>
      </c>
      <c r="D1109" s="8" t="n">
        <v>164.9701498960871</v>
      </c>
    </row>
    <row r="1110">
      <c r="A1110" s="6" t="n">
        <v>45807</v>
      </c>
      <c r="B1110" s="23" t="n">
        <v>167.6283116828224</v>
      </c>
      <c r="C1110" s="23" t="n">
        <v>297.744578839049</v>
      </c>
      <c r="D1110" s="5" t="n">
        <v>162.8382676924765</v>
      </c>
    </row>
    <row r="1111">
      <c r="A1111" s="9" t="n">
        <v>45810</v>
      </c>
      <c r="B1111" s="24" t="n">
        <v>169.1415518746114</v>
      </c>
      <c r="C1111" s="24" t="n">
        <v>316.0404917690369</v>
      </c>
      <c r="D1111" s="8" t="n">
        <v>167.7863234735898</v>
      </c>
    </row>
    <row r="1112">
      <c r="A1112" s="6" t="n">
        <v>45811</v>
      </c>
      <c r="B1112" s="23" t="n">
        <v>167.5722106594368</v>
      </c>
      <c r="C1112" s="23" t="n">
        <v>321.3589657754916</v>
      </c>
      <c r="D1112" s="5" t="n">
        <v>169.2339041047692</v>
      </c>
    </row>
    <row r="1113">
      <c r="A1113" s="9" t="n">
        <v>45812</v>
      </c>
      <c r="B1113" s="24" t="n">
        <v>168.7081111893176</v>
      </c>
      <c r="C1113" s="24" t="n">
        <v>322.2108612868702</v>
      </c>
      <c r="D1113" s="8" t="n">
        <v>169.4970978017457</v>
      </c>
    </row>
    <row r="1114">
      <c r="A1114" s="6" t="n">
        <v>45813</v>
      </c>
      <c r="B1114" s="23" t="n">
        <v>169.8503309775247</v>
      </c>
      <c r="C1114" s="23" t="n">
        <v>318.1441063625998</v>
      </c>
      <c r="D1114" s="5" t="n">
        <v>169.3128611940082</v>
      </c>
    </row>
    <row r="1115">
      <c r="A1115" s="9" t="n">
        <v>45814</v>
      </c>
      <c r="B1115" s="24" t="n">
        <v>170.1753951414246</v>
      </c>
      <c r="C1115" s="24" t="n">
        <v>323.3419483565248</v>
      </c>
      <c r="D1115" s="8" t="n">
        <v>171.1552068743048</v>
      </c>
    </row>
    <row r="1116">
      <c r="A1116" s="6" t="n">
        <v>45817</v>
      </c>
      <c r="B1116" s="23" t="n">
        <v>171.7679843022002</v>
      </c>
      <c r="C1116" s="23" t="n">
        <v>326.249975036169</v>
      </c>
      <c r="D1116" s="5" t="n">
        <v>173.0502178101983</v>
      </c>
    </row>
    <row r="1117">
      <c r="A1117" s="9" t="n">
        <v>45818</v>
      </c>
      <c r="B1117" s="24" t="n">
        <v>171.8942799180178</v>
      </c>
      <c r="C1117" s="24" t="n">
        <v>326.8024224673046</v>
      </c>
      <c r="D1117" s="8" t="n">
        <v>173.62925006267</v>
      </c>
    </row>
    <row r="1118">
      <c r="A1118" s="6" t="n">
        <v>45819</v>
      </c>
      <c r="B1118" s="23" t="n">
        <v>172.8493956906806</v>
      </c>
      <c r="C1118" s="23" t="n">
        <v>320.2694021162481</v>
      </c>
      <c r="D1118" s="5" t="n">
        <v>170.9709702665674</v>
      </c>
    </row>
    <row r="1119">
      <c r="A1119" s="9" t="n">
        <v>45820</v>
      </c>
      <c r="B1119" s="24" t="n">
        <v>171.7368493967106</v>
      </c>
      <c r="C1119" s="24" t="n">
        <v>319.7033475510535</v>
      </c>
      <c r="D1119" s="8" t="n">
        <v>170.7604112295706</v>
      </c>
    </row>
    <row r="1120">
      <c r="A1120" s="6" t="n">
        <v>45821</v>
      </c>
      <c r="B1120" s="23" t="n">
        <v>170.3586418656238</v>
      </c>
      <c r="C1120" s="23" t="n">
        <v>319.772851938174</v>
      </c>
      <c r="D1120" s="5" t="n">
        <v>169.6286793524254</v>
      </c>
    </row>
    <row r="1121">
      <c r="A1121" s="9" t="n">
        <v>45824</v>
      </c>
      <c r="B1121" s="24" t="n">
        <v>171.6367685017842</v>
      </c>
      <c r="C1121" s="24" t="n">
        <v>320.0079342089653</v>
      </c>
      <c r="D1121" s="8" t="n">
        <v>171.7868635882173</v>
      </c>
    </row>
    <row r="1122">
      <c r="A1122" s="6" t="n">
        <v>45825</v>
      </c>
      <c r="B1122" s="23" t="n">
        <v>169.8854332992372</v>
      </c>
      <c r="C1122" s="23" t="n">
        <v>322.3117922576115</v>
      </c>
      <c r="D1122" s="5" t="n">
        <v>170.9709702665674</v>
      </c>
    </row>
    <row r="1123">
      <c r="A1123" s="9" t="n">
        <v>45826</v>
      </c>
      <c r="B1123" s="24" t="n">
        <v>169.5338830879393</v>
      </c>
      <c r="C1123" s="24" t="n">
        <v>320.7918132246161</v>
      </c>
      <c r="D1123" s="8" t="n">
        <v>170.5761848203721</v>
      </c>
    </row>
    <row r="1124">
      <c r="A1124" s="6" t="n">
        <v>45828</v>
      </c>
      <c r="B1124" s="23" t="n">
        <v>167.0717422263389</v>
      </c>
      <c r="C1124" s="23" t="n">
        <v>317.9822421929538</v>
      </c>
      <c r="D1124" s="5" t="n">
        <v>167.3652155981351</v>
      </c>
    </row>
    <row r="1125">
      <c r="A1125" s="9" t="n">
        <v>45831</v>
      </c>
      <c r="B1125" s="24" t="n">
        <v>166.5307164453159</v>
      </c>
      <c r="C1125" s="24" t="n">
        <v>320.9096027578439</v>
      </c>
      <c r="D1125" s="8" t="n">
        <v>169.2339041047692</v>
      </c>
    </row>
    <row r="1126">
      <c r="A1126" s="6" t="n">
        <v>45832</v>
      </c>
      <c r="B1126" s="23" t="n">
        <v>170.2565524878655</v>
      </c>
      <c r="C1126" s="23" t="n">
        <v>325.3416925261772</v>
      </c>
      <c r="D1126" s="5" t="n">
        <v>170.6288296788908</v>
      </c>
    </row>
    <row r="1127">
      <c r="A1127" s="9" t="n">
        <v>45833</v>
      </c>
      <c r="B1127" s="24" t="n">
        <v>171.2681061136834</v>
      </c>
      <c r="C1127" s="24" t="n">
        <v>323.6044911147413</v>
      </c>
      <c r="D1127" s="8" t="n">
        <v>169.0233450677723</v>
      </c>
    </row>
    <row r="1128">
      <c r="A1128" s="6" t="n">
        <v>45834</v>
      </c>
      <c r="B1128" s="23" t="n">
        <v>172.6311318072932</v>
      </c>
      <c r="C1128" s="23" t="n">
        <v>332.7503840832527</v>
      </c>
      <c r="D1128" s="5" t="n">
        <v>174.1819496873434</v>
      </c>
    </row>
    <row r="1129">
      <c r="A1129" s="9" t="n">
        <v>45835</v>
      </c>
      <c r="B1129" s="24" t="n">
        <v>172.2650807123652</v>
      </c>
      <c r="C1129" s="24" t="n">
        <v>334.7006781748383</v>
      </c>
      <c r="D1129" s="8" t="n">
        <v>175.1031225274917</v>
      </c>
    </row>
    <row r="1130">
      <c r="A1130" s="6" t="n">
        <v>45838</v>
      </c>
      <c r="B1130" s="23" t="n">
        <v>172.1216864413537</v>
      </c>
      <c r="C1130" s="23" t="n">
        <v>333.2842880706503</v>
      </c>
      <c r="D1130" s="5" t="n">
        <v>174.1293252259027</v>
      </c>
    </row>
    <row r="1131">
      <c r="A1131" s="9" t="n">
        <v>45839</v>
      </c>
      <c r="B1131" s="24" t="n">
        <v>173.2693605698903</v>
      </c>
      <c r="C1131" s="24" t="n">
        <v>338.9226057587971</v>
      </c>
      <c r="D1131" s="8" t="n">
        <v>176.8138866571086</v>
      </c>
    </row>
    <row r="1132">
      <c r="A1132" s="6" t="n">
        <v>45840</v>
      </c>
      <c r="B1132" s="23" t="n">
        <v>181.7743296396953</v>
      </c>
      <c r="C1132" s="23" t="n">
        <v>348.6633688185978</v>
      </c>
      <c r="D1132" s="5" t="n">
        <v>183.9464593018121</v>
      </c>
    </row>
    <row r="1133">
      <c r="A1133" s="9" t="n">
        <v>45841</v>
      </c>
      <c r="B1133" s="24" t="n">
        <v>182.0265233727118</v>
      </c>
      <c r="C1133" s="24" t="n">
        <v>350.1499050478054</v>
      </c>
      <c r="D1133" s="8" t="n">
        <v>184.7360505912807</v>
      </c>
    </row>
    <row r="1134">
      <c r="A1134" s="6" t="n">
        <v>45845</v>
      </c>
      <c r="B1134" s="23" t="n">
        <v>181.8421957654144</v>
      </c>
      <c r="C1134" s="23" t="n">
        <v>345.5870278277004</v>
      </c>
      <c r="D1134" s="5" t="n">
        <v>181.5777058304844</v>
      </c>
    </row>
    <row r="1135">
      <c r="A1135" s="9" t="n">
        <v>45846</v>
      </c>
      <c r="B1135" s="24" t="n">
        <v>183.2021221472922</v>
      </c>
      <c r="C1135" s="24" t="n">
        <v>349.2958372059213</v>
      </c>
      <c r="D1135" s="8" t="n">
        <v>184.2096428002496</v>
      </c>
    </row>
    <row r="1136">
      <c r="A1136" s="6" t="n">
        <v>45847</v>
      </c>
      <c r="B1136" s="23" t="n">
        <v>183.5303112223516</v>
      </c>
      <c r="C1136" s="23" t="n">
        <v>350.2978754486385</v>
      </c>
      <c r="D1136" s="5" t="n">
        <v>184.1833305695292</v>
      </c>
    </row>
    <row r="1137">
      <c r="A1137" s="9" t="n">
        <v>45848</v>
      </c>
      <c r="B1137" s="24" t="n">
        <v>185.72593534287</v>
      </c>
      <c r="C1137" s="24" t="n">
        <v>356.8133389561724</v>
      </c>
      <c r="D1137" s="8" t="n">
        <v>186.999514345571</v>
      </c>
    </row>
    <row r="1138">
      <c r="A1138" s="6" t="n">
        <v>45849</v>
      </c>
      <c r="B1138" s="23" t="n">
        <v>186.7869112475383</v>
      </c>
      <c r="C1138" s="23" t="n">
        <v>354.5790695313507</v>
      </c>
      <c r="D1138" s="5" t="n">
        <v>187.8680423272005</v>
      </c>
    </row>
    <row r="1139">
      <c r="A1139" s="9" t="n">
        <v>45852</v>
      </c>
      <c r="B1139" s="24" t="n">
        <v>187.0146614955007</v>
      </c>
      <c r="C1139" s="24" t="n">
        <v>352.4895914718919</v>
      </c>
      <c r="D1139" s="8" t="n">
        <v>185.209793126715</v>
      </c>
    </row>
    <row r="1140">
      <c r="A1140" s="6" t="n">
        <v>45853</v>
      </c>
      <c r="B1140" s="23" t="n">
        <v>185.8458713493891</v>
      </c>
      <c r="C1140" s="23" t="n">
        <v>345.1539350959537</v>
      </c>
      <c r="D1140" s="5" t="n">
        <v>182.5515235291514</v>
      </c>
    </row>
    <row r="1141">
      <c r="A1141" s="9" t="n">
        <v>45854</v>
      </c>
      <c r="B1141" s="24" t="n">
        <v>183.3994977404496</v>
      </c>
      <c r="C1141" s="24" t="n">
        <v>344.9296439276569</v>
      </c>
      <c r="D1141" s="8" t="n">
        <v>182.0251361351984</v>
      </c>
    </row>
    <row r="1142">
      <c r="A1142" s="6" t="n">
        <v>45855</v>
      </c>
      <c r="B1142" s="23" t="n">
        <v>185.1422415405474</v>
      </c>
      <c r="C1142" s="23" t="n">
        <v>349.281830444368</v>
      </c>
      <c r="D1142" s="5" t="n">
        <v>184.6307608742432</v>
      </c>
    </row>
    <row r="1143">
      <c r="A1143" s="9" t="n">
        <v>45856</v>
      </c>
      <c r="B1143" s="24" t="n">
        <v>184.7286746901318</v>
      </c>
      <c r="C1143" s="24" t="n">
        <v>349.9727567337038</v>
      </c>
      <c r="D1143" s="8" t="n">
        <v>184.3412447480073</v>
      </c>
    </row>
    <row r="1144">
      <c r="A1144" s="6" t="n">
        <v>45859</v>
      </c>
      <c r="B1144" s="23" t="n">
        <v>190.6906653433191</v>
      </c>
      <c r="C1144" s="23" t="n">
        <v>357.0762017937062</v>
      </c>
      <c r="D1144" s="5" t="n">
        <v>188.7892355644269</v>
      </c>
    </row>
    <row r="1145">
      <c r="A1145" s="9" t="n">
        <v>45860</v>
      </c>
      <c r="B1145" s="24" t="n">
        <v>193.802915914862</v>
      </c>
      <c r="C1145" s="24" t="n">
        <v>359.6312489088369</v>
      </c>
      <c r="D1145" s="8" t="n">
        <v>192.8161083068528</v>
      </c>
    </row>
    <row r="1146">
      <c r="A1146" s="6" t="n">
        <v>45861</v>
      </c>
      <c r="B1146" s="23" t="n">
        <v>193.9340210400785</v>
      </c>
      <c r="C1146" s="23" t="n">
        <v>363.3943193616196</v>
      </c>
      <c r="D1146" s="5" t="n">
        <v>195.1848617781806</v>
      </c>
    </row>
    <row r="1147">
      <c r="A1147" s="9" t="n">
        <v>45862</v>
      </c>
      <c r="B1147" s="24" t="n">
        <v>193.8323535522228</v>
      </c>
      <c r="C1147" s="24" t="n">
        <v>349.8881576431394</v>
      </c>
      <c r="D1147" s="8" t="n">
        <v>189.6314513153362</v>
      </c>
    </row>
    <row r="1148">
      <c r="A1148" s="6" t="n">
        <v>45863</v>
      </c>
      <c r="B1148" s="23" t="n">
        <v>191.6268384101623</v>
      </c>
      <c r="C1148" s="23" t="n">
        <v>356.1014472662526</v>
      </c>
      <c r="D1148" s="5" t="n">
        <v>190.6315812447235</v>
      </c>
    </row>
    <row r="1149">
      <c r="A1149" s="9" t="n">
        <v>45866</v>
      </c>
      <c r="B1149" s="24" t="n">
        <v>188.6873582910532</v>
      </c>
      <c r="C1149" s="24" t="n">
        <v>352.789189942232</v>
      </c>
      <c r="D1149" s="8" t="n">
        <v>187.1047836655303</v>
      </c>
    </row>
    <row r="1150">
      <c r="A1150" s="6" t="n">
        <v>45867</v>
      </c>
      <c r="B1150" s="23" t="n">
        <v>190.6161812199974</v>
      </c>
      <c r="C1150" s="23" t="n">
        <v>349.18991045059</v>
      </c>
      <c r="D1150" s="5" t="n">
        <v>185.8414498406274</v>
      </c>
    </row>
    <row r="1151">
      <c r="A1151" s="9" t="n">
        <v>45868</v>
      </c>
      <c r="B1151" s="24" t="n">
        <v>190.2581079196661</v>
      </c>
      <c r="C1151" s="24" t="n">
        <v>348.8624129990506</v>
      </c>
      <c r="D1151" s="8" t="n">
        <v>183.420071907859</v>
      </c>
    </row>
    <row r="1152">
      <c r="A1152" s="6" t="n">
        <v>45869</v>
      </c>
      <c r="B1152" s="23" t="n">
        <v>184.9925339779618</v>
      </c>
      <c r="C1152" s="23" t="n">
        <v>337.171690823131</v>
      </c>
      <c r="D1152" s="5" t="n">
        <v>179.1299952699176</v>
      </c>
    </row>
    <row r="1153">
      <c r="A1153" s="9" t="n">
        <v>45870</v>
      </c>
      <c r="B1153" s="24" t="n">
        <v>181.8792214332066</v>
      </c>
      <c r="C1153" s="24" t="n">
        <v>330.1647085253624</v>
      </c>
      <c r="D1153" s="8" t="n">
        <v>176.2611870324352</v>
      </c>
    </row>
    <row r="1154">
      <c r="A1154" s="6" t="n">
        <v>45873</v>
      </c>
      <c r="B1154" s="23" t="n">
        <v>182.8971240948906</v>
      </c>
      <c r="C1154" s="23" t="n">
        <v>328.813310837513</v>
      </c>
      <c r="D1154" s="5" t="n">
        <v>175.6295303185228</v>
      </c>
    </row>
    <row r="1155">
      <c r="A1155" s="9" t="n">
        <v>45874</v>
      </c>
      <c r="B1155" s="24" t="n">
        <v>185.5240650191687</v>
      </c>
      <c r="C1155" s="24" t="n">
        <v>332.4182008943068</v>
      </c>
      <c r="D1155" s="8" t="n">
        <v>177.3139618203413</v>
      </c>
    </row>
    <row r="1156">
      <c r="A1156" s="6" t="n">
        <v>45875</v>
      </c>
      <c r="B1156" s="23" t="n">
        <v>186.7894625389543</v>
      </c>
      <c r="C1156" s="23" t="n">
        <v>330.0916342783674</v>
      </c>
      <c r="D1156" s="5" t="n">
        <v>176.1295850846774</v>
      </c>
    </row>
    <row r="1157">
      <c r="A1157" s="9" t="n">
        <v>45876</v>
      </c>
      <c r="B1157" s="24" t="n">
        <v>187.9049890101417</v>
      </c>
      <c r="C1157" s="24" t="n">
        <v>330.2653109006662</v>
      </c>
      <c r="D1157" s="8" t="n">
        <v>177.9456185342537</v>
      </c>
    </row>
    <row r="1158">
      <c r="A1158" s="6" t="n">
        <v>45877</v>
      </c>
      <c r="B1158" s="23" t="n">
        <v>189.4040161121571</v>
      </c>
      <c r="C1158" s="23" t="n">
        <v>333.2163675589888</v>
      </c>
      <c r="D1158" s="5" t="n">
        <v>179.5511133439113</v>
      </c>
    </row>
    <row r="1159">
      <c r="A1159" s="9" t="n">
        <v>45880</v>
      </c>
      <c r="B1159" s="24" t="n">
        <v>188.5483944952254</v>
      </c>
      <c r="C1159" s="24" t="n">
        <v>334.3163668672755</v>
      </c>
      <c r="D1159" s="8" t="n">
        <v>179.235264589877</v>
      </c>
    </row>
    <row r="1160">
      <c r="A1160" s="6" t="n">
        <v>45881</v>
      </c>
      <c r="B1160" s="23" t="n">
        <v>189.1702647614363</v>
      </c>
      <c r="C1160" s="23" t="n">
        <v>344.2988421141545</v>
      </c>
      <c r="D1160" s="5" t="n">
        <v>184.6570935020416</v>
      </c>
    </row>
    <row r="1161">
      <c r="A1161" s="9" t="n">
        <v>45882</v>
      </c>
      <c r="B1161" s="24" t="n">
        <v>190.0829380534952</v>
      </c>
      <c r="C1161" s="24" t="n">
        <v>352.2982580009048</v>
      </c>
      <c r="D1161" s="8" t="n">
        <v>187.4206120224866</v>
      </c>
    </row>
    <row r="1162">
      <c r="A1162" s="6" t="n">
        <v>45883</v>
      </c>
      <c r="B1162" s="23" t="n">
        <v>185.2583373274515</v>
      </c>
      <c r="C1162" s="23" t="n">
        <v>346.5061641721834</v>
      </c>
      <c r="D1162" s="5" t="n">
        <v>184.3675773758058</v>
      </c>
    </row>
    <row r="1163">
      <c r="A1163" s="9" t="n">
        <v>45884</v>
      </c>
      <c r="B1163" s="24" t="n">
        <v>185.9622316309959</v>
      </c>
      <c r="C1163" s="24" t="n">
        <v>342.4492264391976</v>
      </c>
      <c r="D1163" s="8" t="n">
        <v>183.1042231538248</v>
      </c>
    </row>
    <row r="1164">
      <c r="A1164" s="6" t="n">
        <v>45887</v>
      </c>
      <c r="B1164" s="23" t="n">
        <v>187.0280433172846</v>
      </c>
      <c r="C1164" s="23" t="n">
        <v>344.3862982200909</v>
      </c>
      <c r="D1164" s="5" t="n">
        <v>182.8410396553873</v>
      </c>
    </row>
    <row r="1165">
      <c r="A1165" s="9" t="n">
        <v>45888</v>
      </c>
      <c r="B1165" s="24" t="n">
        <v>187.3634796779181</v>
      </c>
      <c r="C1165" s="24" t="n">
        <v>345.2489564413273</v>
      </c>
      <c r="D1165" s="8" t="n">
        <v>182.367297119953</v>
      </c>
    </row>
    <row r="1166">
      <c r="A1166" s="6" t="n">
        <v>45889</v>
      </c>
      <c r="B1166" s="23" t="n">
        <v>187.9108704448169</v>
      </c>
      <c r="C1166" s="23" t="n">
        <v>340.8097922290744</v>
      </c>
      <c r="D1166" s="5" t="n">
        <v>180.498618811858</v>
      </c>
    </row>
    <row r="1167">
      <c r="A1167" s="9" t="n">
        <v>45890</v>
      </c>
      <c r="B1167" s="24" t="n">
        <v>187.6655249040741</v>
      </c>
      <c r="C1167" s="24" t="n">
        <v>341.4018628109134</v>
      </c>
      <c r="D1167" s="8" t="n">
        <v>180.8670920273329</v>
      </c>
    </row>
    <row r="1168">
      <c r="A1168" s="6" t="n">
        <v>45891</v>
      </c>
      <c r="B1168" s="23" t="n">
        <v>187.6153460642846</v>
      </c>
      <c r="C1168" s="23" t="n">
        <v>352.976273818672</v>
      </c>
      <c r="D1168" s="5" t="n">
        <v>186.9468694870522</v>
      </c>
    </row>
    <row r="1169">
      <c r="A1169" s="9" t="n">
        <v>45894</v>
      </c>
      <c r="B1169" s="24" t="n">
        <v>189.9307780437851</v>
      </c>
      <c r="C1169" s="24" t="n">
        <v>354.3932974511877</v>
      </c>
      <c r="D1169" s="8" t="n">
        <v>187.07847143481</v>
      </c>
    </row>
    <row r="1170">
      <c r="A1170" s="6" t="n">
        <v>45895</v>
      </c>
      <c r="B1170" s="23" t="n">
        <v>188.1924803207572</v>
      </c>
      <c r="C1170" s="23" t="n">
        <v>356.0308645337779</v>
      </c>
      <c r="D1170" s="5" t="n">
        <v>186.4467943238195</v>
      </c>
    </row>
    <row r="1171">
      <c r="A1171" s="9" t="n">
        <v>45896</v>
      </c>
      <c r="B1171" s="24" t="n">
        <v>184.9632552125823</v>
      </c>
      <c r="C1171" s="24" t="n">
        <v>357.1302479154631</v>
      </c>
      <c r="D1171" s="8" t="n">
        <v>186.8679123978132</v>
      </c>
    </row>
    <row r="1172">
      <c r="A1172" s="6" t="n">
        <v>45897</v>
      </c>
      <c r="B1172" s="23" t="n">
        <v>184.7625267339734</v>
      </c>
      <c r="C1172" s="23" t="n">
        <v>358.3335620276896</v>
      </c>
      <c r="D1172" s="5" t="n">
        <v>187.8680423272005</v>
      </c>
    </row>
    <row r="1173">
      <c r="A1173" s="9" t="n">
        <v>45898</v>
      </c>
      <c r="B1173" s="24" t="n">
        <v>184.6118835214443</v>
      </c>
      <c r="C1173" s="24" t="n">
        <v>356.1073204300388</v>
      </c>
      <c r="D1173" s="8" t="n">
        <v>187.1047836655303</v>
      </c>
    </row>
    <row r="1174">
      <c r="A1174" s="6" t="n">
        <v>45902</v>
      </c>
      <c r="B1174" s="23" t="n">
        <v>185.7356405040235</v>
      </c>
      <c r="C1174" s="23" t="n">
        <v>356.8825165322183</v>
      </c>
      <c r="D1174" s="5" t="n">
        <v>183.9727715325324</v>
      </c>
    </row>
    <row r="1175">
      <c r="A1175" s="9" t="n">
        <v>45903</v>
      </c>
      <c r="B1175" s="24" t="n">
        <v>188.3401114737527</v>
      </c>
      <c r="C1175" s="24" t="n">
        <v>354.2192663338974</v>
      </c>
      <c r="D1175" s="8" t="n">
        <v>183.4990289970981</v>
      </c>
    </row>
    <row r="1176">
      <c r="A1176" s="6" t="n">
        <v>45904</v>
      </c>
      <c r="B1176" s="23" t="n">
        <v>187.9748748794406</v>
      </c>
      <c r="C1176" s="23" t="n">
        <v>359.1359024432609</v>
      </c>
      <c r="D1176" s="5" t="n">
        <v>185.5782663421899</v>
      </c>
    </row>
    <row r="1177">
      <c r="A1177" s="9" t="n">
        <v>45905</v>
      </c>
      <c r="B1177" s="24" t="n">
        <v>190.5633363457037</v>
      </c>
      <c r="C1177" s="24" t="n">
        <v>366.7292328863794</v>
      </c>
      <c r="D1177" s="8" t="n">
        <v>189.9999245308111</v>
      </c>
    </row>
    <row r="1178">
      <c r="A1178" s="6" t="n">
        <v>45908</v>
      </c>
      <c r="B1178" s="23" t="n">
        <v>193.2168807524949</v>
      </c>
      <c r="C1178" s="23" t="n">
        <v>366.4823246017612</v>
      </c>
      <c r="D1178" s="5" t="n">
        <v>188.1575584534364</v>
      </c>
    </row>
    <row r="1179">
      <c r="A1179" s="9" t="n">
        <v>45909</v>
      </c>
      <c r="B1179" s="24" t="n">
        <v>192.7317811661894</v>
      </c>
      <c r="C1179" s="24" t="n">
        <v>357.7541351459898</v>
      </c>
      <c r="D1179" s="8" t="n">
        <v>184.7886750527213</v>
      </c>
    </row>
    <row r="1180">
      <c r="A1180" s="6" t="n">
        <v>45910</v>
      </c>
      <c r="B1180" s="23" t="n">
        <v>192.4169969391948</v>
      </c>
      <c r="C1180" s="23" t="n">
        <v>361.8332098145703</v>
      </c>
      <c r="D1180" s="5" t="n">
        <v>187.2100529854897</v>
      </c>
    </row>
    <row r="1181">
      <c r="A1181" s="9" t="n">
        <v>45911</v>
      </c>
      <c r="B1181" s="24" t="n">
        <v>194.1085453014769</v>
      </c>
      <c r="C1181" s="24" t="n">
        <v>365.6957242847689</v>
      </c>
      <c r="D1181" s="8" t="n">
        <v>190.0262367615314</v>
      </c>
    </row>
    <row r="1182">
      <c r="A1182" s="6" t="n">
        <v>45912</v>
      </c>
      <c r="B1182" s="23" t="n">
        <v>195.3562522162469</v>
      </c>
      <c r="C1182" s="23" t="n">
        <v>359.5507897780797</v>
      </c>
      <c r="D1182" s="5" t="n">
        <v>188.2628277733958</v>
      </c>
    </row>
    <row r="1183">
      <c r="A1183" s="9" t="n">
        <v>45915</v>
      </c>
      <c r="B1183" s="24" t="n">
        <v>196.5974499551733</v>
      </c>
      <c r="C1183" s="24" t="n">
        <v>363.9522499757073</v>
      </c>
      <c r="D1183" s="8" t="n">
        <v>191.0263870879969</v>
      </c>
    </row>
    <row r="1184">
      <c r="A1184" s="6" t="n">
        <v>45916</v>
      </c>
      <c r="B1184" s="23" t="n">
        <v>197.7963651972404</v>
      </c>
      <c r="C1184" s="23" t="n">
        <v>364.2670177313912</v>
      </c>
      <c r="D1184" s="5" t="n">
        <v>191.7370008911483</v>
      </c>
    </row>
    <row r="1185">
      <c r="A1185" s="9" t="n">
        <v>45917</v>
      </c>
      <c r="B1185" s="24" t="n">
        <v>197.1614140455732</v>
      </c>
      <c r="C1185" s="24" t="n">
        <v>360.2997549224224</v>
      </c>
      <c r="D1185" s="8" t="n">
        <v>190.0525489922518</v>
      </c>
    </row>
    <row r="1186">
      <c r="A1186" s="6" t="n">
        <v>45918</v>
      </c>
      <c r="B1186" s="23" t="n">
        <v>196.6899410843492</v>
      </c>
      <c r="C1186" s="23" t="n">
        <v>364.3418290620104</v>
      </c>
      <c r="D1186" s="5" t="n">
        <v>190.4473548355251</v>
      </c>
    </row>
    <row r="1187">
      <c r="A1187" s="9" t="n">
        <v>45919</v>
      </c>
      <c r="B1187" s="24" t="n">
        <v>197.5450801191575</v>
      </c>
      <c r="C1187" s="24" t="n">
        <v>361.9643705414332</v>
      </c>
      <c r="D1187" s="8" t="n">
        <v>189.6577635460565</v>
      </c>
    </row>
    <row r="1188">
      <c r="A1188" s="6" t="n">
        <v>45922</v>
      </c>
      <c r="B1188" s="23" t="n">
        <v>196.5953528040258</v>
      </c>
      <c r="C1188" s="23" t="n">
        <v>361.3595099872566</v>
      </c>
      <c r="D1188" s="5" t="n">
        <v>190.3157528877673</v>
      </c>
    </row>
    <row r="1189">
      <c r="A1189" s="9" t="n">
        <v>45923</v>
      </c>
      <c r="B1189" s="24" t="n">
        <v>195.3597932691842</v>
      </c>
      <c r="C1189" s="24" t="n">
        <v>358.3528624398189</v>
      </c>
      <c r="D1189" s="8" t="n">
        <v>189.1313761521035</v>
      </c>
    </row>
    <row r="1190">
      <c r="A1190" s="6" t="n">
        <v>45924</v>
      </c>
      <c r="B1190" s="23" t="n">
        <v>194.8915918923397</v>
      </c>
      <c r="C1190" s="23" t="n">
        <v>354.9999704408715</v>
      </c>
      <c r="D1190" s="5" t="n">
        <v>189.2366658691409</v>
      </c>
    </row>
    <row r="1191">
      <c r="A1191" s="9" t="n">
        <v>45925</v>
      </c>
      <c r="B1191" s="24" t="n">
        <v>193.9904809752364</v>
      </c>
      <c r="C1191" s="24" t="n">
        <v>354.0859727325374</v>
      </c>
      <c r="D1191" s="8" t="n">
        <v>189.3156229583799</v>
      </c>
    </row>
    <row r="1192">
      <c r="A1192" s="6" t="n">
        <v>45926</v>
      </c>
      <c r="B1192" s="23" t="n">
        <v>193.3101971931748</v>
      </c>
      <c r="C1192" s="23" t="n">
        <v>364.5947666229742</v>
      </c>
      <c r="D1192" s="5" t="n">
        <v>191.3159032142327</v>
      </c>
    </row>
    <row r="1193">
      <c r="A1193" s="9" t="n">
        <v>45929</v>
      </c>
      <c r="B1193" s="24" t="n">
        <v>202.3087512989763</v>
      </c>
      <c r="C1193" s="24" t="n">
        <v>359.4087232292499</v>
      </c>
      <c r="D1193" s="8" t="n">
        <v>190.8421402817204</v>
      </c>
    </row>
    <row r="1194">
      <c r="A1194" s="6" t="n">
        <v>45930</v>
      </c>
      <c r="B1194" s="23" t="n">
        <v>204.5726171304588</v>
      </c>
      <c r="C1194" s="23" t="n">
        <v>360.1943515229064</v>
      </c>
      <c r="D1194" s="5" t="n">
        <v>190.7631831924813</v>
      </c>
    </row>
    <row r="1195">
      <c r="A1195" s="9" t="n">
        <v>45931</v>
      </c>
      <c r="B1195" s="24" t="n">
        <v>209.0989271151106</v>
      </c>
      <c r="C1195" s="24" t="n">
        <v>364.6165006129432</v>
      </c>
      <c r="D1195" s="8" t="n">
        <v>195.1585291503822</v>
      </c>
    </row>
    <row r="1196">
      <c r="A1196" s="6" t="n">
        <v>45932</v>
      </c>
      <c r="B1196" s="23" t="n">
        <v>200.0528035462556</v>
      </c>
      <c r="C1196" s="23" t="n">
        <v>365.0245753641733</v>
      </c>
      <c r="D1196" s="5" t="n">
        <v>194.7900559349072</v>
      </c>
    </row>
    <row r="1197">
      <c r="A1197" s="9" t="n">
        <v>45933</v>
      </c>
      <c r="B1197" s="24" t="n">
        <v>203.2407790654107</v>
      </c>
      <c r="C1197" s="24" t="n">
        <v>365.0281911474373</v>
      </c>
      <c r="D1197" s="8" t="n">
        <v>195.7112287750555</v>
      </c>
    </row>
    <row r="1198">
      <c r="A1198" s="6" t="n">
        <v>45936</v>
      </c>
      <c r="B1198" s="23" t="n">
        <v>202.4678811153985</v>
      </c>
      <c r="C1198" s="23" t="n">
        <v>362.745627087681</v>
      </c>
      <c r="D1198" s="5" t="n">
        <v>196.7376913322413</v>
      </c>
    </row>
    <row r="1199">
      <c r="A1199" s="9" t="n">
        <v>45937</v>
      </c>
      <c r="B1199" s="24" t="n">
        <v>201.5318514868365</v>
      </c>
      <c r="C1199" s="24" t="n">
        <v>362.956398579038</v>
      </c>
      <c r="D1199" s="8" t="n">
        <v>195.0795720611431</v>
      </c>
    </row>
    <row r="1200">
      <c r="A1200" s="6" t="n">
        <v>45938</v>
      </c>
      <c r="B1200" s="23" t="n">
        <v>203.9703794357735</v>
      </c>
      <c r="C1200" s="23" t="n">
        <v>371.8736456307685</v>
      </c>
      <c r="D1200" s="5" t="n">
        <v>199.3433160712862</v>
      </c>
    </row>
    <row r="1201">
      <c r="A1201" s="9" t="n">
        <v>45939</v>
      </c>
      <c r="B1201" s="24" t="n">
        <v>205.4063268549021</v>
      </c>
      <c r="C1201" s="24" t="n">
        <v>368.4400519655342</v>
      </c>
      <c r="D1201" s="8" t="n">
        <v>197.1588094062349</v>
      </c>
    </row>
    <row r="1202">
      <c r="A1202" s="6" t="n">
        <v>45940</v>
      </c>
      <c r="B1202" s="23" t="n">
        <v>201.1253740652961</v>
      </c>
      <c r="C1202" s="23" t="n">
        <v>354.6599939995905</v>
      </c>
      <c r="D1202" s="5" t="n">
        <v>189.0261068321441</v>
      </c>
    </row>
    <row r="1203">
      <c r="A1203" s="9" t="n">
        <v>45943</v>
      </c>
      <c r="B1203" s="24" t="n">
        <v>202.3453782264462</v>
      </c>
      <c r="C1203" s="24" t="n">
        <v>362.9728128925546</v>
      </c>
      <c r="D1203" s="8" t="n">
        <v>195.0795720611431</v>
      </c>
    </row>
    <row r="1204">
      <c r="A1204" s="6" t="n">
        <v>45944</v>
      </c>
      <c r="B1204" s="23" t="n">
        <v>200.7647650922448</v>
      </c>
      <c r="C1204" s="23" t="n">
        <v>368.082097881828</v>
      </c>
      <c r="D1204" s="5" t="n">
        <v>196.5271322952444</v>
      </c>
    </row>
    <row r="1205">
      <c r="A1205" s="9" t="n">
        <v>45945</v>
      </c>
      <c r="B1205" s="24" t="n">
        <v>202.3965461894997</v>
      </c>
      <c r="C1205" s="24" t="n">
        <v>366.7566605917493</v>
      </c>
      <c r="D1205" s="8" t="n">
        <v>196.7376913322413</v>
      </c>
    </row>
    <row r="1206">
      <c r="A1206" s="6" t="n">
        <v>45946</v>
      </c>
      <c r="B1206" s="23" t="n">
        <v>200.9552603037669</v>
      </c>
      <c r="C1206" s="23" t="n">
        <v>351.6038434950842</v>
      </c>
      <c r="D1206" s="5" t="n">
        <v>194.2110236824354</v>
      </c>
    </row>
    <row r="1207">
      <c r="A1207" s="9" t="n">
        <v>45947</v>
      </c>
      <c r="B1207" s="24" t="n">
        <v>199.8842096845203</v>
      </c>
      <c r="C1207" s="24" t="n">
        <v>351.5652616553813</v>
      </c>
      <c r="D1207" s="8" t="n">
        <v>194.7110988456681</v>
      </c>
    </row>
    <row r="1208">
      <c r="A1208" s="6" t="n">
        <v>45950</v>
      </c>
      <c r="B1208" s="23" t="n">
        <v>201.472368599325</v>
      </c>
      <c r="C1208" s="23" t="n">
        <v>365.0449451609866</v>
      </c>
      <c r="D1208" s="5" t="n">
        <v>201.3962207885796</v>
      </c>
    </row>
    <row r="1209">
      <c r="A1209" s="9" t="n">
        <v>45951</v>
      </c>
      <c r="B1209" s="24" t="n">
        <v>200.5041799743498</v>
      </c>
      <c r="C1209" s="24" t="n">
        <v>368.0636171199214</v>
      </c>
      <c r="D1209" s="8" t="n">
        <v>200.1329073607548</v>
      </c>
    </row>
    <row r="1210">
      <c r="A1210" s="6" t="n">
        <v>45952</v>
      </c>
      <c r="B1210" s="23" t="n">
        <v>201.3069772955725</v>
      </c>
      <c r="C1210" s="23" t="n">
        <v>359.8201294126715</v>
      </c>
      <c r="D1210" s="5" t="n">
        <v>198.7642838188144</v>
      </c>
    </row>
    <row r="1211">
      <c r="A1211" s="9" t="n">
        <v>45953</v>
      </c>
      <c r="B1211" s="24" t="n">
        <v>201.9215538778806</v>
      </c>
      <c r="C1211" s="24" t="n">
        <v>373.126754478693</v>
      </c>
      <c r="D1211" s="8" t="n">
        <v>202.8701340475574</v>
      </c>
    </row>
    <row r="1212">
      <c r="A1212" s="6" t="n">
        <v>45954</v>
      </c>
      <c r="B1212" s="23" t="n">
        <v>202.0215095837383</v>
      </c>
      <c r="C1212" s="23" t="n">
        <v>378.9241604801036</v>
      </c>
      <c r="D1212" s="5" t="n">
        <v>204.9230387648508</v>
      </c>
    </row>
    <row r="1213">
      <c r="A1213" s="9" t="n">
        <v>45957</v>
      </c>
      <c r="B1213" s="24" t="n">
        <v>205.2570364039482</v>
      </c>
      <c r="C1213" s="24" t="n">
        <v>381.8818066567983</v>
      </c>
      <c r="D1213" s="8" t="n">
        <v>207.7128899130942</v>
      </c>
    </row>
    <row r="1214">
      <c r="A1214" s="6" t="n">
        <v>45958</v>
      </c>
      <c r="B1214" s="23" t="n">
        <v>207.3953442745325</v>
      </c>
      <c r="C1214" s="23" t="n">
        <v>387.5716306986457</v>
      </c>
      <c r="D1214" s="5" t="n">
        <v>210.1342678458626</v>
      </c>
    </row>
    <row r="1215">
      <c r="A1215" s="9" t="n">
        <v>45959</v>
      </c>
      <c r="B1215" s="24" t="n">
        <v>208.4382913528358</v>
      </c>
      <c r="C1215" s="24" t="n">
        <v>392.1512756050653</v>
      </c>
      <c r="D1215" s="8" t="n">
        <v>211.8976972310763</v>
      </c>
    </row>
    <row r="1216">
      <c r="A1216" s="6" t="n">
        <v>45960</v>
      </c>
      <c r="B1216" s="23" t="n">
        <v>206.8581538095619</v>
      </c>
      <c r="C1216" s="23" t="n">
        <v>382.9647674853077</v>
      </c>
      <c r="D1216" s="5" t="n">
        <v>207.7918470023332</v>
      </c>
    </row>
    <row r="1217">
      <c r="A1217" s="9" t="n">
        <v>45961</v>
      </c>
      <c r="B1217" s="24" t="n">
        <v>204.4572936342692</v>
      </c>
      <c r="C1217" s="24" t="n">
        <v>383.0271041013027</v>
      </c>
      <c r="D1217" s="8" t="n">
        <v>208.8709544180377</v>
      </c>
    </row>
    <row r="1218">
      <c r="A1218" s="6" t="n">
        <v>45964</v>
      </c>
      <c r="B1218" s="23" t="n">
        <v>206.0760991734905</v>
      </c>
      <c r="C1218" s="23" t="n">
        <v>381.3911516559733</v>
      </c>
      <c r="D1218" s="5" t="n">
        <v>207.7655347716129</v>
      </c>
    </row>
    <row r="1219">
      <c r="A1219" s="9" t="n">
        <v>45965</v>
      </c>
      <c r="B1219" s="24" t="n">
        <v>203.5034551928272</v>
      </c>
      <c r="C1219" s="24" t="n">
        <v>369.7258743437127</v>
      </c>
      <c r="D1219" s="8" t="n">
        <v>200.6592743576297</v>
      </c>
    </row>
    <row r="1220">
      <c r="A1220" s="6" t="n">
        <v>45966</v>
      </c>
      <c r="B1220" s="23" t="n">
        <v>204.1000288263023</v>
      </c>
      <c r="C1220" s="23" t="n">
        <v>375.3793876357967</v>
      </c>
      <c r="D1220" s="5" t="n">
        <v>203.0543604567558</v>
      </c>
    </row>
    <row r="1221">
      <c r="A1221" s="9" t="n">
        <v>45967</v>
      </c>
      <c r="B1221" s="24" t="n">
        <v>204.6627504574602</v>
      </c>
      <c r="C1221" s="24" t="n">
        <v>369.830814591053</v>
      </c>
      <c r="D1221" s="8" t="n">
        <v>204.0018659247026</v>
      </c>
    </row>
    <row r="1222">
      <c r="A1222" s="6" t="n">
        <v>45968</v>
      </c>
      <c r="B1222" s="23" t="n">
        <v>207.0771327215554</v>
      </c>
      <c r="C1222" s="23" t="n">
        <v>372.3439300045703</v>
      </c>
      <c r="D1222" s="5" t="n">
        <v>205.3967813002852</v>
      </c>
    </row>
    <row r="1223">
      <c r="A1223" s="9" t="n">
        <v>45971</v>
      </c>
      <c r="B1223" s="24" t="n">
        <v>207.6419448478028</v>
      </c>
      <c r="C1223" s="24" t="n">
        <v>372.2906068583606</v>
      </c>
      <c r="D1223" s="8" t="n">
        <v>206.4232438574709</v>
      </c>
    </row>
    <row r="1224">
      <c r="A1224" s="6" t="n">
        <v>45972</v>
      </c>
      <c r="B1224" s="23" t="n">
        <v>208.4891439160974</v>
      </c>
      <c r="C1224" s="23" t="n">
        <v>368.7498231847223</v>
      </c>
      <c r="D1224" s="5" t="n">
        <v>206.50220094671</v>
      </c>
    </row>
    <row r="1225">
      <c r="A1225" s="9" t="n">
        <v>45973</v>
      </c>
      <c r="B1225" s="24" t="n">
        <v>210.1850447817125</v>
      </c>
      <c r="C1225" s="24" t="n">
        <v>380.3581975850362</v>
      </c>
      <c r="D1225" s="8" t="n">
        <v>211.2397078893654</v>
      </c>
    </row>
    <row r="1226">
      <c r="A1226" s="6" t="n">
        <v>45974</v>
      </c>
      <c r="B1226" s="23" t="n">
        <v>211.4154501355831</v>
      </c>
      <c r="C1226" s="23" t="n">
        <v>375.3364305500136</v>
      </c>
      <c r="D1226" s="5" t="n">
        <v>207.5023308760973</v>
      </c>
    </row>
    <row r="1227">
      <c r="A1227" s="9" t="n">
        <v>45975</v>
      </c>
      <c r="B1227" s="24" t="n">
        <v>210.1341677844908</v>
      </c>
      <c r="C1227" s="24" t="n">
        <v>376.3310948352757</v>
      </c>
      <c r="D1227" s="8" t="n">
        <v>207.5286431068176</v>
      </c>
    </row>
    <row r="1228">
      <c r="A1228" s="6" t="n">
        <v>45978</v>
      </c>
      <c r="B1228" s="23" t="n">
        <v>210.4045033585396</v>
      </c>
      <c r="C1228" s="23" t="n">
        <v>369.7609401103824</v>
      </c>
      <c r="D1228" s="5" t="n">
        <v>203.7123497984667</v>
      </c>
    </row>
    <row r="1229">
      <c r="A1229" s="9" t="n">
        <v>45979</v>
      </c>
      <c r="B1229" s="24" t="n">
        <v>202.5717833208874</v>
      </c>
      <c r="C1229" s="24" t="n">
        <v>368.6929356507321</v>
      </c>
      <c r="D1229" s="8" t="n">
        <v>203.3175439551933</v>
      </c>
    </row>
    <row r="1230">
      <c r="A1230" s="6" t="n">
        <v>45980</v>
      </c>
      <c r="B1230" s="23" t="n">
        <v>202.760182763938</v>
      </c>
      <c r="C1230" s="23" t="n">
        <v>369.4705569568284</v>
      </c>
      <c r="D1230" s="5" t="n">
        <v>202.7385117027216</v>
      </c>
    </row>
    <row r="1231">
      <c r="A1231" s="9" t="n">
        <v>45981</v>
      </c>
      <c r="B1231" s="24" t="n">
        <v>201.0779266357999</v>
      </c>
      <c r="C1231" s="24" t="n">
        <v>362.3301717408422</v>
      </c>
      <c r="D1231" s="8" t="n">
        <v>199.553875108283</v>
      </c>
    </row>
    <row r="1232">
      <c r="A1232" s="6" t="n">
        <v>45982</v>
      </c>
      <c r="B1232" s="23" t="n">
        <v>196.350739065186</v>
      </c>
      <c r="C1232" s="23" t="n">
        <v>371.5145304572222</v>
      </c>
      <c r="D1232" s="5" t="n">
        <v>203.6070600814292</v>
      </c>
    </row>
    <row r="1233">
      <c r="A1233" s="9" t="n">
        <v>45985</v>
      </c>
      <c r="B1233" s="24" t="n">
        <v>194.8972766600083</v>
      </c>
      <c r="C1233" s="24" t="n">
        <v>375.7743671353969</v>
      </c>
      <c r="D1233" s="8" t="n">
        <v>205.2125548910868</v>
      </c>
    </row>
    <row r="1234">
      <c r="A1234" s="6" t="n">
        <v>45986</v>
      </c>
      <c r="B1234" s="23" t="n">
        <v>196.5363249074761</v>
      </c>
      <c r="C1234" s="23" t="n">
        <v>385.2504420392965</v>
      </c>
      <c r="D1234" s="5" t="n">
        <v>209.9500414366642</v>
      </c>
    </row>
    <row r="1235">
      <c r="A1235" s="9" t="n">
        <v>45987</v>
      </c>
      <c r="B1235" s="24" t="n">
        <v>199.9858329603992</v>
      </c>
      <c r="C1235" s="24" t="n">
        <v>388.4410011201292</v>
      </c>
      <c r="D1235" s="8" t="n">
        <v>213.003096480423</v>
      </c>
    </row>
    <row r="1236">
      <c r="A1236" s="6" t="n">
        <v>45989</v>
      </c>
      <c r="B1236" s="23" t="n">
        <v>199.7786468087381</v>
      </c>
      <c r="C1236" s="23" t="n">
        <v>390.0957210219189</v>
      </c>
      <c r="D1236" s="5" t="n">
        <v>212.8188700712246</v>
      </c>
    </row>
    <row r="1237">
      <c r="A1237" s="9" t="n">
        <v>45992</v>
      </c>
      <c r="B1237" s="24" t="n">
        <v>200.9943378118754</v>
      </c>
      <c r="C1237" s="24" t="n">
        <v>386.786116548575</v>
      </c>
      <c r="D1237" s="8" t="n">
        <v>213.4241941573386</v>
      </c>
    </row>
    <row r="1238">
      <c r="A1238" s="6" t="n">
        <v>45993</v>
      </c>
      <c r="B1238" s="23" t="n">
        <v>201.4379843484906</v>
      </c>
      <c r="C1238" s="23" t="n">
        <v>385.2232743318012</v>
      </c>
      <c r="D1238" s="5" t="n">
        <v>213.9506019483697</v>
      </c>
    </row>
    <row r="1239">
      <c r="A1239" s="9" t="n">
        <v>45994</v>
      </c>
      <c r="B1239" s="24" t="n">
        <v>200.7561129138074</v>
      </c>
      <c r="C1239" s="24" t="n">
        <v>394.0484118375113</v>
      </c>
      <c r="D1239" s="8" t="n">
        <v>219.7935081403719</v>
      </c>
    </row>
    <row r="1240">
      <c r="A1240" s="6" t="n">
        <v>45995</v>
      </c>
      <c r="B1240" s="23" t="n">
        <v>200.1744528725537</v>
      </c>
      <c r="C1240" s="23" t="n">
        <v>392.3626015712119</v>
      </c>
      <c r="D1240" s="5" t="n">
        <v>219.2934329771392</v>
      </c>
    </row>
    <row r="1241">
      <c r="A1241" s="9" t="n">
        <v>45996</v>
      </c>
      <c r="B1241" s="24" t="n">
        <v>200.8704608342136</v>
      </c>
      <c r="C1241" s="24" t="n">
        <v>389.9047376583071</v>
      </c>
      <c r="D1241" s="8" t="n">
        <v>215.0033767362758</v>
      </c>
    </row>
    <row r="1242">
      <c r="A1242" s="6" t="n">
        <v>45999</v>
      </c>
      <c r="B1242" s="23" t="n">
        <v>199.757118275159</v>
      </c>
      <c r="C1242" s="23" t="n">
        <v>387.6001080271078</v>
      </c>
      <c r="D1242" s="5" t="n">
        <v>214.1085161268478</v>
      </c>
    </row>
    <row r="1243">
      <c r="A1243" s="9" t="n">
        <v>46000</v>
      </c>
      <c r="B1243" s="24" t="n">
        <v>196.3027016988061</v>
      </c>
      <c r="C1243" s="24" t="n">
        <v>386.2545381370955</v>
      </c>
      <c r="D1243" s="8" t="n">
        <v>214.503301573043</v>
      </c>
    </row>
    <row r="1244">
      <c r="A1244" s="6" t="n">
        <v>46001</v>
      </c>
      <c r="B1244" s="23" t="n">
        <v>198.2475202095393</v>
      </c>
      <c r="C1244" s="23" t="n">
        <v>398.3490218529435</v>
      </c>
      <c r="D1244" s="5" t="n">
        <v>220.7410136083186</v>
      </c>
    </row>
    <row r="1245">
      <c r="A1245" s="9" t="n">
        <v>46002</v>
      </c>
      <c r="B1245" s="24" t="n">
        <v>198.6690120328388</v>
      </c>
      <c r="C1245" s="24" t="n">
        <v>411.695316684843</v>
      </c>
      <c r="D1245" s="8" t="n">
        <v>225.8206611386506</v>
      </c>
    </row>
    <row r="1246">
      <c r="A1246" s="6" t="n">
        <v>46003</v>
      </c>
      <c r="B1246" s="23" t="n">
        <v>200.0445529268386</v>
      </c>
      <c r="C1246" s="23" t="n">
        <v>407.8934466407339</v>
      </c>
      <c r="D1246" s="5" t="n">
        <v>224.1362296368321</v>
      </c>
    </row>
    <row r="1247">
      <c r="A1247" s="9" t="n">
        <v>46006</v>
      </c>
      <c r="B1247" s="24" t="n">
        <v>200.7605036286367</v>
      </c>
      <c r="C1247" s="24" t="n">
        <v>408.1925402454403</v>
      </c>
      <c r="D1247" s="8" t="n">
        <v>223.8467135105962</v>
      </c>
    </row>
    <row r="1248">
      <c r="A1248" s="6" t="n">
        <v>46007</v>
      </c>
      <c r="B1248" s="23" t="n">
        <v>197.4097553256064</v>
      </c>
      <c r="C1248" s="23" t="n">
        <v>409.2592090478495</v>
      </c>
      <c r="D1248" s="5" t="n">
        <v>223.162391541087</v>
      </c>
    </row>
    <row r="1249">
      <c r="A1249" s="9" t="n">
        <v>46008</v>
      </c>
      <c r="B1249" s="24" t="n">
        <v>197.4520222031853</v>
      </c>
      <c r="C1249" s="24" t="n">
        <v>408.7221954410761</v>
      </c>
      <c r="D1249" s="8" t="n">
        <v>223.9782950612759</v>
      </c>
    </row>
    <row r="1250">
      <c r="A1250" s="6" t="n">
        <v>46009</v>
      </c>
      <c r="B1250" s="23" t="n">
        <v>197.2402746704437</v>
      </c>
      <c r="C1250" s="23" t="n">
        <v>407.1758392323579</v>
      </c>
      <c r="D1250" s="5" t="n">
        <v>223.3466383473635</v>
      </c>
    </row>
    <row r="1251">
      <c r="A1251" s="9" t="n">
        <v>46010</v>
      </c>
      <c r="B1251" s="24" t="n">
        <v>197.8803485626262</v>
      </c>
      <c r="C1251" s="24" t="n">
        <v>405.2456818350611</v>
      </c>
      <c r="D1251" s="8" t="n">
        <v>222.8992080426495</v>
      </c>
    </row>
    <row r="1252">
      <c r="A1252" s="6" t="n">
        <v>46013</v>
      </c>
      <c r="B1252" s="23" t="n">
        <v>201.5483526691516</v>
      </c>
      <c r="C1252" s="23" t="n">
        <v>409.786573857084</v>
      </c>
      <c r="D1252" s="5" t="n">
        <v>226.4977217483641</v>
      </c>
    </row>
    <row r="1253">
      <c r="A1253" s="9" t="n">
        <v>46014</v>
      </c>
      <c r="B1253" s="24" t="n">
        <v>202.5823951933078</v>
      </c>
      <c r="C1253" s="24" t="n">
        <v>411.4779255379287</v>
      </c>
      <c r="D1253" s="8" t="n">
        <v>227.5938403271855</v>
      </c>
    </row>
    <row r="1254">
      <c r="A1254" s="6" t="n">
        <v>46015</v>
      </c>
      <c r="B1254" s="23" t="n">
        <v>203.5254807541463</v>
      </c>
      <c r="C1254" s="23" t="n">
        <v>412.4096709403787</v>
      </c>
      <c r="D1254" s="5" t="n">
        <v>228.5028361117213</v>
      </c>
    </row>
    <row r="1255">
      <c r="A1255" s="9" t="n">
        <v>46017</v>
      </c>
      <c r="B1255" s="24" t="n">
        <v>203.1938085934995</v>
      </c>
      <c r="C1255" s="24" t="n">
        <v>413.1669388589246</v>
      </c>
      <c r="D1255" s="8" t="n">
        <v>230.9891787381674</v>
      </c>
    </row>
    <row r="1256">
      <c r="A1256" s="6" t="n">
        <v>46020</v>
      </c>
      <c r="B1256" s="23" t="n">
        <v>203.9193227442337</v>
      </c>
      <c r="C1256" s="23" t="n">
        <v>408.5549264850085</v>
      </c>
      <c r="D1256" s="5" t="n">
        <v>227.5136390161836</v>
      </c>
    </row>
    <row r="1257">
      <c r="A1257" s="9" t="n">
        <v>46021</v>
      </c>
      <c r="B1257" s="24" t="n">
        <v>205.1392527065242</v>
      </c>
      <c r="C1257" s="24" t="n">
        <v>405.9172781650135</v>
      </c>
      <c r="D1257" s="8" t="n">
        <v>228.0750685902743</v>
      </c>
    </row>
    <row r="1258">
      <c r="A1258" s="6" t="n">
        <v>46022</v>
      </c>
      <c r="B1258" s="23" t="n">
        <v>206.6911408126</v>
      </c>
      <c r="C1258" s="23" t="n">
        <v>401.2041442676818</v>
      </c>
      <c r="D1258" s="5" t="n">
        <v>226.8720081310912</v>
      </c>
    </row>
    <row r="1259">
      <c r="A1259" s="9" t="n">
        <v>46024</v>
      </c>
      <c r="B1259" s="24" t="n">
        <v>213.0759701344654</v>
      </c>
      <c r="C1259" s="24" t="n">
        <v>413.2995865001233</v>
      </c>
      <c r="D1259" s="8" t="n">
        <v>231.0159193075274</v>
      </c>
    </row>
    <row r="1260">
      <c r="A1260" s="6" t="n">
        <v>46027</v>
      </c>
      <c r="B1260" s="23" t="n">
        <v>213.3827854546649</v>
      </c>
      <c r="C1260" s="23" t="n">
        <v>413.2181219348679</v>
      </c>
      <c r="D1260" s="5" t="n">
        <v>233.8498077473406</v>
      </c>
    </row>
    <row r="1261">
      <c r="A1261" s="9" t="n">
        <v>46028</v>
      </c>
      <c r="B1261" s="24" t="n">
        <v>213.2714629782239</v>
      </c>
      <c r="C1261" s="24" t="n">
        <v>416.4235795609773</v>
      </c>
      <c r="D1261" s="8" t="n">
        <v>238.3145241677839</v>
      </c>
    </row>
    <row r="1262">
      <c r="A1262" s="6" t="n">
        <v>46029</v>
      </c>
      <c r="B1262" s="23" t="n">
        <v>215.3482831582687</v>
      </c>
      <c r="C1262" s="23" t="n">
        <v>407.1235183013696</v>
      </c>
      <c r="D1262" s="5" t="n">
        <v>236.9243205172373</v>
      </c>
    </row>
    <row r="1263">
      <c r="A1263" s="9" t="n">
        <v>46030</v>
      </c>
      <c r="B1263" s="24" t="n">
        <v>213.1866917207458</v>
      </c>
      <c r="C1263" s="24" t="n">
        <v>410.1931135752591</v>
      </c>
      <c r="D1263" s="8" t="n">
        <v>235.9885841633414</v>
      </c>
    </row>
    <row r="1264">
      <c r="A1264" s="6" t="n">
        <v>46031</v>
      </c>
      <c r="B1264" s="23" t="n">
        <v>212.8895348638508</v>
      </c>
      <c r="C1264" s="23" t="n">
        <v>414.6893612110443</v>
      </c>
      <c r="D1264" s="5" t="n">
        <v>234.518179201793</v>
      </c>
    </row>
    <row r="1265">
      <c r="A1265" s="9" t="n">
        <v>46034</v>
      </c>
      <c r="B1265" s="24" t="n">
        <v>216.2072148440054</v>
      </c>
      <c r="C1265" s="24" t="n">
        <v>416.239798114381</v>
      </c>
      <c r="D1265" s="8" t="n">
        <v>236.4163516847885</v>
      </c>
    </row>
    <row r="1266">
      <c r="A1266" s="6" t="n">
        <v>46035</v>
      </c>
      <c r="B1266" s="23" t="n">
        <v>217.6874029862582</v>
      </c>
      <c r="C1266" s="23" t="n">
        <v>418.5445680936083</v>
      </c>
      <c r="D1266" s="5" t="n">
        <v>239.4106631436833</v>
      </c>
    </row>
    <row r="1267">
      <c r="A1267" s="9" t="n">
        <v>46036</v>
      </c>
      <c r="B1267" s="24" t="n">
        <v>218.5476701315752</v>
      </c>
      <c r="C1267" s="24" t="n">
        <v>424.7124218100888</v>
      </c>
      <c r="D1267" s="8" t="n">
        <v>243.6080350617613</v>
      </c>
    </row>
    <row r="1268">
      <c r="A1268" s="6" t="n">
        <v>46037</v>
      </c>
      <c r="B1268" s="23" t="n">
        <v>217.6472710700799</v>
      </c>
      <c r="C1268" s="23" t="n">
        <v>432.4155501942065</v>
      </c>
      <c r="D1268" s="5" t="n">
        <v>245.1051805926697</v>
      </c>
    </row>
    <row r="1269">
      <c r="A1269" s="9" t="n">
        <v>46038</v>
      </c>
      <c r="B1269" s="24" t="n">
        <v>215.7695644998339</v>
      </c>
      <c r="C1269" s="24" t="n">
        <v>427.9601413738103</v>
      </c>
      <c r="D1269" s="8" t="n">
        <v>242.5920973968637</v>
      </c>
    </row>
    <row r="1270">
      <c r="A1270" s="6" t="n">
        <v>46042</v>
      </c>
      <c r="B1270" s="23" t="n">
        <v>218.3348755492965</v>
      </c>
      <c r="C1270" s="23" t="n">
        <v>424.7753950317868</v>
      </c>
      <c r="D1270" s="5" t="n">
        <v>242.9931243489507</v>
      </c>
    </row>
    <row r="1271">
      <c r="A1271" s="9" t="n">
        <v>46043</v>
      </c>
      <c r="B1271" s="24" t="n">
        <v>222.0487438060308</v>
      </c>
      <c r="C1271" s="24" t="n">
        <v>435.4855731091877</v>
      </c>
      <c r="D1271" s="8" t="n">
        <v>249.8105213431965</v>
      </c>
    </row>
    <row r="1272">
      <c r="A1272" s="6" t="n">
        <v>46044</v>
      </c>
      <c r="B1272" s="23" t="n">
        <v>227.3615248939018</v>
      </c>
      <c r="C1272" s="23" t="n">
        <v>434.2032925357498</v>
      </c>
      <c r="D1272" s="5" t="n">
        <v>250.8264386110161</v>
      </c>
    </row>
    <row r="1273">
      <c r="A1273" s="9" t="n">
        <v>46045</v>
      </c>
      <c r="B1273" s="24" t="n">
        <v>229.5489683232713</v>
      </c>
      <c r="C1273" s="24" t="n">
        <v>435.1607771931245</v>
      </c>
      <c r="D1273" s="8" t="n">
        <v>254.5158416966453</v>
      </c>
    </row>
    <row r="1274">
      <c r="A1274" s="6" t="n">
        <v>46048</v>
      </c>
      <c r="B1274" s="23" t="n">
        <v>228.2625086501089</v>
      </c>
      <c r="C1274" s="23" t="n">
        <v>427.3202382440442</v>
      </c>
      <c r="D1274" s="5" t="n">
        <v>251.9225775869155</v>
      </c>
    </row>
    <row r="1275">
      <c r="A1275" s="9" t="n">
        <v>46049</v>
      </c>
      <c r="B1275" s="24" t="n">
        <v>230.7615797676983</v>
      </c>
      <c r="C1275" s="24" t="n">
        <v>427.9249317755426</v>
      </c>
      <c r="D1275" s="8" t="n">
        <v>257.1091262034531</v>
      </c>
    </row>
    <row r="1276">
      <c r="A1276" s="6" t="n">
        <v>46050</v>
      </c>
      <c r="B1276" s="23" t="n">
        <v>233.9079824194877</v>
      </c>
      <c r="C1276" s="23" t="n">
        <v>422.5636595712795</v>
      </c>
      <c r="D1276" s="5" t="n">
        <v>256.2803521269971</v>
      </c>
    </row>
    <row r="1277">
      <c r="A1277" s="9" t="n">
        <v>46051</v>
      </c>
      <c r="B1277" s="24" t="n">
        <v>235.5112852291109</v>
      </c>
      <c r="C1277" s="24" t="n">
        <v>430.9360850821262</v>
      </c>
      <c r="D1277" s="8" t="n">
        <v>259.3013837581739</v>
      </c>
    </row>
    <row r="1278">
      <c r="A1278" s="6" t="n">
        <v>46052</v>
      </c>
      <c r="B1278" s="23" t="n">
        <v>228.7568374874625</v>
      </c>
      <c r="C1278" s="23" t="n">
        <v>429.3015665637621</v>
      </c>
      <c r="D1278" s="5" t="n">
        <v>251.3344074434649</v>
      </c>
    </row>
    <row r="1279">
      <c r="A1279" s="9" t="n">
        <v>46055</v>
      </c>
      <c r="B1279" s="24" t="n">
        <v>224.8287314637154</v>
      </c>
      <c r="C1279" s="24" t="n">
        <v>438.3732947403909</v>
      </c>
      <c r="D1279" s="8" t="n">
        <v>254.0346134335564</v>
      </c>
    </row>
    <row r="1280">
      <c r="A1280" s="6" t="n">
        <v>46056</v>
      </c>
      <c r="B1280" s="23" t="n">
        <v>232.4324343975371</v>
      </c>
      <c r="C1280" s="23" t="n">
        <v>451.3870414587479</v>
      </c>
      <c r="D1280" s="5" t="n">
        <v>261.3064981215311</v>
      </c>
    </row>
    <row r="1281">
      <c r="A1281" s="9" t="n">
        <v>46057</v>
      </c>
      <c r="B1281" s="24" t="n">
        <v>232.4718805190357</v>
      </c>
      <c r="C1281" s="24" t="n">
        <v>457.4691909839387</v>
      </c>
      <c r="D1281" s="8" t="n">
        <v>261.9481494037016</v>
      </c>
    </row>
    <row r="1282">
      <c r="A1282" s="6" t="n">
        <v>46058</v>
      </c>
      <c r="B1282" s="23" t="n">
        <v>231.8485600469614</v>
      </c>
      <c r="C1282" s="23" t="n">
        <v>452.2171161619043</v>
      </c>
      <c r="D1282" s="5" t="n">
        <v>255.6387212419047</v>
      </c>
    </row>
    <row r="1283">
      <c r="A1283" s="9" t="n">
        <v>46059</v>
      </c>
      <c r="B1283" s="24" t="n">
        <v>234.3518966946309</v>
      </c>
      <c r="C1283" s="24" t="n">
        <v>466.8154126515508</v>
      </c>
      <c r="D1283" s="8" t="n">
        <v>262.6432410304359</v>
      </c>
    </row>
    <row r="1284">
      <c r="A1284" s="6" t="n">
        <v>46062</v>
      </c>
      <c r="B1284" s="23" t="n">
        <v>236.0366409477883</v>
      </c>
      <c r="C1284" s="23" t="n">
        <v>459.9571835766708</v>
      </c>
      <c r="D1284" s="5" t="n">
        <v>266.4930671351468</v>
      </c>
    </row>
    <row r="1285">
      <c r="A1285" s="9" t="n">
        <v>46063</v>
      </c>
      <c r="B1285" s="24" t="n">
        <v>237.1477134103844</v>
      </c>
      <c r="C1285" s="24" t="n">
        <v>461.081831192774</v>
      </c>
      <c r="D1285" s="8" t="n">
        <v>267.3485817809627</v>
      </c>
    </row>
    <row r="1286">
      <c r="A1286" s="6" t="n">
        <v>46064</v>
      </c>
      <c r="B1286" s="23" t="n">
        <v>241.8184354192929</v>
      </c>
      <c r="C1286" s="23" t="n">
        <v>467.1800498999214</v>
      </c>
      <c r="D1286" s="5" t="n">
        <v>273.925354445125</v>
      </c>
    </row>
    <row r="1287">
      <c r="A1287" s="9" t="n">
        <v>46065</v>
      </c>
      <c r="B1287" s="24" t="n">
        <v>237.94324667139</v>
      </c>
      <c r="C1287" s="24" t="n">
        <v>453.1576322967237</v>
      </c>
      <c r="D1287" s="8" t="n">
        <v>266.7069508958702</v>
      </c>
    </row>
    <row r="1288">
      <c r="A1288" s="6" t="n">
        <v>46066</v>
      </c>
      <c r="B1288" s="23" t="n">
        <v>233.0796727587214</v>
      </c>
      <c r="C1288" s="23" t="n">
        <v>449.1491942168933</v>
      </c>
      <c r="D1288" s="5" t="n">
        <v>263.873042058979</v>
      </c>
    </row>
    <row r="1289">
      <c r="A1289" s="9" t="n">
        <v>46070</v>
      </c>
      <c r="B1289" s="24" t="n">
        <v>235.0357058113779</v>
      </c>
      <c r="C1289" s="24" t="n">
        <v>448.4307019470126</v>
      </c>
      <c r="D1289" s="8" t="n">
        <v>261.8946682649817</v>
      </c>
    </row>
    <row r="1290">
      <c r="A1290" s="6" t="n">
        <v>46071</v>
      </c>
      <c r="B1290" s="23" t="n">
        <v>237.9105037819882</v>
      </c>
      <c r="C1290" s="23" t="n">
        <v>446.3695029644237</v>
      </c>
      <c r="D1290" s="5" t="n">
        <v>263.7393800063353</v>
      </c>
    </row>
    <row r="1291">
      <c r="A1291" s="9" t="n">
        <v>46072</v>
      </c>
      <c r="B1291" s="24" t="n">
        <v>235.7216846625936</v>
      </c>
      <c r="C1291" s="24" t="n">
        <v>444.0002235683684</v>
      </c>
      <c r="D1291" s="8" t="n">
        <v>263.017527413163</v>
      </c>
    </row>
    <row r="1292">
      <c r="A1292" s="6" t="n">
        <v>46073</v>
      </c>
      <c r="B1292" s="23" t="n">
        <v>237.2744174258847</v>
      </c>
      <c r="C1292" s="23" t="n">
        <v>441.1117957919181</v>
      </c>
      <c r="D1292" s="5" t="n">
        <v>265.2632661066037</v>
      </c>
    </row>
    <row r="1293">
      <c r="A1293" s="9" t="n">
        <v>46076</v>
      </c>
      <c r="B1293" s="24" t="n">
        <v>237.5157259295587</v>
      </c>
      <c r="C1293" s="24" t="n">
        <v>439.6381824463364</v>
      </c>
      <c r="D1293" s="8" t="n">
        <v>266.8940940872338</v>
      </c>
    </row>
    <row r="1294">
      <c r="A1294" s="6" t="n">
        <v>46077</v>
      </c>
      <c r="B1294" s="23" t="n">
        <v>237.592950556785</v>
      </c>
      <c r="C1294" s="23" t="n">
        <v>436.1739814268399</v>
      </c>
      <c r="D1294" s="5" t="n">
        <v>266.8940940872338</v>
      </c>
    </row>
    <row r="1295">
      <c r="A1295" s="9" t="n">
        <v>46078</v>
      </c>
      <c r="B1295" s="24" t="n">
        <v>242.8948099264405</v>
      </c>
      <c r="C1295" s="24" t="n">
        <v>439.7257630921766</v>
      </c>
      <c r="D1295" s="8" t="n">
        <v>271.840038770766</v>
      </c>
    </row>
    <row r="1296">
      <c r="A1296" s="6" t="n">
        <v>46079</v>
      </c>
      <c r="B1296" s="23" t="n">
        <v>241.8635654921016</v>
      </c>
      <c r="C1296" s="23" t="n">
        <v>442.951119365904</v>
      </c>
      <c r="D1296" s="5" t="n">
        <v>269.4338974553218</v>
      </c>
    </row>
    <row r="1297">
      <c r="A1297" s="9" t="n">
        <v>46080</v>
      </c>
      <c r="B1297" s="24" t="n">
        <v>243.8621371315988</v>
      </c>
      <c r="C1297" s="24" t="n">
        <v>438.5467225231985</v>
      </c>
      <c r="D1297" s="8" t="n">
        <v>270.2359513594959</v>
      </c>
    </row>
    <row r="1298">
      <c r="A1298" s="6" t="n">
        <v>46083</v>
      </c>
      <c r="B1298" s="23" t="n">
        <v>243.0075747900155</v>
      </c>
      <c r="C1298" s="23" t="n">
        <v>447.9804308304612</v>
      </c>
      <c r="D1298" s="5" t="n">
        <v>268.7922665702293</v>
      </c>
    </row>
    <row r="1299">
      <c r="A1299" s="9" t="n">
        <v>46084</v>
      </c>
      <c r="B1299" s="24" t="n">
        <v>233.1651682646702</v>
      </c>
      <c r="C1299" s="24" t="n">
        <v>436.2524094233401</v>
      </c>
      <c r="D1299" s="8" t="n">
        <v>255.6921819835465</v>
      </c>
    </row>
    <row r="1300">
      <c r="A1300" s="6" t="n">
        <v>46085</v>
      </c>
      <c r="B1300" s="23" t="n">
        <v>228.5429786556751</v>
      </c>
      <c r="C1300" s="23" t="n">
        <v>439.4094737522183</v>
      </c>
      <c r="D1300" s="5" t="n">
        <v>256.1199495049935</v>
      </c>
    </row>
    <row r="1301">
      <c r="A1301" s="9" t="n">
        <v>46086</v>
      </c>
      <c r="B1301" s="24" t="n">
        <v>225.168712599891</v>
      </c>
      <c r="C1301" s="24" t="n">
        <v>427.7371123674319</v>
      </c>
      <c r="D1301" s="8" t="n">
        <v>249.1154093193842</v>
      </c>
    </row>
    <row r="1302">
      <c r="A1302" s="6" t="n">
        <v>46087</v>
      </c>
      <c r="B1302" s="23" t="n">
        <v>222.9278408574605</v>
      </c>
      <c r="C1302" s="23" t="n">
        <v>413.1929436517593</v>
      </c>
      <c r="D1302" s="5" t="n">
        <v>243.9555808751285</v>
      </c>
    </row>
    <row r="1303">
      <c r="A1303" s="9" t="n">
        <v>46090</v>
      </c>
      <c r="B1303" s="24" t="n">
        <v>220.6137986283547</v>
      </c>
      <c r="C1303" s="24" t="n">
        <v>412.0961201006308</v>
      </c>
      <c r="D1303" s="8" t="n">
        <v>245.9339546691257</v>
      </c>
    </row>
    <row r="1304">
      <c r="A1304" s="6" t="n">
        <v>46091</v>
      </c>
      <c r="B1304" s="23" t="n">
        <v>222.5370142325229</v>
      </c>
      <c r="C1304" s="23" t="n">
        <v>411.2338337725979</v>
      </c>
      <c r="D1304" s="5" t="n">
        <v>247.7252056688375</v>
      </c>
    </row>
    <row r="1305">
      <c r="A1305" s="9" t="n">
        <v>46092</v>
      </c>
      <c r="B1305" s="24" t="n">
        <v>222.168007624307</v>
      </c>
      <c r="C1305" s="24" t="n">
        <v>410.720001770119</v>
      </c>
      <c r="D1305" s="8" t="n">
        <v>248.5807203146535</v>
      </c>
    </row>
    <row r="1306">
      <c r="A1306" s="6" t="n">
        <v>46093</v>
      </c>
      <c r="B1306" s="23" t="n">
        <v>219.5864186261035</v>
      </c>
      <c r="C1306" s="23" t="n">
        <v>391.3141755670102</v>
      </c>
      <c r="D1306" s="5" t="n">
        <v>241.201893746317</v>
      </c>
    </row>
    <row r="1307">
      <c r="A1307" s="9" t="n">
        <v>46094</v>
      </c>
      <c r="B1307" s="24" t="n">
        <v>213.9558135868882</v>
      </c>
      <c r="C1307" s="24" t="n">
        <v>383.7338768231125</v>
      </c>
      <c r="D1307" s="8" t="n">
        <v>236.0153247327014</v>
      </c>
    </row>
    <row r="1308">
      <c r="A1308" s="6" t="n">
        <v>46097</v>
      </c>
      <c r="B1308" s="23" t="n">
        <v>211.6048249207301</v>
      </c>
      <c r="C1308" s="23" t="n">
        <v>389.1407842890199</v>
      </c>
      <c r="D1308" s="5" t="n">
        <v>239.6245265073288</v>
      </c>
    </row>
    <row r="1309">
      <c r="A1309" s="9" t="n">
        <v>46098</v>
      </c>
      <c r="B1309" s="24" t="n">
        <v>214.1540363438079</v>
      </c>
      <c r="C1309" s="24" t="n">
        <v>390.7261762613145</v>
      </c>
      <c r="D1309" s="8" t="n">
        <v>241.7365827510478</v>
      </c>
    </row>
    <row r="1310">
      <c r="A1310" s="6" t="n">
        <v>46099</v>
      </c>
      <c r="B1310" s="23" t="n">
        <v>213.0669255212557</v>
      </c>
      <c r="C1310" s="23" t="n">
        <v>387.4618023131589</v>
      </c>
      <c r="D1310" s="5" t="n">
        <v>236.7638974981556</v>
      </c>
    </row>
    <row r="1311">
      <c r="A1311" s="9" t="n">
        <v>46100</v>
      </c>
      <c r="B1311" s="24" t="n">
        <v>207.6509380058203</v>
      </c>
      <c r="C1311" s="24" t="n">
        <v>385.1933767872769</v>
      </c>
      <c r="D1311" s="8" t="n">
        <v>234.518179201793</v>
      </c>
    </row>
    <row r="1312">
      <c r="A1312" s="6" t="n">
        <v>46101</v>
      </c>
      <c r="B1312" s="23" t="n">
        <v>205.9907944329783</v>
      </c>
      <c r="C1312" s="23" t="n">
        <v>377.827774712339</v>
      </c>
      <c r="D1312" s="5" t="n">
        <v>229.1444669968138</v>
      </c>
    </row>
    <row r="1313">
      <c r="A1313" s="9" t="n">
        <v>46104</v>
      </c>
      <c r="B1313" s="24" t="n">
        <v>202.2528837485805</v>
      </c>
      <c r="C1313" s="24" t="n">
        <v>389.1562693185914</v>
      </c>
      <c r="D1313" s="8" t="n">
        <v>236.576754306792</v>
      </c>
    </row>
    <row r="1314">
      <c r="A1314" s="6" t="n">
        <v>46105</v>
      </c>
      <c r="B1314" s="23" t="n">
        <v>205.9605051268433</v>
      </c>
      <c r="C1314" s="23" t="n">
        <v>402.3269784994445</v>
      </c>
      <c r="D1314" s="5" t="n">
        <v>238.1541215457803</v>
      </c>
    </row>
    <row r="1315">
      <c r="A1315" s="9" t="n">
        <v>46106</v>
      </c>
      <c r="B1315" s="24" t="n">
        <v>209.1197912867029</v>
      </c>
      <c r="C1315" s="24" t="n">
        <v>402.9971543652331</v>
      </c>
      <c r="D1315" s="8" t="n">
        <v>240.5602628612246</v>
      </c>
    </row>
    <row r="1316">
      <c r="A1316" s="6" t="n">
        <v>46107</v>
      </c>
      <c r="B1316" s="23" t="n">
        <v>203.762479398459</v>
      </c>
      <c r="C1316" s="23" t="n">
        <v>398.8705952542879</v>
      </c>
      <c r="D1316" s="5" t="n">
        <v>236.8440988091574</v>
      </c>
    </row>
    <row r="1317">
      <c r="A1317" s="9" t="n">
        <v>46108</v>
      </c>
      <c r="B1317" s="24" t="n">
        <v>201.6839891021145</v>
      </c>
      <c r="C1317" s="24" t="n">
        <v>391.2856806261101</v>
      </c>
      <c r="D1317" s="8" t="n">
        <v>235.7212396609761</v>
      </c>
    </row>
    <row r="1318">
      <c r="A1318" s="6" t="n">
        <v>46111</v>
      </c>
      <c r="B1318" s="23" t="n">
        <v>200.9999933823918</v>
      </c>
      <c r="C1318" s="23" t="n">
        <v>391.4166837651526</v>
      </c>
      <c r="D1318" s="5" t="n">
        <v>236.6569556177938</v>
      </c>
    </row>
    <row r="1319">
      <c r="A1319" s="9" t="n">
        <v>46112</v>
      </c>
      <c r="B1319" s="24" t="n">
        <v>204.1869030672408</v>
      </c>
      <c r="C1319" s="24" t="n">
        <v>403.4757907925508</v>
      </c>
      <c r="D1319" s="8" t="n">
        <v>245.4527264060369</v>
      </c>
    </row>
    <row r="1320">
      <c r="A1320" s="6" t="n">
        <v>46113</v>
      </c>
      <c r="B1320" s="23" t="n">
        <v>209.6128884703659</v>
      </c>
      <c r="C1320" s="23" t="n">
        <v>408.1226324400839</v>
      </c>
      <c r="D1320" s="5" t="n">
        <v>249.2223511997459</v>
      </c>
    </row>
    <row r="1321">
      <c r="A1321" s="9" t="n">
        <v>46114</v>
      </c>
      <c r="B1321" s="24" t="n">
        <v>208.243641497482</v>
      </c>
      <c r="C1321" s="24" t="n">
        <v>403.3581617363324</v>
      </c>
      <c r="D1321" s="8" t="n">
        <v>247.2706975780306</v>
      </c>
    </row>
    <row r="1322">
      <c r="A1322" s="6" t="n">
        <v>46118</v>
      </c>
      <c r="B1322" s="23" t="n">
        <v>207.8778392730839</v>
      </c>
      <c r="C1322" s="23" t="n">
        <v>402.7316893216416</v>
      </c>
      <c r="D1322" s="5" t="n">
        <v>247.6449839607577</v>
      </c>
    </row>
    <row r="1323">
      <c r="A1323" s="9" t="n">
        <v>46119</v>
      </c>
      <c r="B1323" s="24" t="n">
        <v>209.1373948516233</v>
      </c>
      <c r="C1323" s="24" t="n">
        <v>404.3361815788672</v>
      </c>
      <c r="D1323" s="8" t="n">
        <v>248.2331541042083</v>
      </c>
    </row>
    <row r="1324">
      <c r="A1324" s="6" t="n">
        <v>46120</v>
      </c>
      <c r="B1324" s="23" t="n">
        <v>219.1860311357746</v>
      </c>
      <c r="C1324" s="23" t="n">
        <v>426.004266357122</v>
      </c>
      <c r="D1324" s="5" t="n">
        <v>261.7075250736181</v>
      </c>
    </row>
    <row r="1325">
      <c r="A1325" s="9" t="n">
        <v>46121</v>
      </c>
      <c r="B1325" s="24" t="n">
        <v>220.9410737339483</v>
      </c>
      <c r="C1325" s="24" t="n">
        <v>432.0420479261761</v>
      </c>
      <c r="D1325" s="8" t="n">
        <v>262.2689546477088</v>
      </c>
    </row>
    <row r="1326">
      <c r="A1326" s="6" t="n">
        <v>46122</v>
      </c>
      <c r="B1326" s="23" t="n">
        <v>221.4659906137171</v>
      </c>
      <c r="C1326" s="23" t="n">
        <v>434.4307345314085</v>
      </c>
      <c r="D1326" s="5" t="n">
        <v>263.5254962456118</v>
      </c>
    </row>
    <row r="1327">
      <c r="A1327" s="9" t="n">
        <v>46125</v>
      </c>
      <c r="B1327" s="24" t="n">
        <v>219.5406208179731</v>
      </c>
      <c r="C1327" s="24" t="n">
        <v>441.9877294175492</v>
      </c>
      <c r="D1327" s="8" t="n">
        <v>265.9316375610561</v>
      </c>
    </row>
    <row r="1328">
      <c r="A1328" s="6" t="n">
        <v>46126</v>
      </c>
      <c r="B1328" s="23" t="n">
        <v>221.3085772319543</v>
      </c>
      <c r="C1328" s="23" t="n">
        <v>440.4164967245499</v>
      </c>
      <c r="D1328" s="5" t="n">
        <v>267.6159262833281</v>
      </c>
    </row>
    <row r="1329">
      <c r="A1329" s="9" t="n">
        <v>46127</v>
      </c>
      <c r="B1329" s="24" t="n">
        <v>222.0370697454109</v>
      </c>
      <c r="C1329" s="24" t="n">
        <v>436.2655495968432</v>
      </c>
      <c r="D1329" s="8" t="n">
        <v>266.7336710681521</v>
      </c>
    </row>
    <row r="1330">
      <c r="A1330" s="6" t="n">
        <v>46128</v>
      </c>
      <c r="B1330" s="23" t="n">
        <v>222.1831538913213</v>
      </c>
      <c r="C1330" s="23" t="n">
        <v>426.9074147875237</v>
      </c>
      <c r="D1330" s="5" t="n">
        <v>266.3059239437832</v>
      </c>
    </row>
    <row r="1331">
      <c r="A1331" s="9" t="n">
        <v>46129</v>
      </c>
      <c r="B1331" s="24" t="n">
        <v>225.6659544101803</v>
      </c>
      <c r="C1331" s="24" t="n">
        <v>435.6736999477325</v>
      </c>
      <c r="D1331" s="8" t="n">
        <v>271.412271249319</v>
      </c>
    </row>
    <row r="1332">
      <c r="A1332" s="6" t="n">
        <v>46132</v>
      </c>
      <c r="B1332" s="23" t="n">
        <v>225.9265804978671</v>
      </c>
      <c r="C1332" s="23" t="n">
        <v>439.6167632034303</v>
      </c>
      <c r="D1332" s="5" t="n">
        <v>272.5351507945784</v>
      </c>
    </row>
    <row r="1333">
      <c r="A1333" s="9" t="n">
        <v>46133</v>
      </c>
      <c r="B1333" s="24" t="n">
        <v>225.1792294002299</v>
      </c>
      <c r="C1333" s="24" t="n">
        <v>436.092432348506</v>
      </c>
      <c r="D1333" s="8" t="n">
        <v>269.4338974553218</v>
      </c>
    </row>
    <row r="1334">
      <c r="A1334" s="6" t="n">
        <v>46134</v>
      </c>
      <c r="B1334" s="23" t="n">
        <v>225.4742237248456</v>
      </c>
      <c r="C1334" s="23" t="n">
        <v>441.7503125888533</v>
      </c>
      <c r="D1334" s="5" t="n">
        <v>274.3263813972121</v>
      </c>
    </row>
    <row r="1335">
      <c r="A1335" s="9" t="n">
        <v>46135</v>
      </c>
      <c r="B1335" s="24" t="n">
        <v>222.9130488118344</v>
      </c>
      <c r="C1335" s="24" t="n">
        <v>440.839742312473</v>
      </c>
      <c r="D1335" s="8" t="n">
        <v>270.7973809335865</v>
      </c>
    </row>
    <row r="1336">
      <c r="A1336" s="6" t="n">
        <v>46136</v>
      </c>
      <c r="B1336" s="23" t="n">
        <v>222.9019730569246</v>
      </c>
      <c r="C1336" s="23" t="n">
        <v>448.0032761613367</v>
      </c>
      <c r="D1336" s="5" t="n">
        <v>271.5192131296807</v>
      </c>
    </row>
    <row r="1337">
      <c r="A1337" s="9" t="n">
        <v>46139</v>
      </c>
      <c r="B1337" s="24" t="n">
        <v>223.6500813371534</v>
      </c>
      <c r="C1337" s="24" t="n">
        <v>452.5435221734489</v>
      </c>
      <c r="D1337" s="8" t="n">
        <v>271.866779340126</v>
      </c>
    </row>
    <row r="1338">
      <c r="A1338" s="6" t="n">
        <v>46140</v>
      </c>
      <c r="B1338" s="23" t="n">
        <v>225.6475722764306</v>
      </c>
      <c r="C1338" s="23" t="n">
        <v>452.980065187096</v>
      </c>
      <c r="D1338" s="5" t="n">
        <v>273.3906654403943</v>
      </c>
    </row>
    <row r="1339">
      <c r="A1339" s="9" t="n">
        <v>46141</v>
      </c>
      <c r="B1339" s="24" t="n">
        <v>227.6729584937237</v>
      </c>
      <c r="C1339" s="24" t="n">
        <v>444.5049604883923</v>
      </c>
      <c r="D1339" s="8" t="n">
        <v>270.2092107901359</v>
      </c>
    </row>
    <row r="1340">
      <c r="A1340" s="6" t="n">
        <v>46142</v>
      </c>
      <c r="B1340" s="23" t="n">
        <v>227.4033588882147</v>
      </c>
      <c r="C1340" s="23" t="n">
        <v>455.3786100320655</v>
      </c>
      <c r="D1340" s="5" t="n">
        <v>276.4918983825729</v>
      </c>
    </row>
    <row r="1341">
      <c r="A1341" s="9" t="n">
        <v>46143</v>
      </c>
      <c r="B1341" s="24" t="n">
        <v>227.2358083688106</v>
      </c>
      <c r="C1341" s="24" t="n">
        <v>457.3276486605793</v>
      </c>
      <c r="D1341" s="8" t="n">
        <v>276.5720996935747</v>
      </c>
    </row>
    <row r="1342">
      <c r="A1342" s="6" t="n">
        <v>46146</v>
      </c>
      <c r="B1342" s="23" t="n">
        <v>227.4705435711562</v>
      </c>
      <c r="C1342" s="23" t="n">
        <v>451.2803230348466</v>
      </c>
      <c r="D1342" s="5" t="n">
        <v>273.6312693733997</v>
      </c>
    </row>
    <row r="1343">
      <c r="A1343" s="9" t="n">
        <v>46147</v>
      </c>
      <c r="B1343" s="24" t="n">
        <v>230.856731851551</v>
      </c>
      <c r="C1343" s="24" t="n">
        <v>464.7003935656884</v>
      </c>
      <c r="D1343" s="8" t="n">
        <v>279.9674381045567</v>
      </c>
    </row>
    <row r="1344">
      <c r="A1344" s="6" t="n">
        <v>46148</v>
      </c>
      <c r="B1344" s="23" t="n">
        <v>236.3584162037559</v>
      </c>
      <c r="C1344" s="23" t="n">
        <v>474.8533500497426</v>
      </c>
      <c r="D1344" s="5" t="n">
        <v>290.2068936820663</v>
      </c>
    </row>
    <row r="1345">
      <c r="A1345" s="9" t="n">
        <v>46149</v>
      </c>
      <c r="B1345" s="24" t="n">
        <v>236.0452845064189</v>
      </c>
      <c r="C1345" s="24" t="n">
        <v>465.0232883615583</v>
      </c>
      <c r="D1345" s="8" t="n">
        <v>284.6727788550834</v>
      </c>
    </row>
    <row r="1346">
      <c r="A1346" s="6" t="n">
        <v>46150</v>
      </c>
      <c r="B1346" s="23" t="n">
        <v>237.5797666287214</v>
      </c>
      <c r="C1346" s="23" t="n">
        <v>464.9490443953209</v>
      </c>
      <c r="D1346" s="5" t="n">
        <v>289.1374952755268</v>
      </c>
    </row>
    <row r="1347">
      <c r="A1347" s="9" t="n">
        <v>46153</v>
      </c>
      <c r="B1347" s="24" t="n">
        <v>235.6237136759462</v>
      </c>
      <c r="C1347" s="24" t="n">
        <v>466.9350850217201</v>
      </c>
      <c r="D1347" s="8" t="n">
        <v>290.5009787537916</v>
      </c>
    </row>
    <row r="1348">
      <c r="A1348" s="6" t="n">
        <v>46154</v>
      </c>
      <c r="B1348" s="23" t="n">
        <v>231.4513178216922</v>
      </c>
      <c r="C1348" s="23" t="n">
        <v>459.1092064028928</v>
      </c>
      <c r="D1348" s="5" t="n">
        <v>287.9878955579856</v>
      </c>
    </row>
    <row r="1349">
      <c r="A1349" s="9" t="n">
        <v>46155</v>
      </c>
      <c r="B1349" s="24" t="n">
        <v>234.6812908891517</v>
      </c>
      <c r="C1349" s="24" t="n">
        <v>466.8797170547491</v>
      </c>
      <c r="D1349" s="8" t="n">
        <v>293.4685292462484</v>
      </c>
    </row>
    <row r="1350">
      <c r="A1350" s="6" t="n">
        <v>46156</v>
      </c>
      <c r="B1350" s="23" t="n">
        <v>233.5307728026899</v>
      </c>
      <c r="C1350" s="23" t="n">
        <v>466.511611387315</v>
      </c>
      <c r="D1350" s="5" t="n">
        <v>292.2654687870653</v>
      </c>
    </row>
    <row r="1351">
      <c r="A1351" s="9" t="n">
        <v>46157</v>
      </c>
      <c r="B1351" s="24" t="n">
        <v>228.2521096589329</v>
      </c>
      <c r="C1351" s="24" t="n">
        <v>451.3354393104502</v>
      </c>
      <c r="D1351" s="8" t="n">
        <v>283.0954116160952</v>
      </c>
    </row>
    <row r="1352">
      <c r="A1352" s="6" t="n">
        <v>46160</v>
      </c>
      <c r="B1352" s="23" t="n">
        <v>224.7324319404853</v>
      </c>
      <c r="C1352" s="23" t="n">
        <v>450.4785540289333</v>
      </c>
      <c r="D1352" s="5" t="n">
        <v>282.6676644917262</v>
      </c>
    </row>
    <row r="1353">
      <c r="A1353" s="9" t="n">
        <v>46161</v>
      </c>
      <c r="B1353" s="24" t="n">
        <v>222.2898697101227</v>
      </c>
      <c r="C1353" s="24" t="n">
        <v>443.4427081009916</v>
      </c>
      <c r="D1353" s="8" t="n">
        <v>276.3047551912094</v>
      </c>
    </row>
    <row r="1354">
      <c r="A1354" s="6" t="n">
        <v>46162</v>
      </c>
      <c r="B1354" s="23" t="n">
        <v>222.8548992964734</v>
      </c>
      <c r="C1354" s="23" t="n">
        <v>454.8736383901494</v>
      </c>
      <c r="D1354" s="5" t="n">
        <v>281.1972391330997</v>
      </c>
    </row>
    <row r="1355">
      <c r="A1355" s="9" t="n">
        <v>46163</v>
      </c>
      <c r="B1355" s="24" t="n">
        <v>222.457241637765</v>
      </c>
      <c r="C1355" s="24" t="n">
        <v>461.0666252150753</v>
      </c>
      <c r="D1355" s="8" t="n">
        <v>283.4964385681822</v>
      </c>
    </row>
    <row r="1356">
      <c r="A1356" s="6" t="n">
        <v>46164</v>
      </c>
      <c r="B1356" s="23" t="n">
        <v>224.2833424114822</v>
      </c>
      <c r="C1356" s="23" t="n">
        <v>469.414551600595</v>
      </c>
      <c r="D1356" s="5" t="n">
        <v>285.1807272904542</v>
      </c>
    </row>
    <row r="1357">
      <c r="A1357" s="9" t="n">
        <v>46168</v>
      </c>
      <c r="B1357" s="24" t="n">
        <v>229.4908167127209</v>
      </c>
      <c r="C1357" s="24" t="n">
        <v>488.9970965692642</v>
      </c>
      <c r="D1357" s="8" t="n">
        <v>294.056699389699</v>
      </c>
    </row>
    <row r="1358">
      <c r="A1358" s="6" t="n">
        <v>46169</v>
      </c>
      <c r="B1358" s="23" t="n">
        <v>228.1238160923996</v>
      </c>
      <c r="C1358" s="23" t="n">
        <v>499.9030252697378</v>
      </c>
      <c r="D1358" s="5" t="n">
        <v>295.0726370545967</v>
      </c>
    </row>
    <row r="1359">
      <c r="A1359" s="9" t="n">
        <v>46170</v>
      </c>
      <c r="B1359" s="24" t="n">
        <v>227.7143909953336</v>
      </c>
      <c r="C1359" s="24" t="n">
        <v>503.3407614769914</v>
      </c>
      <c r="D1359" s="8" t="n">
        <v>296.8103865185105</v>
      </c>
    </row>
    <row r="1360">
      <c r="A1360" s="6" t="n">
        <v>46171</v>
      </c>
      <c r="B1360" s="23" t="n">
        <v>225.2551835837336</v>
      </c>
      <c r="C1360" s="23" t="n">
        <v>505.4348690940001</v>
      </c>
      <c r="D1360" s="5" t="n">
        <v>296.3826393941415</v>
      </c>
    </row>
    <row r="1361">
      <c r="A1361" s="9" t="n">
        <v>46174</v>
      </c>
      <c r="B1361" s="24" t="n">
        <v>227.2000457682758</v>
      </c>
      <c r="C1361" s="24" t="n">
        <v>509.3981939243166</v>
      </c>
      <c r="D1361" s="8" t="n">
        <v>298.4412144991406</v>
      </c>
    </row>
    <row r="1362">
      <c r="A1362" s="6" t="n">
        <v>46175</v>
      </c>
      <c r="B1362" s="23" t="n">
        <v>227.6682902659188</v>
      </c>
      <c r="C1362" s="23" t="n">
        <v>522.66778448284</v>
      </c>
      <c r="D1362" s="5" t="n">
        <v>303.6277835127563</v>
      </c>
    </row>
    <row r="1363">
      <c r="A1363" s="9" t="n">
        <v>46176</v>
      </c>
      <c r="B1363" s="24" t="n">
        <v>226.7344737420584</v>
      </c>
      <c r="C1363" s="24" t="n">
        <v>519.2925939818406</v>
      </c>
      <c r="D1363" s="8" t="n">
        <v>300.1255236184906</v>
      </c>
    </row>
    <row r="1364">
      <c r="A1364" s="6" t="n">
        <v>46177</v>
      </c>
      <c r="B1364" s="23" t="n">
        <v>224.2716202879204</v>
      </c>
      <c r="C1364" s="23" t="n">
        <v>525.5284351186475</v>
      </c>
      <c r="D1364" s="5" t="n">
        <v>298.7887807095858</v>
      </c>
    </row>
    <row r="1365">
      <c r="A1365" s="9" t="n">
        <v>46178</v>
      </c>
      <c r="B1365" s="24" t="n">
        <v>219.6483618614523</v>
      </c>
      <c r="C1365" s="24" t="n">
        <v>514.2877896833967</v>
      </c>
      <c r="D1365" s="8" t="n">
        <v>285.1807272904542</v>
      </c>
    </row>
    <row r="1366">
      <c r="A1366" s="6" t="n">
        <v>46181</v>
      </c>
      <c r="B1366" s="23" t="n">
        <v>217.1250558142742</v>
      </c>
      <c r="C1366" s="23" t="n">
        <v>513.1120141064051</v>
      </c>
      <c r="D1366" s="5" t="n">
        <v>284.2984720752783</v>
      </c>
    </row>
    <row r="1367">
      <c r="A1367" s="9" t="n">
        <v>46182</v>
      </c>
      <c r="B1367" s="24" t="n">
        <v>215.1017133148948</v>
      </c>
      <c r="C1367" s="24" t="n">
        <v>522.4616567478381</v>
      </c>
      <c r="D1367" s="8" t="n">
        <v>284.4856356637199</v>
      </c>
    </row>
    <row r="1368">
      <c r="A1368" s="6" t="n">
        <v>46183</v>
      </c>
      <c r="B1368" s="23" t="n">
        <v>212.8457010600289</v>
      </c>
      <c r="C1368" s="23" t="n">
        <v>516.0682915227627</v>
      </c>
      <c r="D1368" s="5" t="n">
        <v>278.6039546262919</v>
      </c>
    </row>
    <row r="1369">
      <c r="A1369" s="9" t="n">
        <v>46184</v>
      </c>
      <c r="B1369" s="24" t="n">
        <v>215.6522724985015</v>
      </c>
      <c r="C1369" s="24" t="n">
        <v>543.695440878312</v>
      </c>
      <c r="D1369" s="8" t="n">
        <v>291.5168960216111</v>
      </c>
    </row>
    <row r="1370">
      <c r="A1370" s="6" t="n">
        <v>46185</v>
      </c>
      <c r="B1370" s="23" t="n">
        <v>219.6706831308766</v>
      </c>
      <c r="C1370" s="23" t="n">
        <v>561.5216538927021</v>
      </c>
      <c r="D1370" s="5" t="n">
        <v>296.3558988247815</v>
      </c>
    </row>
    <row r="1371">
      <c r="A1371" s="9" t="n">
        <v>46188</v>
      </c>
      <c r="B1371" s="24" t="n">
        <v>221.1643525404985</v>
      </c>
      <c r="C1371" s="24" t="n">
        <v>555.757903403622</v>
      </c>
      <c r="D1371" s="8" t="n">
        <v>296.9708095375921</v>
      </c>
    </row>
    <row r="1372">
      <c r="A1372" s="6" t="n">
        <v>46189</v>
      </c>
      <c r="B1372" s="23" t="n">
        <v>219.2811202492339</v>
      </c>
      <c r="C1372" s="23" t="n">
        <v>554.1621592950719</v>
      </c>
      <c r="D1372" s="5" t="n">
        <v>295.2330396766002</v>
      </c>
    </row>
    <row r="1373">
      <c r="A1373" s="9" t="n">
        <v>46190</v>
      </c>
      <c r="B1373" s="24" t="n">
        <v>215.1555111325872</v>
      </c>
      <c r="C1373" s="24" t="n">
        <v>547.8944660820144</v>
      </c>
      <c r="D1373" s="8" t="n">
        <v>287.747271227902</v>
      </c>
    </row>
    <row r="1374">
      <c r="A1374" s="6" t="n">
        <v>46191</v>
      </c>
      <c r="B1374" s="23" t="n">
        <v>211.6581443968938</v>
      </c>
      <c r="C1374" s="23" t="n">
        <v>544.5483602893629</v>
      </c>
      <c r="D1374" s="5" t="n">
        <v>281.6517268268286</v>
      </c>
    </row>
    <row r="1375">
      <c r="A1375" s="9" t="n">
        <v>46195</v>
      </c>
      <c r="B1375" s="24" t="n">
        <v>211.2995717709325</v>
      </c>
      <c r="C1375" s="24" t="n">
        <v>548.0540876096575</v>
      </c>
      <c r="D1375" s="8" t="n">
        <v>280.1278407265602</v>
      </c>
    </row>
    <row r="1376">
      <c r="A1376" s="6" t="n">
        <v>46196</v>
      </c>
      <c r="B1376" s="23" t="n">
        <v>206.9085421062281</v>
      </c>
      <c r="C1376" s="23" t="n">
        <v>533.2783471069441</v>
      </c>
      <c r="D1376" s="5" t="n">
        <v>272.1073832731314</v>
      </c>
    </row>
    <row r="1377">
      <c r="A1377" s="9" t="n">
        <v>46197</v>
      </c>
      <c r="B1377" s="24" t="n">
        <v>204.709857459146</v>
      </c>
      <c r="C1377" s="24" t="n">
        <v>527.7114435051894</v>
      </c>
      <c r="D1377" s="8" t="n">
        <v>267.8298100440516</v>
      </c>
    </row>
    <row r="1378">
      <c r="A1378" s="6" t="n">
        <v>46198</v>
      </c>
      <c r="B1378" s="23" t="n">
        <v>204.6532943601371</v>
      </c>
      <c r="C1378" s="23" t="n">
        <v>539.1572866868822</v>
      </c>
      <c r="D1378" s="5" t="n">
        <v>270.155750048494</v>
      </c>
    </row>
    <row r="1379">
      <c r="A1379" s="9" t="n">
        <v>46199</v>
      </c>
      <c r="B1379" s="24" t="n">
        <v>199.9363750037374</v>
      </c>
      <c r="C1379" s="24" t="n">
        <v>525.7567697567551</v>
      </c>
      <c r="D1379" s="8" t="n">
        <v>265.0493823458802</v>
      </c>
    </row>
    <row r="1380">
      <c r="A1380" s="6" t="n">
        <v>46202</v>
      </c>
      <c r="B1380" s="23" t="n">
        <v>202.9681470242972</v>
      </c>
      <c r="C1380" s="23" t="n">
        <v>507.3438320066819</v>
      </c>
      <c r="D1380" s="5" t="n">
        <v>265.2097849678838</v>
      </c>
    </row>
    <row r="1381">
      <c r="A1381" s="9" t="n">
        <v>46203</v>
      </c>
      <c r="B1381" s="24" t="n">
        <v>201.5008258967023</v>
      </c>
      <c r="C1381" s="24" t="n">
        <v>503.5932318001714</v>
      </c>
      <c r="D1381" s="8" t="n">
        <v>263.0977491212429</v>
      </c>
    </row>
    <row r="1382">
      <c r="A1382" s="6" t="n">
        <v>46204</v>
      </c>
      <c r="B1382" s="23" t="n">
        <v>200.4322715244141</v>
      </c>
      <c r="C1382" s="23" t="n">
        <v>503.670914161446</v>
      </c>
      <c r="D1382" s="5" t="n">
        <v>258.9538379448067</v>
      </c>
    </row>
    <row r="1383">
      <c r="A1383" s="9" t="n">
        <v>46205</v>
      </c>
      <c r="B1383" s="24" t="n">
        <v>203.92371259793</v>
      </c>
      <c r="C1383" s="24" t="n">
        <v>500.0612107010901</v>
      </c>
      <c r="D1383" s="8" t="n">
        <v>262.5095789777923</v>
      </c>
    </row>
  </sheetData>
  <autoFilter ref="A3:D138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2026-07-02T20:42:32Z</dcterms:created>
  <dcterms:modified xmlns:dcterms="http://purl.org/dc/terms/" xmlns:xsi="http://www.w3.org/2001/XMLSchema-instance" xsi:type="dcterms:W3CDTF">2026-07-02T20:42:37Z</dcterms:modified>
</cp:coreProperties>
</file>