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'Diario'!$A$3:$AE$2096</definedName>
    <definedName name="_xlnm._FilterDatabase" localSheetId="2" hidden="1">'Macro EE. UU.'!$A$3:$E$71</definedName>
    <definedName name="_xlnm._FilterDatabase" localSheetId="3" hidden="1">'Acereras'!$A$3:$D$1441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'Diario'!$A$4:$A$2096</f>
            </numRef>
          </cat>
          <val>
            <numRef>
              <f>'Diario'!$B$4:$B$2096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'Diario'!$A$4:$A$2096</f>
            </numRef>
          </cat>
          <val>
            <numRef>
              <f>'Diario'!$C$4:$C$2096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'Diario'!$A$4:$A$2096</f>
            </numRef>
          </cat>
          <val>
            <numRef>
              <f>'Diario'!$F$4:$F$2096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'Diario'!$A$4:$A$2096</f>
            </numRef>
          </cat>
          <val>
            <numRef>
              <f>'Diario'!$H$4:$H$2096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'Diario'!$A$4:$A$2096</f>
            </numRef>
          </cat>
          <val>
            <numRef>
              <f>'Diario'!$J$4:$J$2096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'Diario'!$A$4:$A$2096</f>
            </numRef>
          </cat>
          <val>
            <numRef>
              <f>'Diario'!$L$4:$L$2096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'Diario'!$A$4:$A$2096</f>
            </numRef>
          </cat>
          <val>
            <numRef>
              <f>'Diario'!$N$4:$N$2096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'Diario'!$A$4:$A$2096</f>
            </numRef>
          </cat>
          <val>
            <numRef>
              <f>'Diario'!$P$4:$P$2096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'Diario'!$A$4:$A$2096</f>
            </numRef>
          </cat>
          <val>
            <numRef>
              <f>'Diario'!$R$4:$R$2096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'Diario'!$A$4:$A$2096</f>
            </numRef>
          </cat>
          <val>
            <numRef>
              <f>'Diario'!$T$4:$T$2096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'Diario'!$A$4:$A$2096</f>
            </numRef>
          </cat>
          <val>
            <numRef>
              <f>'Diario'!$V$4:$V$2096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'Diario'!$A$4:$A$2096</f>
            </numRef>
          </cat>
          <val>
            <numRef>
              <f>'Diario'!$X$4:$X$2096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'Diario'!$A$4:$A$2096</f>
            </numRef>
          </cat>
          <val>
            <numRef>
              <f>'Diario'!$Z$4:$Z$2096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'Diario'!$A$4:$A$2096</f>
            </numRef>
          </cat>
          <val>
            <numRef>
              <f>'Diario'!$AB$4:$AB$2096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'Diario'!$A$4:$A$2096</f>
            </numRef>
          </cat>
          <val>
            <numRef>
              <f>'Diario'!$AD$4:$AD$2096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2026-09-24 19:56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3.384000062942505</v>
      </c>
      <c r="C5" s="6" t="n">
        <v>46289</v>
      </c>
    </row>
    <row r="6">
      <c r="A6" s="7" t="inlineStr">
        <is>
          <t>S&amp;P 500</t>
        </is>
      </c>
      <c r="B6" s="8" t="n">
        <v>7706.03</v>
      </c>
      <c r="C6" s="9" t="n">
        <v>46288</v>
      </c>
    </row>
    <row r="7">
      <c r="A7" s="4" t="inlineStr">
        <is>
          <t>WTI ($/bbl)</t>
        </is>
      </c>
      <c r="B7" s="5" t="n">
        <v>96.41</v>
      </c>
      <c r="C7" s="6" t="n">
        <v>46287</v>
      </c>
    </row>
    <row r="8">
      <c r="A8" s="7" t="inlineStr">
        <is>
          <t>Brent ($/bbl)</t>
        </is>
      </c>
      <c r="B8" s="8" t="n">
        <v>114.89</v>
      </c>
      <c r="C8" s="9" t="n">
        <v>46287</v>
      </c>
    </row>
    <row r="9">
      <c r="A9" s="4" t="inlineStr">
        <is>
          <t>EUR por USD</t>
        </is>
      </c>
      <c r="B9" s="10" t="n">
        <v>0.87687</v>
      </c>
      <c r="C9" s="6" t="n">
        <v>46289</v>
      </c>
    </row>
    <row r="10">
      <c r="A10" s="7" t="inlineStr">
        <is>
          <t>USD por EUR</t>
        </is>
      </c>
      <c r="B10" s="11" t="n">
        <v>1.14041990260814</v>
      </c>
      <c r="C10" s="9" t="n">
        <v>46289</v>
      </c>
    </row>
    <row r="11">
      <c r="A11" s="4" t="inlineStr">
        <is>
          <t>JPY por USD</t>
        </is>
      </c>
      <c r="B11" s="5" t="n">
        <v>158.21</v>
      </c>
      <c r="C11" s="6" t="n">
        <v>46289</v>
      </c>
    </row>
    <row r="12">
      <c r="A12" s="7" t="inlineStr">
        <is>
          <t>USD por JPY</t>
        </is>
      </c>
      <c r="B12" s="11" t="n">
        <v>0.006320712976423741</v>
      </c>
      <c r="C12" s="9" t="n">
        <v>46289</v>
      </c>
    </row>
    <row r="13">
      <c r="A13" s="4" t="inlineStr">
        <is>
          <t>CNY por USD</t>
        </is>
      </c>
      <c r="B13" s="10" t="n">
        <v>6.7078</v>
      </c>
      <c r="C13" s="6" t="n">
        <v>46289</v>
      </c>
    </row>
    <row r="14">
      <c r="A14" s="7" t="inlineStr">
        <is>
          <t>USD por CNY</t>
        </is>
      </c>
      <c r="B14" s="11" t="n">
        <v>0.1490801753182862</v>
      </c>
      <c r="C14" s="9" t="n">
        <v>46289</v>
      </c>
    </row>
    <row r="15">
      <c r="A15" s="4" t="inlineStr">
        <is>
          <t>GBP por USD</t>
        </is>
      </c>
      <c r="B15" s="10" t="n">
        <v>0.75338</v>
      </c>
      <c r="C15" s="6" t="n">
        <v>46289</v>
      </c>
    </row>
    <row r="16">
      <c r="A16" s="7" t="inlineStr">
        <is>
          <t>USD por GBP</t>
        </is>
      </c>
      <c r="B16" s="11" t="n">
        <v>1.327351403010433</v>
      </c>
      <c r="C16" s="9" t="n">
        <v>46289</v>
      </c>
    </row>
    <row r="17">
      <c r="A17" s="4" t="inlineStr">
        <is>
          <t>MXN por USD</t>
        </is>
      </c>
      <c r="B17" s="10" t="n">
        <v>17.5278</v>
      </c>
      <c r="C17" s="6" t="n">
        <v>46289</v>
      </c>
    </row>
    <row r="18">
      <c r="A18" s="7" t="inlineStr">
        <is>
          <t>USD por MXN</t>
        </is>
      </c>
      <c r="B18" s="11" t="n">
        <v>0.05705222560732094</v>
      </c>
      <c r="C18" s="9" t="n">
        <v>46289</v>
      </c>
    </row>
    <row r="19">
      <c r="A19" s="4" t="inlineStr">
        <is>
          <t>CAD por USD</t>
        </is>
      </c>
      <c r="B19" s="10" t="n">
        <v>1.4086</v>
      </c>
      <c r="C19" s="6" t="n">
        <v>46289</v>
      </c>
    </row>
    <row r="20">
      <c r="A20" s="7" t="inlineStr">
        <is>
          <t>USD por CAD</t>
        </is>
      </c>
      <c r="B20" s="11" t="n">
        <v>0.7099247479767145</v>
      </c>
      <c r="C20" s="9" t="n">
        <v>46289</v>
      </c>
    </row>
    <row r="21">
      <c r="A21" s="4" t="inlineStr">
        <is>
          <t>BRL por USD</t>
        </is>
      </c>
      <c r="B21" s="10" t="n">
        <v>5.1544</v>
      </c>
      <c r="C21" s="6" t="n">
        <v>46289</v>
      </c>
    </row>
    <row r="22">
      <c r="A22" s="7" t="inlineStr">
        <is>
          <t>USD por BRL</t>
        </is>
      </c>
      <c r="B22" s="11" t="n">
        <v>0.1940090020176936</v>
      </c>
      <c r="C22" s="9" t="n">
        <v>46289</v>
      </c>
    </row>
    <row r="23">
      <c r="A23" s="4" t="inlineStr">
        <is>
          <t>AUD por USD</t>
        </is>
      </c>
      <c r="B23" s="10" t="n">
        <v>1.4184</v>
      </c>
      <c r="C23" s="6" t="n">
        <v>46289</v>
      </c>
    </row>
    <row r="24">
      <c r="A24" s="7" t="inlineStr">
        <is>
          <t>USD por AUD</t>
        </is>
      </c>
      <c r="B24" s="11" t="n">
        <v>0.7050197405527354</v>
      </c>
      <c r="C24" s="9" t="n">
        <v>46289</v>
      </c>
    </row>
    <row r="25">
      <c r="A25" s="4" t="inlineStr">
        <is>
          <t>INR por USD</t>
        </is>
      </c>
      <c r="B25" s="5" t="n">
        <v>95.8</v>
      </c>
      <c r="C25" s="6" t="n">
        <v>46289</v>
      </c>
    </row>
    <row r="26">
      <c r="A26" s="7" t="inlineStr">
        <is>
          <t>USD por INR</t>
        </is>
      </c>
      <c r="B26" s="11" t="n">
        <v>0.0104384133611691</v>
      </c>
      <c r="C26" s="9" t="n">
        <v>46289</v>
      </c>
    </row>
    <row r="27">
      <c r="A27" s="4" t="inlineStr">
        <is>
          <t>KRW por USD</t>
        </is>
      </c>
      <c r="B27" s="5" t="n">
        <v>1367.33</v>
      </c>
      <c r="C27" s="6" t="n">
        <v>46289</v>
      </c>
    </row>
    <row r="28">
      <c r="A28" s="7" t="inlineStr">
        <is>
          <t>USD por KRW</t>
        </is>
      </c>
      <c r="B28" s="11" t="n">
        <v>0.0007313523436185852</v>
      </c>
      <c r="C28" s="9" t="n">
        <v>46289</v>
      </c>
    </row>
    <row r="29">
      <c r="A29" s="4" t="inlineStr">
        <is>
          <t>COP por USD</t>
        </is>
      </c>
      <c r="B29" s="5" t="n">
        <v>3273.3</v>
      </c>
      <c r="C29" s="6" t="n">
        <v>46289</v>
      </c>
    </row>
    <row r="30">
      <c r="A30" s="7" t="inlineStr">
        <is>
          <t>USD por COP</t>
        </is>
      </c>
      <c r="B30" s="11" t="n">
        <v>0.0003055020926893349</v>
      </c>
      <c r="C30" s="9" t="n">
        <v>46289</v>
      </c>
    </row>
    <row r="31">
      <c r="A31" s="4" t="inlineStr">
        <is>
          <t>HKD por USD</t>
        </is>
      </c>
      <c r="B31" s="5" t="n">
        <v>7.8494</v>
      </c>
      <c r="C31" s="6" t="n">
        <v>46289</v>
      </c>
    </row>
    <row r="32">
      <c r="A32" s="7" t="inlineStr">
        <is>
          <t>USD por HKD</t>
        </is>
      </c>
      <c r="B32" s="11" t="n">
        <v>0.1273982724794252</v>
      </c>
      <c r="C32" s="9" t="n">
        <v>46289</v>
      </c>
    </row>
    <row r="33">
      <c r="A33" s="4" t="inlineStr">
        <is>
          <t>TRY por USD</t>
        </is>
      </c>
      <c r="B33" s="5" t="n">
        <v>48.845</v>
      </c>
      <c r="C33" s="6" t="n">
        <v>46289</v>
      </c>
    </row>
    <row r="34">
      <c r="A34" s="7" t="inlineStr">
        <is>
          <t>USD por TRY</t>
        </is>
      </c>
      <c r="B34" s="11" t="n">
        <v>0.02047292455727301</v>
      </c>
      <c r="C34" s="9" t="n">
        <v>46289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9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2026-09-24 19:56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103.24</v>
      </c>
      <c r="I4" s="18" t="n">
        <v>0.009686168151879117</v>
      </c>
      <c r="J4" s="10" t="n">
        <v>6.5323</v>
      </c>
      <c r="K4" s="18" t="n">
        <v>0.1530854369823799</v>
      </c>
      <c r="L4" s="10" t="n">
        <v>0.73416</v>
      </c>
      <c r="M4" s="18" t="n">
        <v>1.362100904435001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7.7605</v>
      </c>
      <c r="AC4" s="18" t="n">
        <v>0.1288576766960892</v>
      </c>
      <c r="AD4" s="5" t="n">
        <v>7.4146</v>
      </c>
      <c r="AE4" s="18" t="n">
        <v>0.1348690421600626</v>
      </c>
    </row>
    <row r="5">
      <c r="A5" s="9" t="n">
        <v>44198</v>
      </c>
      <c r="B5" s="8" t="n"/>
      <c r="C5" s="8" t="n"/>
      <c r="D5" s="8" t="n"/>
      <c r="E5" s="8" t="n"/>
      <c r="F5" s="19" t="n">
        <v>0.81553</v>
      </c>
      <c r="G5" s="11" t="n">
        <v>1.226196461197013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</v>
      </c>
      <c r="M5" s="11" t="n">
        <v>1.362583458236817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73.16200000000001</v>
      </c>
      <c r="W5" s="11" t="n">
        <v>0.01366829775019819</v>
      </c>
      <c r="X5" s="8" t="n">
        <v>1087.55</v>
      </c>
      <c r="Y5" s="11" t="n">
        <v>0.0009194979541170521</v>
      </c>
      <c r="Z5" s="8" t="n"/>
      <c r="AA5" s="11" t="n"/>
      <c r="AB5" s="8" t="n">
        <v>7.7606</v>
      </c>
      <c r="AC5" s="11" t="n">
        <v>0.1288560162874005</v>
      </c>
      <c r="AD5" s="8" t="n">
        <v>7.413</v>
      </c>
      <c r="AE5" s="11" t="n">
        <v>0.134898151895319</v>
      </c>
    </row>
    <row r="6">
      <c r="A6" s="6" t="n">
        <v>44199</v>
      </c>
      <c r="B6" s="5" t="n"/>
      <c r="C6" s="5" t="n"/>
      <c r="D6" s="5" t="n"/>
      <c r="E6" s="5" t="n"/>
      <c r="F6" s="10" t="n">
        <v>0.8157799999999999</v>
      </c>
      <c r="G6" s="18" t="n">
        <v>1.225820686949913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</v>
      </c>
      <c r="M6" s="18" t="n">
        <v>1.363140676117775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73.154</v>
      </c>
      <c r="W6" s="18" t="n">
        <v>0.01366979249254996</v>
      </c>
      <c r="X6" s="5" t="n">
        <v>1087.51</v>
      </c>
      <c r="Y6" s="18" t="n">
        <v>0.0009195317744204651</v>
      </c>
      <c r="Z6" s="5" t="n"/>
      <c r="AA6" s="18" t="n"/>
      <c r="AB6" s="5" t="n">
        <v>7.761</v>
      </c>
      <c r="AC6" s="18" t="n">
        <v>0.1288493750805308</v>
      </c>
      <c r="AD6" s="5" t="n">
        <v>7.4188</v>
      </c>
      <c r="AE6" s="18" t="n">
        <v>0.1347926888445571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0.81524</v>
      </c>
      <c r="G7" s="11" t="n">
        <v>1.226632648054561</v>
      </c>
      <c r="H7" s="8" t="n">
        <v>103.11</v>
      </c>
      <c r="I7" s="11" t="n">
        <v>0.00969838037047813</v>
      </c>
      <c r="J7" s="19" t="n">
        <v>6.4872</v>
      </c>
      <c r="K7" s="11" t="n">
        <v>0.1541497101985448</v>
      </c>
      <c r="L7" s="19" t="n">
        <v>0.7333499999999999</v>
      </c>
      <c r="M7" s="11" t="n">
        <v>1.363605372605168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73.07299999999999</v>
      </c>
      <c r="W7" s="11" t="n">
        <v>0.01368494519179451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7.7608</v>
      </c>
      <c r="AC7" s="11" t="n">
        <v>0.1288526955983919</v>
      </c>
      <c r="AD7" s="8" t="n">
        <v>7.3933</v>
      </c>
      <c r="AE7" s="11" t="n">
        <v>0.135257598095573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0.81511</v>
      </c>
      <c r="G8" s="18" t="n">
        <v>1.22682828084553</v>
      </c>
      <c r="H8" s="5" t="n">
        <v>103.02</v>
      </c>
      <c r="I8" s="18" t="n">
        <v>0.009706853038245001</v>
      </c>
      <c r="J8" s="10" t="n">
        <v>6.4661</v>
      </c>
      <c r="K8" s="18" t="n">
        <v>0.1546527273008459</v>
      </c>
      <c r="L8" s="10" t="n">
        <v>0.7357900000000001</v>
      </c>
      <c r="M8" s="18" t="n">
        <v>1.359083434132021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1.2989</v>
      </c>
      <c r="U8" s="18" t="n">
        <v>0.7698822080221727</v>
      </c>
      <c r="V8" s="5" t="n">
        <v>73.127</v>
      </c>
      <c r="W8" s="18" t="n">
        <v>0.01367483966250496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7.7607</v>
      </c>
      <c r="AC8" s="18" t="n">
        <v>0.1288543559215019</v>
      </c>
      <c r="AD8" s="5" t="n">
        <v>7.3971</v>
      </c>
      <c r="AE8" s="18" t="n">
        <v>0.1351881142609942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0.81319</v>
      </c>
      <c r="G9" s="11" t="n">
        <v>1.229724910537513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1.2686</v>
      </c>
      <c r="Q9" s="11" t="n">
        <v>0.7882705344474223</v>
      </c>
      <c r="R9" s="19" t="n">
        <v>5.2831</v>
      </c>
      <c r="S9" s="11" t="n">
        <v>0.1892828074426</v>
      </c>
      <c r="T9" s="19" t="n">
        <v>1.2891</v>
      </c>
      <c r="U9" s="11" t="n">
        <v>0.7757350089209527</v>
      </c>
      <c r="V9" s="8" t="n">
        <v>73.15600000000001</v>
      </c>
      <c r="W9" s="11" t="n">
        <v>0.01366941877631363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7.761</v>
      </c>
      <c r="AC9" s="11" t="n">
        <v>0.1288493750805308</v>
      </c>
      <c r="AD9" s="8" t="n">
        <v>7.3649</v>
      </c>
      <c r="AE9" s="11" t="n">
        <v>0.1357791687599288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0.81357</v>
      </c>
      <c r="G10" s="18" t="n">
        <v>1.229150534065907</v>
      </c>
      <c r="H10" s="5" t="n">
        <v>103.39</v>
      </c>
      <c r="I10" s="18" t="n">
        <v>0.009672115291614276</v>
      </c>
      <c r="J10" s="10" t="n">
        <v>6.4624</v>
      </c>
      <c r="K10" s="18" t="n">
        <v>0.1547412725922258</v>
      </c>
      <c r="L10" s="10" t="n">
        <v>0.73592</v>
      </c>
      <c r="M10" s="18" t="n">
        <v>1.358843352538319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73.223</v>
      </c>
      <c r="W10" s="18" t="n">
        <v>0.01365691107985196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7.7611</v>
      </c>
      <c r="AC10" s="18" t="n">
        <v>0.1288477148857765</v>
      </c>
      <c r="AD10" s="5" t="n">
        <v>7.3299</v>
      </c>
      <c r="AE10" s="18" t="n">
        <v>0.1364275092429637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0.7366</v>
      </c>
      <c r="M11" s="11" t="n">
        <v>1.357588922074396</v>
      </c>
      <c r="N11" s="19" t="n">
        <v>19.971</v>
      </c>
      <c r="O11" s="11" t="n">
        <v>0.05007260527765259</v>
      </c>
      <c r="P11" s="19" t="n">
        <v>1.2684</v>
      </c>
      <c r="Q11" s="11" t="n">
        <v>0.7883948281299274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73.298</v>
      </c>
      <c r="W11" s="11" t="n">
        <v>0.01364293705148844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7.7613</v>
      </c>
      <c r="AC11" s="11" t="n">
        <v>0.1288443946246119</v>
      </c>
      <c r="AD11" s="8" t="n">
        <v>7.3547</v>
      </c>
      <c r="AE11" s="11" t="n">
        <v>0.1359674765796021</v>
      </c>
    </row>
    <row r="12">
      <c r="A12" s="6" t="n">
        <v>44205</v>
      </c>
      <c r="B12" s="5" t="n"/>
      <c r="C12" s="5" t="n"/>
      <c r="D12" s="5" t="n"/>
      <c r="E12" s="5" t="n"/>
      <c r="F12" s="10" t="n">
        <v>0.81585</v>
      </c>
      <c r="G12" s="18" t="n">
        <v>1.225715511429797</v>
      </c>
      <c r="H12" s="5" t="n">
        <v>103.82</v>
      </c>
      <c r="I12" s="18" t="n">
        <v>0.009632055480639569</v>
      </c>
      <c r="J12" s="10" t="n">
        <v>6.4671</v>
      </c>
      <c r="K12" s="18" t="n">
        <v>0.1546288135331138</v>
      </c>
      <c r="L12" s="10" t="n">
        <v>0.73654</v>
      </c>
      <c r="M12" s="18" t="n">
        <v>1.357699513943574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1.2881</v>
      </c>
      <c r="U12" s="18" t="n">
        <v>0.7763372408974458</v>
      </c>
      <c r="V12" s="5" t="n">
        <v>73.298</v>
      </c>
      <c r="W12" s="18" t="n">
        <v>0.01364293705148844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7.7614</v>
      </c>
      <c r="AC12" s="18" t="n">
        <v>0.1288427345581983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0.81613</v>
      </c>
      <c r="G13" s="11" t="n">
        <v>1.225294989768787</v>
      </c>
      <c r="H13" s="8" t="n">
        <v>103.88</v>
      </c>
      <c r="I13" s="11" t="n">
        <v>0.009626492106276474</v>
      </c>
      <c r="J13" s="19" t="n">
        <v>6.4679</v>
      </c>
      <c r="K13" s="11" t="n">
        <v>0.1546096878430402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1.2682</v>
      </c>
      <c r="Q13" s="11" t="n">
        <v>0.7885191610156127</v>
      </c>
      <c r="R13" s="19" t="n">
        <v>5.3718</v>
      </c>
      <c r="S13" s="11" t="n">
        <v>0.1861573401839234</v>
      </c>
      <c r="T13" s="19" t="n">
        <v>1.2882</v>
      </c>
      <c r="U13" s="11" t="n">
        <v>0.7762769756249029</v>
      </c>
      <c r="V13" s="8" t="n">
        <v>73.307</v>
      </c>
      <c r="W13" s="11" t="n">
        <v>0.01364126208956853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7.7616</v>
      </c>
      <c r="AC13" s="11" t="n">
        <v>0.1288394145537003</v>
      </c>
      <c r="AD13" s="8" t="n">
        <v>7.355</v>
      </c>
      <c r="AE13" s="11" t="n">
        <v>0.1359619306594154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0.81997</v>
      </c>
      <c r="G14" s="18" t="n">
        <v>1.219556813054136</v>
      </c>
      <c r="H14" s="5" t="n">
        <v>104.14</v>
      </c>
      <c r="I14" s="18" t="n">
        <v>0.009602458229306703</v>
      </c>
      <c r="J14" s="10" t="n">
        <v>6.4759</v>
      </c>
      <c r="K14" s="18" t="n">
        <v>0.1544186908383391</v>
      </c>
      <c r="L14" s="10" t="n">
        <v>0.7398400000000001</v>
      </c>
      <c r="M14" s="18" t="n">
        <v>1.351643598615917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1.2955</v>
      </c>
      <c r="U14" s="18" t="n">
        <v>0.7719027402547278</v>
      </c>
      <c r="V14" s="5" t="n">
        <v>73.39400000000001</v>
      </c>
      <c r="W14" s="18" t="n">
        <v>0.01362509196937079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7.7624</v>
      </c>
      <c r="AC14" s="18" t="n">
        <v>0.1288261362465217</v>
      </c>
      <c r="AD14" s="5" t="n">
        <v>7.4161</v>
      </c>
      <c r="AE14" s="18" t="n">
        <v>0.1348417631908955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0.82245</v>
      </c>
      <c r="G15" s="11" t="n">
        <v>1.215879384765031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0.7381799999999999</v>
      </c>
      <c r="M15" s="11" t="n">
        <v>1.354683139613645</v>
      </c>
      <c r="N15" s="19" t="n">
        <v>20.01</v>
      </c>
      <c r="O15" s="11" t="n">
        <v>0.04997501249375312</v>
      </c>
      <c r="P15" s="19" t="n">
        <v>1.2754</v>
      </c>
      <c r="Q15" s="11" t="n">
        <v>0.7840677434530343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73.33499999999999</v>
      </c>
      <c r="W15" s="11" t="n">
        <v>0.01363605372605168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7.7625</v>
      </c>
      <c r="AC15" s="11" t="n">
        <v>0.1288244766505636</v>
      </c>
      <c r="AD15" s="8" t="n">
        <v>7.4703</v>
      </c>
      <c r="AE15" s="11" t="n">
        <v>0.1338634325261368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6.4632</v>
      </c>
      <c r="K16" s="18" t="n">
        <v>0.1547221190741428</v>
      </c>
      <c r="L16" s="10" t="n">
        <v>0.7332</v>
      </c>
      <c r="M16" s="18" t="n">
        <v>1.363884342607747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73.218</v>
      </c>
      <c r="W16" s="18" t="n">
        <v>0.0136578436996367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7.7616</v>
      </c>
      <c r="AC16" s="18" t="n">
        <v>0.1288394145537003</v>
      </c>
      <c r="AD16" s="5" t="n">
        <v>7.4451</v>
      </c>
      <c r="AE16" s="18" t="n">
        <v>0.1343165303353884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0.8226599999999999</v>
      </c>
      <c r="G17" s="11" t="n">
        <v>1.215569007852576</v>
      </c>
      <c r="H17" s="8" t="n">
        <v>104.03</v>
      </c>
      <c r="I17" s="11" t="n">
        <v>0.009612611746611554</v>
      </c>
      <c r="J17" s="19" t="n">
        <v>6.4718</v>
      </c>
      <c r="K17" s="11" t="n">
        <v>0.1545165178157545</v>
      </c>
      <c r="L17" s="19" t="n">
        <v>0.73306</v>
      </c>
      <c r="M17" s="11" t="n">
        <v>1.364144817613838</v>
      </c>
      <c r="N17" s="19" t="n">
        <v>19.8237</v>
      </c>
      <c r="O17" s="11" t="n">
        <v>0.05044466976396939</v>
      </c>
      <c r="P17" s="19" t="n">
        <v>1.2686</v>
      </c>
      <c r="Q17" s="11" t="n">
        <v>0.7882705344474223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73.149</v>
      </c>
      <c r="W17" s="11" t="n">
        <v>0.01367072687254781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7.761</v>
      </c>
      <c r="AC17" s="11" t="n">
        <v>0.1288493750805308</v>
      </c>
      <c r="AD17" s="8" t="n">
        <v>7.398</v>
      </c>
      <c r="AE17" s="11" t="n">
        <v>0.1351716680183833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</v>
      </c>
      <c r="G18" s="18" t="n">
        <v>1.213886865744113</v>
      </c>
      <c r="H18" s="5" t="n">
        <v>103.88</v>
      </c>
      <c r="I18" s="18" t="n">
        <v>0.009626492106276474</v>
      </c>
      <c r="J18" s="10" t="n">
        <v>6.4753</v>
      </c>
      <c r="K18" s="18" t="n">
        <v>0.1544329992432783</v>
      </c>
      <c r="L18" s="10" t="n">
        <v>0.7332</v>
      </c>
      <c r="M18" s="18" t="n">
        <v>1.363884342607747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7.7613</v>
      </c>
      <c r="AC18" s="18" t="n">
        <v>0.1288443946246119</v>
      </c>
      <c r="AD18" s="5" t="n">
        <v>7.4113</v>
      </c>
      <c r="AE18" s="18" t="n">
        <v>0.1349290947607032</v>
      </c>
    </row>
    <row r="19">
      <c r="A19" s="9" t="n">
        <v>44212</v>
      </c>
      <c r="B19" s="8" t="n"/>
      <c r="C19" s="8" t="n"/>
      <c r="D19" s="8" t="n"/>
      <c r="E19" s="8" t="n"/>
      <c r="F19" s="19" t="n">
        <v>0.82399</v>
      </c>
      <c r="G19" s="11" t="n">
        <v>1.21360696124953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0.73319</v>
      </c>
      <c r="M19" s="11" t="n">
        <v>1.363902944666457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7.7613</v>
      </c>
      <c r="AC19" s="11" t="n">
        <v>0.1288443946246119</v>
      </c>
      <c r="AD19" s="8" t="n">
        <v>7.4153</v>
      </c>
      <c r="AE19" s="11" t="n">
        <v>0.1348563106010546</v>
      </c>
    </row>
    <row r="20">
      <c r="A20" s="6" t="n">
        <v>44213</v>
      </c>
      <c r="B20" s="5" t="n"/>
      <c r="C20" s="5" t="n"/>
      <c r="D20" s="5" t="n"/>
      <c r="E20" s="5" t="n"/>
      <c r="F20" s="10" t="n">
        <v>0.82426</v>
      </c>
      <c r="G20" s="18" t="n">
        <v>1.213209424210807</v>
      </c>
      <c r="H20" s="5" t="n">
        <v>103.85</v>
      </c>
      <c r="I20" s="18" t="n">
        <v>0.009629272989889264</v>
      </c>
      <c r="J20" s="10" t="n">
        <v>6.4771</v>
      </c>
      <c r="K20" s="18" t="n">
        <v>0.1543900819811335</v>
      </c>
      <c r="L20" s="10" t="n">
        <v>0.73329</v>
      </c>
      <c r="M20" s="18" t="n">
        <v>1.363716946910499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7.7614</v>
      </c>
      <c r="AC20" s="18" t="n">
        <v>0.1288427345581983</v>
      </c>
      <c r="AD20" s="5" t="n">
        <v>7.4215</v>
      </c>
      <c r="AE20" s="18" t="n">
        <v>0.1347436502054841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0.82777</v>
      </c>
      <c r="G21" s="11" t="n">
        <v>1.208065042221873</v>
      </c>
      <c r="H21" s="8" t="n">
        <v>103.83</v>
      </c>
      <c r="I21" s="11" t="n">
        <v>0.009631127805065974</v>
      </c>
      <c r="J21" s="19" t="n">
        <v>6.4858</v>
      </c>
      <c r="K21" s="11" t="n">
        <v>0.1541829843658454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73.217</v>
      </c>
      <c r="W21" s="11" t="n">
        <v>0.01365803023887895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7.7609</v>
      </c>
      <c r="AC21" s="11" t="n">
        <v>0.1288510353180688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0.82652</v>
      </c>
      <c r="G22" s="18" t="n">
        <v>1.209892077626676</v>
      </c>
      <c r="H22" s="5" t="n">
        <v>103.97</v>
      </c>
      <c r="I22" s="18" t="n">
        <v>0.009618159084351255</v>
      </c>
      <c r="J22" s="10" t="n">
        <v>6.4863</v>
      </c>
      <c r="K22" s="18" t="n">
        <v>0.1541710990857654</v>
      </c>
      <c r="L22" s="10" t="n">
        <v>0.73572</v>
      </c>
      <c r="M22" s="18" t="n">
        <v>1.359212743978687</v>
      </c>
      <c r="N22" s="10" t="n">
        <v>19.6908</v>
      </c>
      <c r="O22" s="18" t="n">
        <v>0.05078513823714628</v>
      </c>
      <c r="P22" s="10" t="n">
        <v>1.2736</v>
      </c>
      <c r="Q22" s="18" t="n">
        <v>0.7851758793969849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73.21899999999999</v>
      </c>
      <c r="W22" s="18" t="n">
        <v>0.01365765716548983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7.7602</v>
      </c>
      <c r="AC22" s="18" t="n">
        <v>0.1288626581789129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0.82528</v>
      </c>
      <c r="G23" s="11" t="n">
        <v>1.211709965102753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19.6523</v>
      </c>
      <c r="O23" s="11" t="n">
        <v>0.05088462928003338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1.2965</v>
      </c>
      <c r="U23" s="11" t="n">
        <v>0.7713073659853452</v>
      </c>
      <c r="V23" s="8" t="n">
        <v>73.13800000000001</v>
      </c>
      <c r="W23" s="11" t="n">
        <v>0.01367278295824332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7.7595</v>
      </c>
      <c r="AC23" s="11" t="n">
        <v>0.1288742831368</v>
      </c>
      <c r="AD23" s="8" t="n">
        <v>7.4491</v>
      </c>
      <c r="AE23" s="11" t="n">
        <v>0.1342444053644064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</v>
      </c>
      <c r="G24" s="18" t="n">
        <v>1.213209424210807</v>
      </c>
      <c r="H24" s="5" t="n">
        <v>103.61</v>
      </c>
      <c r="I24" s="18" t="n">
        <v>0.009651578033008397</v>
      </c>
      <c r="J24" s="10" t="n">
        <v>6.4682</v>
      </c>
      <c r="K24" s="18" t="n">
        <v>0.1546025169289756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1.2638</v>
      </c>
      <c r="Q24" s="18" t="n">
        <v>0.7912644405760405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73.02200000000001</v>
      </c>
      <c r="W24" s="18" t="n">
        <v>0.01369450302648517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7.759</v>
      </c>
      <c r="AC24" s="18" t="n">
        <v>0.1288825879623663</v>
      </c>
      <c r="AD24" s="5" t="n">
        <v>7.4037</v>
      </c>
      <c r="AE24" s="18" t="n">
        <v>0.1350676013344679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6.4761</v>
      </c>
      <c r="K25" s="11" t="n">
        <v>0.1544139219592038</v>
      </c>
      <c r="L25" s="19" t="n">
        <v>0.73075</v>
      </c>
      <c r="M25" s="11" t="n">
        <v>1.368457064659596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1.2928</v>
      </c>
      <c r="U25" s="11" t="n">
        <v>0.7735148514851485</v>
      </c>
      <c r="V25" s="8" t="n">
        <v>73.029</v>
      </c>
      <c r="W25" s="11" t="n">
        <v>0.0136931903764258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7.7598</v>
      </c>
      <c r="AC25" s="11" t="n">
        <v>0.1288693007551741</v>
      </c>
      <c r="AD25" s="8" t="n">
        <v>7.4048</v>
      </c>
      <c r="AE25" s="11" t="n">
        <v>0.13504753673293</v>
      </c>
    </row>
    <row r="26">
      <c r="A26" s="6" t="n">
        <v>44219</v>
      </c>
      <c r="B26" s="5" t="n"/>
      <c r="C26" s="5" t="n"/>
      <c r="D26" s="5" t="n"/>
      <c r="E26" s="5" t="n"/>
      <c r="F26" s="10" t="n">
        <v>0.82208</v>
      </c>
      <c r="G26" s="18" t="n">
        <v>1.216426625145971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0.73077</v>
      </c>
      <c r="M26" s="18" t="n">
        <v>1.368419612189882</v>
      </c>
      <c r="N26" s="10" t="n">
        <v>19.8592</v>
      </c>
      <c r="O26" s="18" t="n">
        <v>0.05035449564937157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7.7599</v>
      </c>
      <c r="AC26" s="18" t="n">
        <v>0.1288676400469078</v>
      </c>
      <c r="AD26" s="5" t="n">
        <v>7.4068</v>
      </c>
      <c r="AE26" s="18" t="n">
        <v>0.1350110709078144</v>
      </c>
    </row>
    <row r="27">
      <c r="A27" s="9" t="n">
        <v>44220</v>
      </c>
      <c r="B27" s="8" t="n"/>
      <c r="C27" s="8" t="n"/>
      <c r="D27" s="8" t="n"/>
      <c r="E27" s="8" t="n"/>
      <c r="F27" s="19" t="n">
        <v>0.82195</v>
      </c>
      <c r="G27" s="11" t="n">
        <v>1.216619015755216</v>
      </c>
      <c r="H27" s="8" t="n">
        <v>103.71</v>
      </c>
      <c r="I27" s="11" t="n">
        <v>0.009642271719217048</v>
      </c>
      <c r="J27" s="19" t="n">
        <v>6.4739</v>
      </c>
      <c r="K27" s="11" t="n">
        <v>0.154466395835586</v>
      </c>
      <c r="L27" s="19" t="n">
        <v>0.73073</v>
      </c>
      <c r="M27" s="11" t="n">
        <v>1.368494519179451</v>
      </c>
      <c r="N27" s="19" t="n">
        <v>19.8763</v>
      </c>
      <c r="O27" s="11" t="n">
        <v>0.05031117461499374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73.026</v>
      </c>
      <c r="W27" s="11" t="n">
        <v>0.01369375290992249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7.7599</v>
      </c>
      <c r="AC27" s="11" t="n">
        <v>0.1288676400469078</v>
      </c>
      <c r="AD27" s="8" t="n">
        <v>7.4064</v>
      </c>
      <c r="AE27" s="11" t="n">
        <v>0.1350183624972996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0.82241</v>
      </c>
      <c r="G28" s="18" t="n">
        <v>1.21593852214832</v>
      </c>
      <c r="H28" s="5" t="n">
        <v>103.86</v>
      </c>
      <c r="I28" s="18" t="n">
        <v>0.009628345850182938</v>
      </c>
      <c r="J28" s="10" t="n">
        <v>6.4813</v>
      </c>
      <c r="K28" s="18" t="n">
        <v>0.1542900344066777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72.95099999999999</v>
      </c>
      <c r="W28" s="18" t="n">
        <v>0.01370783128401256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7.7594</v>
      </c>
      <c r="AC28" s="18" t="n">
        <v>0.1288759440162899</v>
      </c>
      <c r="AD28" s="5" t="n">
        <v>7.4024</v>
      </c>
      <c r="AE28" s="18" t="n">
        <v>0.1350913217334918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103.81</v>
      </c>
      <c r="I29" s="11" t="n">
        <v>0.00963298333493883</v>
      </c>
      <c r="J29" s="19" t="n">
        <v>6.4786</v>
      </c>
      <c r="K29" s="11" t="n">
        <v>0.154354335813293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1.2728</v>
      </c>
      <c r="Q29" s="11" t="n">
        <v>0.7856693903205532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72.95</v>
      </c>
      <c r="W29" s="11" t="n">
        <v>0.01370801919122687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7.7593</v>
      </c>
      <c r="AC29" s="11" t="n">
        <v>0.1288776049385898</v>
      </c>
      <c r="AD29" s="8" t="n">
        <v>7.3812</v>
      </c>
      <c r="AE29" s="11" t="n">
        <v>0.1354793258548745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103.85</v>
      </c>
      <c r="I30" s="18" t="n">
        <v>0.009629272989889264</v>
      </c>
      <c r="J30" s="10" t="n">
        <v>6.4738</v>
      </c>
      <c r="K30" s="18" t="n">
        <v>0.1544687818591863</v>
      </c>
      <c r="L30" s="10" t="n">
        <v>0.72993</v>
      </c>
      <c r="M30" s="18" t="n">
        <v>1.36999438302303</v>
      </c>
      <c r="N30" s="10" t="n">
        <v>20.133</v>
      </c>
      <c r="O30" s="18" t="n">
        <v>0.04966969651815428</v>
      </c>
      <c r="P30" s="10" t="n">
        <v>1.2737</v>
      </c>
      <c r="Q30" s="18" t="n">
        <v>0.7851142341210646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7.7595</v>
      </c>
      <c r="AC30" s="18" t="n">
        <v>0.1288742831368</v>
      </c>
      <c r="AD30" s="5" t="n">
        <v>7.3759</v>
      </c>
      <c r="AE30" s="18" t="n">
        <v>0.1355766753887661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104.25</v>
      </c>
      <c r="I31" s="11" t="n">
        <v>0.009592326139088728</v>
      </c>
      <c r="J31" s="19" t="n">
        <v>6.477</v>
      </c>
      <c r="K31" s="11" t="n">
        <v>0.1543924656476764</v>
      </c>
      <c r="L31" s="19" t="n">
        <v>0.73154</v>
      </c>
      <c r="M31" s="11" t="n">
        <v>1.366979249254996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1.3073</v>
      </c>
      <c r="U31" s="11" t="n">
        <v>0.7649353629618297</v>
      </c>
      <c r="V31" s="8" t="n">
        <v>73.005</v>
      </c>
      <c r="W31" s="11" t="n">
        <v>0.01369769193890829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7.7603</v>
      </c>
      <c r="AC31" s="11" t="n">
        <v>0.1288609976418437</v>
      </c>
      <c r="AD31" s="8" t="n">
        <v>7.3822</v>
      </c>
      <c r="AE31" s="11" t="n">
        <v>0.1354609736934789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0.82533</v>
      </c>
      <c r="G32" s="18" t="n">
        <v>1.211636557498213</v>
      </c>
      <c r="H32" s="5" t="n">
        <v>104.56</v>
      </c>
      <c r="I32" s="18" t="n">
        <v>0.009563886763580718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20.27</v>
      </c>
      <c r="O32" s="18" t="n">
        <v>0.0493339911198816</v>
      </c>
      <c r="P32" s="10" t="n">
        <v>1.2814</v>
      </c>
      <c r="Q32" s="18" t="n">
        <v>0.7803964413922272</v>
      </c>
      <c r="R32" s="10" t="n">
        <v>5.4466</v>
      </c>
      <c r="S32" s="18" t="n">
        <v>0.1836007784673007</v>
      </c>
      <c r="T32" s="10" t="n">
        <v>1.3075</v>
      </c>
      <c r="U32" s="18" t="n">
        <v>0.7648183556405354</v>
      </c>
      <c r="V32" s="5" t="n">
        <v>72.952</v>
      </c>
      <c r="W32" s="18" t="n">
        <v>0.01370764338194978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7.7605</v>
      </c>
      <c r="AC32" s="18" t="n">
        <v>0.1288576766960892</v>
      </c>
      <c r="AD32" s="5" t="n">
        <v>7.3498</v>
      </c>
      <c r="AE32" s="18" t="n">
        <v>0.1360581240305859</v>
      </c>
    </row>
    <row r="33">
      <c r="A33" s="9" t="n">
        <v>44226</v>
      </c>
      <c r="B33" s="8" t="n"/>
      <c r="C33" s="8" t="n"/>
      <c r="D33" s="8" t="n"/>
      <c r="E33" s="8" t="n"/>
      <c r="F33" s="19" t="n">
        <v>0.82518</v>
      </c>
      <c r="G33" s="11" t="n">
        <v>1.211856806999685</v>
      </c>
      <c r="H33" s="8" t="n">
        <v>104.6</v>
      </c>
      <c r="I33" s="11" t="n">
        <v>0.009560229445506692</v>
      </c>
      <c r="J33" s="19" t="n">
        <v>6.4562</v>
      </c>
      <c r="K33" s="11" t="n">
        <v>0.1548898733000836</v>
      </c>
      <c r="L33" s="19" t="n">
        <v>0.7301299999999999</v>
      </c>
      <c r="M33" s="11" t="n">
        <v>1.369619108925808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1.307</v>
      </c>
      <c r="U33" s="11" t="n">
        <v>0.7651109410864576</v>
      </c>
      <c r="V33" s="8" t="n">
        <v>72.959</v>
      </c>
      <c r="W33" s="11" t="n">
        <v>0.01370632821173536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7.7606</v>
      </c>
      <c r="AC33" s="11" t="n">
        <v>0.1288560162874005</v>
      </c>
      <c r="AD33" s="8" t="n">
        <v>7.3431</v>
      </c>
      <c r="AE33" s="11" t="n">
        <v>0.1361822663452765</v>
      </c>
    </row>
    <row r="34">
      <c r="A34" s="6" t="n">
        <v>44227</v>
      </c>
      <c r="B34" s="5" t="n"/>
      <c r="C34" s="5" t="n"/>
      <c r="D34" s="5" t="n"/>
      <c r="E34" s="5" t="n"/>
      <c r="F34" s="10" t="n">
        <v>0.82503</v>
      </c>
      <c r="G34" s="18" t="n">
        <v>1.212077136588972</v>
      </c>
      <c r="H34" s="5" t="n">
        <v>104.62</v>
      </c>
      <c r="I34" s="18" t="n">
        <v>0.009558401835213151</v>
      </c>
      <c r="J34" s="10" t="n">
        <v>6.4546</v>
      </c>
      <c r="K34" s="18" t="n">
        <v>0.1549282682118179</v>
      </c>
      <c r="L34" s="10" t="n">
        <v>0.72992</v>
      </c>
      <c r="M34" s="18" t="n">
        <v>1.37001315212626</v>
      </c>
      <c r="N34" s="10" t="n">
        <v>20.28</v>
      </c>
      <c r="O34" s="18" t="n">
        <v>0.04930966469428007</v>
      </c>
      <c r="P34" s="10" t="n">
        <v>1.2808</v>
      </c>
      <c r="Q34" s="18" t="n">
        <v>0.7807620237351656</v>
      </c>
      <c r="R34" s="10" t="n">
        <v>5.4583</v>
      </c>
      <c r="S34" s="18" t="n">
        <v>0.1832072256929813</v>
      </c>
      <c r="T34" s="10" t="n">
        <v>1.3069</v>
      </c>
      <c r="U34" s="18" t="n">
        <v>0.7651694850409366</v>
      </c>
      <c r="V34" s="5" t="n">
        <v>72.94799999999999</v>
      </c>
      <c r="W34" s="18" t="n">
        <v>0.01370839502111093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7.7606</v>
      </c>
      <c r="AC34" s="18" t="n">
        <v>0.1288560162874005</v>
      </c>
      <c r="AD34" s="5" t="n">
        <v>7.3333</v>
      </c>
      <c r="AE34" s="18" t="n">
        <v>0.1363642562011645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0.82534</v>
      </c>
      <c r="G35" s="11" t="n">
        <v>1.211621877044612</v>
      </c>
      <c r="H35" s="8" t="n">
        <v>104.81</v>
      </c>
      <c r="I35" s="11" t="n">
        <v>0.009541074324968991</v>
      </c>
      <c r="J35" s="19" t="n">
        <v>6.4616</v>
      </c>
      <c r="K35" s="11" t="n">
        <v>0.1547604308530395</v>
      </c>
      <c r="L35" s="19" t="n">
        <v>0.7295199999999999</v>
      </c>
      <c r="M35" s="11" t="n">
        <v>1.370764338194978</v>
      </c>
      <c r="N35" s="19" t="n">
        <v>20.324</v>
      </c>
      <c r="O35" s="11" t="n">
        <v>0.04920291281243849</v>
      </c>
      <c r="P35" s="19" t="n">
        <v>1.2796</v>
      </c>
      <c r="Q35" s="11" t="n">
        <v>0.7814942169427945</v>
      </c>
      <c r="R35" s="19" t="n">
        <v>5.4592</v>
      </c>
      <c r="S35" s="11" t="n">
        <v>0.1831770222743259</v>
      </c>
      <c r="T35" s="19" t="n">
        <v>1.3088</v>
      </c>
      <c r="U35" s="11" t="n">
        <v>0.7640586797066015</v>
      </c>
      <c r="V35" s="8" t="n">
        <v>72.98699999999999</v>
      </c>
      <c r="W35" s="11" t="n">
        <v>0.01370107005357118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7.7605</v>
      </c>
      <c r="AC35" s="11" t="n">
        <v>0.1288576766960892</v>
      </c>
      <c r="AD35" s="8" t="n">
        <v>7.2518</v>
      </c>
      <c r="AE35" s="11" t="n">
        <v>0.1378967980363496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0.82904</v>
      </c>
      <c r="G36" s="18" t="n">
        <v>1.206214416674708</v>
      </c>
      <c r="H36" s="5" t="n">
        <v>105.02</v>
      </c>
      <c r="I36" s="18" t="n">
        <v>0.009521995810321844</v>
      </c>
      <c r="J36" s="10" t="n">
        <v>6.4621</v>
      </c>
      <c r="K36" s="18" t="n">
        <v>0.1547484563841476</v>
      </c>
      <c r="L36" s="10" t="n">
        <v>0.73112</v>
      </c>
      <c r="M36" s="18" t="n">
        <v>1.367764525659263</v>
      </c>
      <c r="N36" s="10" t="n">
        <v>20.264</v>
      </c>
      <c r="O36" s="18" t="n">
        <v>0.04934859849980261</v>
      </c>
      <c r="P36" s="10" t="n">
        <v>1.2807</v>
      </c>
      <c r="Q36" s="18" t="n">
        <v>0.7808229874287499</v>
      </c>
      <c r="R36" s="10" t="n">
        <v>5.4236</v>
      </c>
      <c r="S36" s="18" t="n">
        <v>0.1843793790102515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7.7599</v>
      </c>
      <c r="AC36" s="18" t="n">
        <v>0.1288676400469078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6.4613</v>
      </c>
      <c r="K37" s="11" t="n">
        <v>0.1547676164239395</v>
      </c>
      <c r="L37" s="19" t="n">
        <v>0.73277</v>
      </c>
      <c r="M37" s="11" t="n">
        <v>1.364684689602467</v>
      </c>
      <c r="N37" s="19" t="n">
        <v>20.187</v>
      </c>
      <c r="O37" s="11" t="n">
        <v>0.04953683063357606</v>
      </c>
      <c r="P37" s="19" t="n">
        <v>1.2788</v>
      </c>
      <c r="Q37" s="11" t="n">
        <v>0.781983109164842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7.7593</v>
      </c>
      <c r="AC37" s="11" t="n">
        <v>0.1288776049385898</v>
      </c>
      <c r="AD37" s="8" t="n">
        <v>7.1731</v>
      </c>
      <c r="AE37" s="11" t="n">
        <v>0.139409739164378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0.83239</v>
      </c>
      <c r="G38" s="18" t="n">
        <v>1.201359939451459</v>
      </c>
      <c r="H38" s="5" t="n">
        <v>105.23</v>
      </c>
      <c r="I38" s="18" t="n">
        <v>0.009502993442934524</v>
      </c>
      <c r="J38" s="10" t="n">
        <v>6.4649</v>
      </c>
      <c r="K38" s="18" t="n">
        <v>0.1546814335875265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1.2797</v>
      </c>
      <c r="Q38" s="18" t="n">
        <v>0.7814331483941549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7.7598</v>
      </c>
      <c r="AC38" s="18" t="n">
        <v>0.1288693007551741</v>
      </c>
      <c r="AD38" s="5" t="n">
        <v>7.153</v>
      </c>
      <c r="AE38" s="18" t="n">
        <v>0.1398014818957081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0.83395</v>
      </c>
      <c r="G39" s="11" t="n">
        <v>1.199112656634091</v>
      </c>
      <c r="H39" s="8" t="n">
        <v>105.52</v>
      </c>
      <c r="I39" s="11" t="n">
        <v>0.009476876421531463</v>
      </c>
      <c r="J39" s="19" t="n">
        <v>6.4726</v>
      </c>
      <c r="K39" s="11" t="n">
        <v>0.1544974198930878</v>
      </c>
      <c r="L39" s="19" t="n">
        <v>0.73142</v>
      </c>
      <c r="M39" s="11" t="n">
        <v>1.367203521916273</v>
      </c>
      <c r="N39" s="19" t="n">
        <v>20.283</v>
      </c>
      <c r="O39" s="11" t="n">
        <v>0.04930237144406645</v>
      </c>
      <c r="P39" s="19" t="n">
        <v>1.2792</v>
      </c>
      <c r="Q39" s="11" t="n">
        <v>0.7817385866166354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7.7602</v>
      </c>
      <c r="AC39" s="11" t="n">
        <v>0.1288626581789129</v>
      </c>
      <c r="AD39" s="8" t="n">
        <v>7.1119</v>
      </c>
      <c r="AE39" s="11" t="n">
        <v>0.1406094011445605</v>
      </c>
    </row>
    <row r="40">
      <c r="A40" s="6" t="n">
        <v>44233</v>
      </c>
      <c r="B40" s="5" t="n"/>
      <c r="C40" s="5" t="n"/>
      <c r="D40" s="5" t="n"/>
      <c r="E40" s="5" t="n"/>
      <c r="F40" s="10" t="n">
        <v>0.83395</v>
      </c>
      <c r="G40" s="18" t="n">
        <v>1.199112656634091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0.73119</v>
      </c>
      <c r="M40" s="18" t="n">
        <v>1.367633583610279</v>
      </c>
      <c r="N40" s="10" t="n">
        <v>20.282</v>
      </c>
      <c r="O40" s="18" t="n">
        <v>0.04930480228774282</v>
      </c>
      <c r="P40" s="10" t="n">
        <v>1.2792</v>
      </c>
      <c r="Q40" s="18" t="n">
        <v>0.7817385866166354</v>
      </c>
      <c r="R40" s="10" t="n">
        <v>5.4115</v>
      </c>
      <c r="S40" s="18" t="n">
        <v>0.1847916474175367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7.7603</v>
      </c>
      <c r="AC40" s="18" t="n">
        <v>0.1288609976418437</v>
      </c>
      <c r="AD40" s="5" t="n">
        <v>7.1037</v>
      </c>
      <c r="AE40" s="18" t="n">
        <v>0.1407717105170545</v>
      </c>
    </row>
    <row r="41">
      <c r="A41" s="9" t="n">
        <v>44234</v>
      </c>
      <c r="B41" s="8" t="n"/>
      <c r="C41" s="8" t="n"/>
      <c r="D41" s="8" t="n"/>
      <c r="E41" s="8" t="n"/>
      <c r="F41" s="19" t="n">
        <v>0.83396</v>
      </c>
      <c r="G41" s="11" t="n">
        <v>1.199098278094873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0.73076</v>
      </c>
      <c r="M41" s="11" t="n">
        <v>1.368438338168482</v>
      </c>
      <c r="N41" s="19" t="n">
        <v>20.275</v>
      </c>
      <c r="O41" s="11" t="n">
        <v>0.04932182490752158</v>
      </c>
      <c r="P41" s="19" t="n">
        <v>1.2788</v>
      </c>
      <c r="Q41" s="11" t="n">
        <v>0.781983109164842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7.7605</v>
      </c>
      <c r="AC41" s="11" t="n">
        <v>0.1288576766960892</v>
      </c>
      <c r="AD41" s="8" t="n">
        <v>7.092</v>
      </c>
      <c r="AE41" s="11" t="n">
        <v>0.1410039481105471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0.83142</v>
      </c>
      <c r="G42" s="18" t="n">
        <v>1.202761540496981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0.72921</v>
      </c>
      <c r="M42" s="18" t="n">
        <v>1.371347074231017</v>
      </c>
      <c r="N42" s="10" t="n">
        <v>20.19</v>
      </c>
      <c r="O42" s="18" t="n">
        <v>0.04952947003467063</v>
      </c>
      <c r="P42" s="10" t="n">
        <v>1.2763</v>
      </c>
      <c r="Q42" s="18" t="n">
        <v>0.7835148476063621</v>
      </c>
      <c r="R42" s="10" t="n">
        <v>5.3856</v>
      </c>
      <c r="S42" s="18" t="n">
        <v>0.1856803327391563</v>
      </c>
      <c r="T42" s="10" t="n">
        <v>1.3059</v>
      </c>
      <c r="U42" s="18" t="n">
        <v>0.7657554177195803</v>
      </c>
      <c r="V42" s="5" t="n">
        <v>72.931</v>
      </c>
      <c r="W42" s="18" t="n">
        <v>0.01371159040737135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7.7603</v>
      </c>
      <c r="AC42" s="18" t="n">
        <v>0.1288609976418437</v>
      </c>
      <c r="AD42" s="5" t="n">
        <v>7.0835</v>
      </c>
      <c r="AE42" s="18" t="n">
        <v>0.1411731488670855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0.82805</v>
      </c>
      <c r="G43" s="11" t="n">
        <v>1.207656542479319</v>
      </c>
      <c r="H43" s="8" t="n">
        <v>105.01</v>
      </c>
      <c r="I43" s="11" t="n">
        <v>0.009522902580706599</v>
      </c>
      <c r="J43" s="19" t="n">
        <v>6.4482</v>
      </c>
      <c r="K43" s="11" t="n">
        <v>0.1550820383983127</v>
      </c>
      <c r="L43" s="19" t="n">
        <v>0.72702</v>
      </c>
      <c r="M43" s="11" t="n">
        <v>1.375477978597563</v>
      </c>
      <c r="N43" s="19" t="n">
        <v>20.104</v>
      </c>
      <c r="O43" s="11" t="n">
        <v>0.04974134500596896</v>
      </c>
      <c r="P43" s="19" t="n">
        <v>1.2736</v>
      </c>
      <c r="Q43" s="11" t="n">
        <v>0.7851758793969849</v>
      </c>
      <c r="R43" s="19" t="n">
        <v>5.3871</v>
      </c>
      <c r="S43" s="11" t="n">
        <v>0.185628631360101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7.7597</v>
      </c>
      <c r="AC43" s="11" t="n">
        <v>0.1288709615062438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104.74</v>
      </c>
      <c r="I44" s="18" t="n">
        <v>0.009547450830628223</v>
      </c>
      <c r="J44" s="10" t="n">
        <v>6.4454</v>
      </c>
      <c r="K44" s="18" t="n">
        <v>0.1551494088807522</v>
      </c>
      <c r="L44" s="10" t="n">
        <v>0.72438</v>
      </c>
      <c r="M44" s="18" t="n">
        <v>1.380490902564952</v>
      </c>
      <c r="N44" s="10" t="n">
        <v>20.092</v>
      </c>
      <c r="O44" s="18" t="n">
        <v>0.04977105315548477</v>
      </c>
      <c r="P44" s="10" t="n">
        <v>1.2699</v>
      </c>
      <c r="Q44" s="18" t="n">
        <v>0.7874635798094338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7.7598</v>
      </c>
      <c r="AC44" s="18" t="n">
        <v>0.1288693007551741</v>
      </c>
      <c r="AD44" s="5" t="n">
        <v>7.0648</v>
      </c>
      <c r="AE44" s="18" t="n">
        <v>0.1415468236892764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</v>
      </c>
      <c r="G45" s="11" t="n">
        <v>1.212415130940834</v>
      </c>
      <c r="H45" s="8" t="n">
        <v>104.75</v>
      </c>
      <c r="I45" s="11" t="n">
        <v>0.009546539379474941</v>
      </c>
      <c r="J45" s="19" t="n">
        <v>6.4511</v>
      </c>
      <c r="K45" s="11" t="n">
        <v>0.1550123234797166</v>
      </c>
      <c r="L45" s="19" t="n">
        <v>0.72339</v>
      </c>
      <c r="M45" s="11" t="n">
        <v>1.382380182197708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72.827</v>
      </c>
      <c r="W45" s="11" t="n">
        <v>0.01373117113158581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7.7603</v>
      </c>
      <c r="AC45" s="11" t="n">
        <v>0.1288609976418437</v>
      </c>
      <c r="AD45" s="8" t="n">
        <v>7.0431</v>
      </c>
      <c r="AE45" s="11" t="n">
        <v>0.1419829336513751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0.82541</v>
      </c>
      <c r="G46" s="18" t="n">
        <v>1.21151912382937</v>
      </c>
      <c r="H46" s="5" t="n">
        <v>104.92</v>
      </c>
      <c r="I46" s="18" t="n">
        <v>0.009531071292413268</v>
      </c>
      <c r="J46" s="10" t="n">
        <v>6.4542</v>
      </c>
      <c r="K46" s="18" t="n">
        <v>0.1549378699141644</v>
      </c>
      <c r="L46" s="10" t="n">
        <v>0.72419</v>
      </c>
      <c r="M46" s="18" t="n">
        <v>1.380853091039644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72.752</v>
      </c>
      <c r="W46" s="18" t="n">
        <v>0.01374532658895975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7.7602</v>
      </c>
      <c r="AC46" s="18" t="n">
        <v>0.1288626581789129</v>
      </c>
      <c r="AD46" s="5" t="n">
        <v>7.0333</v>
      </c>
      <c r="AE46" s="18" t="n">
        <v>0.1421807686292352</v>
      </c>
    </row>
    <row r="47">
      <c r="A47" s="9" t="n">
        <v>44240</v>
      </c>
      <c r="B47" s="8" t="n"/>
      <c r="C47" s="8" t="n"/>
      <c r="D47" s="8" t="n"/>
      <c r="E47" s="8" t="n"/>
      <c r="F47" s="19" t="n">
        <v>0.82546</v>
      </c>
      <c r="G47" s="11" t="n">
        <v>1.211445739345335</v>
      </c>
      <c r="H47" s="8" t="n">
        <v>104.94</v>
      </c>
      <c r="I47" s="11" t="n">
        <v>0.00952925481227368</v>
      </c>
      <c r="J47" s="19" t="n">
        <v>6.4543</v>
      </c>
      <c r="K47" s="11" t="n">
        <v>0.1549354693770045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1.2711</v>
      </c>
      <c r="Q47" s="11" t="n">
        <v>0.7867201636377941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72.738</v>
      </c>
      <c r="W47" s="11" t="n">
        <v>0.01374797217410432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7.7604</v>
      </c>
      <c r="AC47" s="11" t="n">
        <v>0.1288593371475697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0.82548</v>
      </c>
      <c r="G48" s="18" t="n">
        <v>1.211416388040897</v>
      </c>
      <c r="H48" s="5" t="n">
        <v>104.95</v>
      </c>
      <c r="I48" s="18" t="n">
        <v>0.009528346831824679</v>
      </c>
      <c r="J48" s="10" t="n">
        <v>6.4544</v>
      </c>
      <c r="K48" s="18" t="n">
        <v>0.1549330689142291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1.2711</v>
      </c>
      <c r="Q48" s="18" t="n">
        <v>0.7867201636377941</v>
      </c>
      <c r="R48" s="10" t="n">
        <v>5.3839</v>
      </c>
      <c r="S48" s="18" t="n">
        <v>0.1857389624621557</v>
      </c>
      <c r="T48" s="10" t="n">
        <v>1.293</v>
      </c>
      <c r="U48" s="18" t="n">
        <v>0.7733952049497294</v>
      </c>
      <c r="V48" s="5" t="n">
        <v>72.729</v>
      </c>
      <c r="W48" s="18" t="n">
        <v>0.01374967344525567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7.7605</v>
      </c>
      <c r="AC48" s="18" t="n">
        <v>0.1288576766960892</v>
      </c>
      <c r="AD48" s="5" t="n">
        <v>7.0307</v>
      </c>
      <c r="AE48" s="18" t="n">
        <v>0.1422333480307793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0.82497</v>
      </c>
      <c r="G49" s="11" t="n">
        <v>1.212165290859062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1.2893</v>
      </c>
      <c r="U49" s="11" t="n">
        <v>0.7756146746296441</v>
      </c>
      <c r="V49" s="8" t="n">
        <v>72.669</v>
      </c>
      <c r="W49" s="11" t="n">
        <v>0.01376102602210021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7.7607</v>
      </c>
      <c r="AC49" s="11" t="n">
        <v>0.1288543559215019</v>
      </c>
      <c r="AD49" s="8" t="n">
        <v>6.9996</v>
      </c>
      <c r="AE49" s="11" t="n">
        <v>0.1428653065889479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0.8241000000000001</v>
      </c>
      <c r="G50" s="18" t="n">
        <v>1.213444970270598</v>
      </c>
      <c r="H50" s="5" t="n">
        <v>105.48</v>
      </c>
      <c r="I50" s="18" t="n">
        <v>0.009480470231323474</v>
      </c>
      <c r="J50" s="10" t="n">
        <v>6.458</v>
      </c>
      <c r="K50" s="18" t="n">
        <v>0.1548467017652524</v>
      </c>
      <c r="L50" s="10" t="n">
        <v>0.71924</v>
      </c>
      <c r="M50" s="18" t="n">
        <v>1.39035648740337</v>
      </c>
      <c r="N50" s="10" t="n">
        <v>20.047</v>
      </c>
      <c r="O50" s="18" t="n">
        <v>0.04988277547762757</v>
      </c>
      <c r="P50" s="10" t="n">
        <v>1.2654</v>
      </c>
      <c r="Q50" s="18" t="n">
        <v>0.7902639481586849</v>
      </c>
      <c r="R50" s="10" t="n">
        <v>5.375</v>
      </c>
      <c r="S50" s="18" t="n">
        <v>0.186046511627907</v>
      </c>
      <c r="T50" s="10" t="n">
        <v>1.2865</v>
      </c>
      <c r="U50" s="18" t="n">
        <v>0.777302759424796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7.76</v>
      </c>
      <c r="AC50" s="18" t="n">
        <v>0.1288659793814433</v>
      </c>
      <c r="AD50" s="5" t="n">
        <v>6.965</v>
      </c>
      <c r="AE50" s="18" t="n">
        <v>0.1435750179468772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0.8271500000000001</v>
      </c>
      <c r="G51" s="11" t="n">
        <v>1.208970561566826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0.7205</v>
      </c>
      <c r="M51" s="11" t="n">
        <v>1.387925052047189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72.818</v>
      </c>
      <c r="W51" s="11" t="n">
        <v>0.01373286824686204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7.7602</v>
      </c>
      <c r="AC51" s="11" t="n">
        <v>0.1288626581789129</v>
      </c>
      <c r="AD51" s="8" t="n">
        <v>6.9832</v>
      </c>
      <c r="AE51" s="11" t="n">
        <v>0.1432008248367511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0.82882</v>
      </c>
      <c r="G52" s="18" t="n">
        <v>1.206534591346734</v>
      </c>
      <c r="H52" s="5" t="n">
        <v>105.88</v>
      </c>
      <c r="I52" s="18" t="n">
        <v>0.009444654325651681</v>
      </c>
      <c r="J52" s="10" t="n">
        <v>6.4655</v>
      </c>
      <c r="K52" s="18" t="n">
        <v>0.154667079112211</v>
      </c>
      <c r="L52" s="10" t="n">
        <v>0.71978</v>
      </c>
      <c r="M52" s="18" t="n">
        <v>1.389313401317069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72.71299999999999</v>
      </c>
      <c r="W52" s="18" t="n">
        <v>0.01375269896717231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7.7599</v>
      </c>
      <c r="AC52" s="18" t="n">
        <v>0.1288676400469078</v>
      </c>
      <c r="AD52" s="5" t="n">
        <v>6.977</v>
      </c>
      <c r="AE52" s="18" t="n">
        <v>0.1433280779704744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0.82623</v>
      </c>
      <c r="G53" s="11" t="n">
        <v>1.210316739890829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20.339</v>
      </c>
      <c r="O53" s="11" t="n">
        <v>0.04916662569447859</v>
      </c>
      <c r="P53" s="19" t="n">
        <v>1.2655</v>
      </c>
      <c r="Q53" s="11" t="n">
        <v>0.7902015013828526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72.596</v>
      </c>
      <c r="W53" s="11" t="n">
        <v>0.01377486362885007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7.7604</v>
      </c>
      <c r="AC53" s="11" t="n">
        <v>0.1288593371475697</v>
      </c>
      <c r="AD53" s="8" t="n">
        <v>6.9679</v>
      </c>
      <c r="AE53" s="11" t="n">
        <v>0.1435152628482039</v>
      </c>
    </row>
    <row r="54">
      <c r="A54" s="6" t="n">
        <v>44247</v>
      </c>
      <c r="B54" s="5" t="n"/>
      <c r="C54" s="5" t="n"/>
      <c r="D54" s="5" t="n"/>
      <c r="E54" s="5" t="n"/>
      <c r="F54" s="10" t="n">
        <v>0.82599</v>
      </c>
      <c r="G54" s="18" t="n">
        <v>1.210668410029177</v>
      </c>
      <c r="H54" s="5" t="n">
        <v>105.64</v>
      </c>
      <c r="I54" s="18" t="n">
        <v>0.009466111321469141</v>
      </c>
      <c r="J54" s="10" t="n">
        <v>6.4648</v>
      </c>
      <c r="K54" s="18" t="n">
        <v>0.1546838262591263</v>
      </c>
      <c r="L54" s="10" t="n">
        <v>0.71499</v>
      </c>
      <c r="M54" s="18" t="n">
        <v>1.398620959733702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1.2821</v>
      </c>
      <c r="U54" s="18" t="n">
        <v>0.7799703611262772</v>
      </c>
      <c r="V54" s="5" t="n">
        <v>72.57599999999999</v>
      </c>
      <c r="W54" s="18" t="n">
        <v>0.01377865961199295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7.7605</v>
      </c>
      <c r="AC54" s="18" t="n">
        <v>0.1288576766960892</v>
      </c>
      <c r="AD54" s="5" t="n">
        <v>6.9681</v>
      </c>
      <c r="AE54" s="18" t="n">
        <v>0.1435111436403037</v>
      </c>
    </row>
    <row r="55">
      <c r="A55" s="9" t="n">
        <v>44248</v>
      </c>
      <c r="B55" s="8" t="n"/>
      <c r="C55" s="8" t="n"/>
      <c r="D55" s="8" t="n"/>
      <c r="E55" s="8" t="n"/>
      <c r="F55" s="19" t="n">
        <v>0.82567</v>
      </c>
      <c r="G55" s="11" t="n">
        <v>1.211137621567939</v>
      </c>
      <c r="H55" s="8" t="n">
        <v>105.62</v>
      </c>
      <c r="I55" s="11" t="n">
        <v>0.009467903806097329</v>
      </c>
      <c r="J55" s="19" t="n">
        <v>6.4649</v>
      </c>
      <c r="K55" s="11" t="n">
        <v>0.1546814335875265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1.2812</v>
      </c>
      <c r="U55" s="11" t="n">
        <v>0.7805182641273807</v>
      </c>
      <c r="V55" s="8" t="n">
        <v>72.566</v>
      </c>
      <c r="W55" s="11" t="n">
        <v>0.01378055838822589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7.7606</v>
      </c>
      <c r="AC55" s="11" t="n">
        <v>0.1288560162874005</v>
      </c>
      <c r="AD55" s="8" t="n">
        <v>6.9647</v>
      </c>
      <c r="AE55" s="11" t="n">
        <v>0.1435812023489885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0.82481</v>
      </c>
      <c r="G56" s="18" t="n">
        <v>1.212400431614554</v>
      </c>
      <c r="H56" s="5" t="n">
        <v>105.58</v>
      </c>
      <c r="I56" s="18" t="n">
        <v>0.009471490812653912</v>
      </c>
      <c r="J56" s="10" t="n">
        <v>6.4647</v>
      </c>
      <c r="K56" s="18" t="n">
        <v>0.1546862190047489</v>
      </c>
      <c r="L56" s="10" t="n">
        <v>0.71369</v>
      </c>
      <c r="M56" s="18" t="n">
        <v>1.401168574591209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1.2712</v>
      </c>
      <c r="U56" s="18" t="n">
        <v>0.7866582756450597</v>
      </c>
      <c r="V56" s="5" t="n">
        <v>72.52</v>
      </c>
      <c r="W56" s="18" t="n">
        <v>0.01378929950358522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7.7608</v>
      </c>
      <c r="AC56" s="18" t="n">
        <v>0.1288526955983919</v>
      </c>
      <c r="AD56" s="5" t="n">
        <v>7.0061</v>
      </c>
      <c r="AE56" s="18" t="n">
        <v>0.1427327614507358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0.71078</v>
      </c>
      <c r="M57" s="11" t="n">
        <v>1.406905090182616</v>
      </c>
      <c r="N57" s="19" t="n">
        <v>20.696</v>
      </c>
      <c r="O57" s="11" t="n">
        <v>0.04831851565519907</v>
      </c>
      <c r="P57" s="19" t="n">
        <v>1.2604</v>
      </c>
      <c r="Q57" s="11" t="n">
        <v>0.7933989209774674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7.7612</v>
      </c>
      <c r="AC57" s="11" t="n">
        <v>0.1288460547338041</v>
      </c>
      <c r="AD57" s="8" t="n">
        <v>7.0363</v>
      </c>
      <c r="AE57" s="11" t="n">
        <v>0.1421201483734349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0.8231000000000001</v>
      </c>
      <c r="G58" s="18" t="n">
        <v>1.214919207872676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0.70789</v>
      </c>
      <c r="M58" s="18" t="n">
        <v>1.412648857873398</v>
      </c>
      <c r="N58" s="10" t="n">
        <v>20.484</v>
      </c>
      <c r="O58" s="18" t="n">
        <v>0.04881859011911736</v>
      </c>
      <c r="P58" s="10" t="n">
        <v>1.2576</v>
      </c>
      <c r="Q58" s="18" t="n">
        <v>0.7951653944020356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7.762</v>
      </c>
      <c r="AC58" s="18" t="n">
        <v>0.1288327750579747</v>
      </c>
      <c r="AD58" s="5" t="n">
        <v>7.1185</v>
      </c>
      <c r="AE58" s="18" t="n">
        <v>0.1404790335042495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6.4567</v>
      </c>
      <c r="K59" s="11" t="n">
        <v>0.1548778787925721</v>
      </c>
      <c r="L59" s="19" t="n">
        <v>0.70734</v>
      </c>
      <c r="M59" s="11" t="n">
        <v>1.413747278536489</v>
      </c>
      <c r="N59" s="19" t="n">
        <v>20.63</v>
      </c>
      <c r="O59" s="11" t="n">
        <v>0.04847309743092584</v>
      </c>
      <c r="P59" s="19" t="n">
        <v>1.2522</v>
      </c>
      <c r="Q59" s="11" t="n">
        <v>0.7985944737262418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</v>
      </c>
      <c r="W59" s="11" t="n">
        <v>0.01380262249827467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7.7618</v>
      </c>
      <c r="AC59" s="11" t="n">
        <v>0.1288360947202968</v>
      </c>
      <c r="AD59" s="8" t="n">
        <v>7.1976</v>
      </c>
      <c r="AE59" s="11" t="n">
        <v>0.1389352006224297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6.467</v>
      </c>
      <c r="K60" s="18" t="n">
        <v>0.1546312045770837</v>
      </c>
      <c r="L60" s="10" t="n">
        <v>0.71392</v>
      </c>
      <c r="M60" s="18" t="n">
        <v>1.400717167189601</v>
      </c>
      <c r="N60" s="10" t="n">
        <v>20.846</v>
      </c>
      <c r="O60" s="18" t="n">
        <v>0.04797083373309028</v>
      </c>
      <c r="P60" s="10" t="n">
        <v>1.2586</v>
      </c>
      <c r="Q60" s="18" t="n">
        <v>0.794533608771651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73.107</v>
      </c>
      <c r="W60" s="18" t="n">
        <v>0.01367858071046548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7.763</v>
      </c>
      <c r="AC60" s="18" t="n">
        <v>0.1288161793121216</v>
      </c>
      <c r="AD60" s="5" t="n">
        <v>7.3316</v>
      </c>
      <c r="AE60" s="18" t="n">
        <v>0.1363958753887282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</v>
      </c>
      <c r="G61" s="11" t="n">
        <v>1.214771622934888</v>
      </c>
      <c r="H61" s="8" t="n">
        <v>106.31</v>
      </c>
      <c r="I61" s="11" t="n">
        <v>0.009406452826639074</v>
      </c>
      <c r="J61" s="19" t="n">
        <v>6.4665</v>
      </c>
      <c r="K61" s="11" t="n">
        <v>0.1546431609062089</v>
      </c>
      <c r="L61" s="19" t="n">
        <v>0.71449</v>
      </c>
      <c r="M61" s="11" t="n">
        <v>1.399599714481658</v>
      </c>
      <c r="N61" s="19" t="n">
        <v>20.851</v>
      </c>
      <c r="O61" s="11" t="n">
        <v>0.04795933048774639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1.2754</v>
      </c>
      <c r="U61" s="11" t="n">
        <v>0.7840677434530343</v>
      </c>
      <c r="V61" s="8" t="n">
        <v>73.223</v>
      </c>
      <c r="W61" s="11" t="n">
        <v>0.01365691107985196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7.7632</v>
      </c>
      <c r="AC61" s="11" t="n">
        <v>0.1288128606760099</v>
      </c>
      <c r="AD61" s="8" t="n">
        <v>7.3463</v>
      </c>
      <c r="AE61" s="11" t="n">
        <v>0.1361229462450485</v>
      </c>
    </row>
    <row r="62">
      <c r="A62" s="6" t="n">
        <v>44255</v>
      </c>
      <c r="B62" s="5" t="n"/>
      <c r="C62" s="5" t="n"/>
      <c r="D62" s="5" t="n"/>
      <c r="E62" s="5" t="n"/>
      <c r="F62" s="10" t="n">
        <v>0.82338</v>
      </c>
      <c r="G62" s="18" t="n">
        <v>1.214506060385241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0.71482</v>
      </c>
      <c r="M62" s="18" t="n">
        <v>1.398953582720125</v>
      </c>
      <c r="N62" s="10" t="n">
        <v>20.856</v>
      </c>
      <c r="O62" s="18" t="n">
        <v>0.04794783275795934</v>
      </c>
      <c r="P62" s="10" t="n">
        <v>1.2605</v>
      </c>
      <c r="Q62" s="18" t="n">
        <v>0.7933359777865927</v>
      </c>
      <c r="R62" s="10" t="n">
        <v>5.5059</v>
      </c>
      <c r="S62" s="18" t="n">
        <v>0.1816233494978114</v>
      </c>
      <c r="T62" s="10" t="n">
        <v>1.2769</v>
      </c>
      <c r="U62" s="18" t="n">
        <v>0.783146683373796</v>
      </c>
      <c r="V62" s="5" t="n">
        <v>73.29000000000001</v>
      </c>
      <c r="W62" s="18" t="n">
        <v>0.01364442625187611</v>
      </c>
      <c r="X62" s="5" t="n">
        <v>1121.53</v>
      </c>
      <c r="Y62" s="18" t="n">
        <v>0.0008916391001578201</v>
      </c>
      <c r="Z62" s="5" t="n"/>
      <c r="AA62" s="18" t="n"/>
      <c r="AB62" s="5" t="n">
        <v>7.7634</v>
      </c>
      <c r="AC62" s="18" t="n">
        <v>0.128809542210887</v>
      </c>
      <c r="AD62" s="5" t="n">
        <v>7.3647</v>
      </c>
      <c r="AE62" s="18" t="n">
        <v>0.1357828560565943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0.8274899999999999</v>
      </c>
      <c r="G63" s="11" t="n">
        <v>1.208473818414724</v>
      </c>
      <c r="H63" s="8" t="n">
        <v>106.64</v>
      </c>
      <c r="I63" s="11" t="n">
        <v>0.009377344336084021</v>
      </c>
      <c r="J63" s="19" t="n">
        <v>6.4685</v>
      </c>
      <c r="K63" s="11" t="n">
        <v>0.1545953466800649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1.2666</v>
      </c>
      <c r="Q63" s="11" t="n">
        <v>0.7895152376440866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7.7644</v>
      </c>
      <c r="AC63" s="11" t="n">
        <v>0.128792952449642</v>
      </c>
      <c r="AD63" s="8" t="n">
        <v>7.3196</v>
      </c>
      <c r="AE63" s="11" t="n">
        <v>0.1366194874036833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6.4731</v>
      </c>
      <c r="K64" s="18" t="n">
        <v>0.154485486088582</v>
      </c>
      <c r="L64" s="10" t="n">
        <v>0.71872</v>
      </c>
      <c r="M64" s="18" t="n">
        <v>1.391362422083704</v>
      </c>
      <c r="N64" s="10" t="n">
        <v>20.71</v>
      </c>
      <c r="O64" s="18" t="n">
        <v>0.04828585224529212</v>
      </c>
      <c r="P64" s="10" t="n">
        <v>1.2655</v>
      </c>
      <c r="Q64" s="18" t="n">
        <v>0.7902015013828526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73.411</v>
      </c>
      <c r="W64" s="18" t="n">
        <v>0.01362193676696953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7.7649</v>
      </c>
      <c r="AC64" s="18" t="n">
        <v>0.1287846591713995</v>
      </c>
      <c r="AD64" s="5" t="n">
        <v>7.3174</v>
      </c>
      <c r="AE64" s="18" t="n">
        <v>0.1366605624948752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0.82901</v>
      </c>
      <c r="G65" s="11" t="n">
        <v>1.206258066850822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0.71706</v>
      </c>
      <c r="M65" s="11" t="n">
        <v>1.394583437927091</v>
      </c>
      <c r="N65" s="19" t="n">
        <v>20.739</v>
      </c>
      <c r="O65" s="11" t="n">
        <v>0.04821833261005834</v>
      </c>
      <c r="P65" s="19" t="n">
        <v>1.263</v>
      </c>
      <c r="Q65" s="11" t="n">
        <v>0.7917656373713381</v>
      </c>
      <c r="R65" s="19" t="n">
        <v>5.6847</v>
      </c>
      <c r="S65" s="11" t="n">
        <v>0.1759107780533713</v>
      </c>
      <c r="T65" s="19" t="n">
        <v>1.2821</v>
      </c>
      <c r="U65" s="11" t="n">
        <v>0.7799703611262772</v>
      </c>
      <c r="V65" s="8" t="n">
        <v>73.09999999999999</v>
      </c>
      <c r="W65" s="11" t="n">
        <v>0.01367989056087551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7.7646</v>
      </c>
      <c r="AC65" s="11" t="n">
        <v>0.1287896350101744</v>
      </c>
      <c r="AD65" s="8" t="n">
        <v>7.3653</v>
      </c>
      <c r="AE65" s="11" t="n">
        <v>0.135771794767355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6.4705</v>
      </c>
      <c r="K66" s="18" t="n">
        <v>0.1545475620122093</v>
      </c>
      <c r="L66" s="10" t="n">
        <v>0.71695</v>
      </c>
      <c r="M66" s="18" t="n">
        <v>1.394797405676826</v>
      </c>
      <c r="N66" s="10" t="n">
        <v>20.843</v>
      </c>
      <c r="O66" s="18" t="n">
        <v>0.04797773832941515</v>
      </c>
      <c r="P66" s="10" t="n">
        <v>1.2639</v>
      </c>
      <c r="Q66" s="18" t="n">
        <v>0.7912018355882585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72.836</v>
      </c>
      <c r="W66" s="18" t="n">
        <v>0.0137294744357186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7.765</v>
      </c>
      <c r="AC66" s="18" t="n">
        <v>0.128783000643915</v>
      </c>
      <c r="AD66" s="5" t="n">
        <v>7.4334</v>
      </c>
      <c r="AE66" s="18" t="n">
        <v>0.1345279414534399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0.72058</v>
      </c>
      <c r="M67" s="11" t="n">
        <v>1.387770962280385</v>
      </c>
      <c r="N67" s="19" t="n">
        <v>21.162</v>
      </c>
      <c r="O67" s="11" t="n">
        <v>0.04725451280597297</v>
      </c>
      <c r="P67" s="19" t="n">
        <v>1.2669</v>
      </c>
      <c r="Q67" s="11" t="n">
        <v>0.7893282816323309</v>
      </c>
      <c r="R67" s="19" t="n">
        <v>5.6587</v>
      </c>
      <c r="S67" s="11" t="n">
        <v>0.176719034407196</v>
      </c>
      <c r="T67" s="19" t="n">
        <v>1.2966</v>
      </c>
      <c r="U67" s="11" t="n">
        <v>0.7712478790683326</v>
      </c>
      <c r="V67" s="8" t="n">
        <v>72.95099999999999</v>
      </c>
      <c r="W67" s="11" t="n">
        <v>0.01370783128401256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7.7689</v>
      </c>
      <c r="AC67" s="11" t="n">
        <v>0.1287183513753556</v>
      </c>
      <c r="AD67" s="8" t="n">
        <v>7.4967</v>
      </c>
      <c r="AE67" s="11" t="n">
        <v>0.1333920258246962</v>
      </c>
    </row>
    <row r="68">
      <c r="A68" s="6" t="n">
        <v>44261</v>
      </c>
      <c r="B68" s="5" t="n"/>
      <c r="C68" s="5" t="n"/>
      <c r="D68" s="5" t="n"/>
      <c r="E68" s="5" t="n"/>
      <c r="F68" s="10" t="n">
        <v>0.83565</v>
      </c>
      <c r="G68" s="18" t="n">
        <v>1.196673248369533</v>
      </c>
      <c r="H68" s="5" t="n">
        <v>108.11</v>
      </c>
      <c r="I68" s="18" t="n">
        <v>0.009249838127832763</v>
      </c>
      <c r="J68" s="10" t="n">
        <v>6.4835</v>
      </c>
      <c r="K68" s="18" t="n">
        <v>0.1542376802652888</v>
      </c>
      <c r="L68" s="10" t="n">
        <v>0.72101</v>
      </c>
      <c r="M68" s="18" t="n">
        <v>1.38694331562669</v>
      </c>
      <c r="N68" s="10" t="n">
        <v>21.177</v>
      </c>
      <c r="O68" s="18" t="n">
        <v>0.04722104169617982</v>
      </c>
      <c r="P68" s="10" t="n">
        <v>1.2673</v>
      </c>
      <c r="Q68" s="18" t="n">
        <v>0.7890791446382072</v>
      </c>
      <c r="R68" s="10" t="n">
        <v>5.6624</v>
      </c>
      <c r="S68" s="18" t="n">
        <v>0.1766035603277762</v>
      </c>
      <c r="T68" s="10" t="n">
        <v>1.298</v>
      </c>
      <c r="U68" s="18" t="n">
        <v>0.7704160246533127</v>
      </c>
      <c r="V68" s="5" t="n">
        <v>72.976</v>
      </c>
      <c r="W68" s="18" t="n">
        <v>0.01370313527735146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7.7693</v>
      </c>
      <c r="AC68" s="18" t="n">
        <v>0.1287117243509711</v>
      </c>
      <c r="AD68" s="5" t="n">
        <v>7.5017</v>
      </c>
      <c r="AE68" s="18" t="n">
        <v>0.1333031179599291</v>
      </c>
    </row>
    <row r="69">
      <c r="A69" s="9" t="n">
        <v>44262</v>
      </c>
      <c r="B69" s="8" t="n"/>
      <c r="C69" s="8" t="n"/>
      <c r="D69" s="8" t="n"/>
      <c r="E69" s="8" t="n"/>
      <c r="F69" s="19" t="n">
        <v>0.83609</v>
      </c>
      <c r="G69" s="11" t="n">
        <v>1.196043488141229</v>
      </c>
      <c r="H69" s="8" t="n">
        <v>108.16</v>
      </c>
      <c r="I69" s="11" t="n">
        <v>0.009245562130177515</v>
      </c>
      <c r="J69" s="19" t="n">
        <v>6.4856</v>
      </c>
      <c r="K69" s="11" t="n">
        <v>0.1541877389909954</v>
      </c>
      <c r="L69" s="19" t="n">
        <v>0.72124</v>
      </c>
      <c r="M69" s="11" t="n">
        <v>1.386501026010759</v>
      </c>
      <c r="N69" s="19" t="n">
        <v>21.192</v>
      </c>
      <c r="O69" s="11" t="n">
        <v>0.04718761796904492</v>
      </c>
      <c r="P69" s="19" t="n">
        <v>1.2673</v>
      </c>
      <c r="Q69" s="11" t="n">
        <v>0.7890791446382072</v>
      </c>
      <c r="R69" s="19" t="n">
        <v>5.6662</v>
      </c>
      <c r="S69" s="11" t="n">
        <v>0.1764851223041898</v>
      </c>
      <c r="T69" s="19" t="n">
        <v>1.2989</v>
      </c>
      <c r="U69" s="11" t="n">
        <v>0.7698822080221727</v>
      </c>
      <c r="V69" s="8" t="n">
        <v>72.986</v>
      </c>
      <c r="W69" s="11" t="n">
        <v>0.01370125777546379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7.7696</v>
      </c>
      <c r="AC69" s="11" t="n">
        <v>0.1287067545304778</v>
      </c>
      <c r="AD69" s="8" t="n">
        <v>7.51</v>
      </c>
      <c r="AE69" s="11" t="n">
        <v>0.1331557922769641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0.83932</v>
      </c>
      <c r="G70" s="18" t="n">
        <v>1.191440690082448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0.72219</v>
      </c>
      <c r="M70" s="18" t="n">
        <v>1.384677162519559</v>
      </c>
      <c r="N70" s="10" t="n">
        <v>21.395</v>
      </c>
      <c r="O70" s="18" t="n">
        <v>0.04673989249824725</v>
      </c>
      <c r="P70" s="10" t="n">
        <v>1.2665</v>
      </c>
      <c r="Q70" s="18" t="n">
        <v>0.7895775759968418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73.126</v>
      </c>
      <c r="W70" s="18" t="n">
        <v>0.013675026666302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7.7728</v>
      </c>
      <c r="AC70" s="18" t="n">
        <v>0.1286537669822972</v>
      </c>
      <c r="AD70" s="5" t="n">
        <v>7.5953</v>
      </c>
      <c r="AE70" s="18" t="n">
        <v>0.1316603689123537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0.84101</v>
      </c>
      <c r="G71" s="11" t="n">
        <v>1.189046503608756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0.72132</v>
      </c>
      <c r="M71" s="11" t="n">
        <v>1.386347252259746</v>
      </c>
      <c r="N71" s="19" t="n">
        <v>21.325</v>
      </c>
      <c r="O71" s="11" t="n">
        <v>0.04689331770222743</v>
      </c>
      <c r="P71" s="19" t="n">
        <v>1.2647</v>
      </c>
      <c r="Q71" s="11" t="n">
        <v>0.7907013520993121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73.084</v>
      </c>
      <c r="W71" s="11" t="n">
        <v>0.01368288544688304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7.7726</v>
      </c>
      <c r="AC71" s="11" t="n">
        <v>0.1286570774258292</v>
      </c>
      <c r="AD71" s="8" t="n">
        <v>7.6364</v>
      </c>
      <c r="AE71" s="11" t="n">
        <v>0.1309517573725839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0.8408099999999999</v>
      </c>
      <c r="G72" s="18" t="n">
        <v>1.18932933718676</v>
      </c>
      <c r="H72" s="5" t="n">
        <v>108.78</v>
      </c>
      <c r="I72" s="18" t="n">
        <v>0.009192866335723478</v>
      </c>
      <c r="J72" s="10" t="n">
        <v>6.512</v>
      </c>
      <c r="K72" s="18" t="n">
        <v>0.1535626535626536</v>
      </c>
      <c r="L72" s="10" t="n">
        <v>0.71985</v>
      </c>
      <c r="M72" s="18" t="n">
        <v>1.389178301034938</v>
      </c>
      <c r="N72" s="10" t="n">
        <v>21.174</v>
      </c>
      <c r="O72" s="18" t="n">
        <v>0.0472277321243034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72.95399999999999</v>
      </c>
      <c r="W72" s="18" t="n">
        <v>0.01370726759327796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7.7702</v>
      </c>
      <c r="AC72" s="18" t="n">
        <v>0.1286968160407712</v>
      </c>
      <c r="AD72" s="5" t="n">
        <v>7.6049</v>
      </c>
      <c r="AE72" s="18" t="n">
        <v>0.1314941682336389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0.83809</v>
      </c>
      <c r="G73" s="11" t="n">
        <v>1.193189275614791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0.71746</v>
      </c>
      <c r="M73" s="11" t="n">
        <v>1.393805926462799</v>
      </c>
      <c r="N73" s="19" t="n">
        <v>20.843</v>
      </c>
      <c r="O73" s="11" t="n">
        <v>0.04797773832941515</v>
      </c>
      <c r="P73" s="19" t="n">
        <v>1.2608</v>
      </c>
      <c r="Q73" s="11" t="n">
        <v>0.7931472081218275</v>
      </c>
      <c r="R73" s="19" t="n">
        <v>5.6637</v>
      </c>
      <c r="S73" s="11" t="n">
        <v>0.176563024171478</v>
      </c>
      <c r="T73" s="19" t="n">
        <v>1.2928</v>
      </c>
      <c r="U73" s="11" t="n">
        <v>0.7735148514851485</v>
      </c>
      <c r="V73" s="8" t="n">
        <v>72.797</v>
      </c>
      <c r="W73" s="11" t="n">
        <v>0.01373682981441543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7.7681</v>
      </c>
      <c r="AC73" s="11" t="n">
        <v>0.1287316074715825</v>
      </c>
      <c r="AD73" s="8" t="n">
        <v>7.5099</v>
      </c>
      <c r="AE73" s="11" t="n">
        <v>0.1331575653470752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0.83696</v>
      </c>
      <c r="G74" s="18" t="n">
        <v>1.194800229401644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0.71758</v>
      </c>
      <c r="M74" s="18" t="n">
        <v>1.393572842052454</v>
      </c>
      <c r="N74" s="10" t="n">
        <v>20.801</v>
      </c>
      <c r="O74" s="18" t="n">
        <v>0.04807461179750974</v>
      </c>
      <c r="P74" s="10" t="n">
        <v>1.2553</v>
      </c>
      <c r="Q74" s="18" t="n">
        <v>0.7966223213574444</v>
      </c>
      <c r="R74" s="10" t="n">
        <v>5.5835</v>
      </c>
      <c r="S74" s="18" t="n">
        <v>0.1790991313692128</v>
      </c>
      <c r="T74" s="10" t="n">
        <v>1.2894</v>
      </c>
      <c r="U74" s="18" t="n">
        <v>0.7755545214828602</v>
      </c>
      <c r="V74" s="5" t="n">
        <v>72.748</v>
      </c>
      <c r="W74" s="18" t="n">
        <v>0.01374608236652554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7.7691</v>
      </c>
      <c r="AC74" s="18" t="n">
        <v>0.1287150377778636</v>
      </c>
      <c r="AD74" s="5" t="n">
        <v>7.5451</v>
      </c>
      <c r="AE74" s="18" t="n">
        <v>0.1325363480934647</v>
      </c>
    </row>
    <row r="75">
      <c r="A75" s="9" t="n">
        <v>44268</v>
      </c>
      <c r="B75" s="8" t="n"/>
      <c r="C75" s="8" t="n"/>
      <c r="D75" s="8" t="n"/>
      <c r="E75" s="8" t="n"/>
      <c r="F75" s="19" t="n">
        <v>0.83707</v>
      </c>
      <c r="G75" s="11" t="n">
        <v>1.194643219802406</v>
      </c>
      <c r="H75" s="8" t="n">
        <v>108.91</v>
      </c>
      <c r="I75" s="11" t="n">
        <v>0.009181893306399781</v>
      </c>
      <c r="J75" s="19" t="n">
        <v>6.497</v>
      </c>
      <c r="K75" s="11" t="n">
        <v>0.1539171925504079</v>
      </c>
      <c r="L75" s="19" t="n">
        <v>0.71766</v>
      </c>
      <c r="M75" s="11" t="n">
        <v>1.393417495750077</v>
      </c>
      <c r="N75" s="19" t="n">
        <v>20.805</v>
      </c>
      <c r="O75" s="11" t="n">
        <v>0.04806536890170632</v>
      </c>
      <c r="P75" s="19" t="n">
        <v>1.255</v>
      </c>
      <c r="Q75" s="11" t="n">
        <v>0.7968127490039841</v>
      </c>
      <c r="R75" s="19" t="n">
        <v>5.5801</v>
      </c>
      <c r="S75" s="11" t="n">
        <v>0.1792082579165248</v>
      </c>
      <c r="T75" s="19" t="n">
        <v>1.2896</v>
      </c>
      <c r="U75" s="11" t="n">
        <v>0.7754342431761786</v>
      </c>
      <c r="V75" s="8" t="n">
        <v>72.73999999999999</v>
      </c>
      <c r="W75" s="11" t="n">
        <v>0.01374759417102007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7.7693</v>
      </c>
      <c r="AC75" s="11" t="n">
        <v>0.1287117243509711</v>
      </c>
      <c r="AD75" s="8" t="n">
        <v>7.5552</v>
      </c>
      <c r="AE75" s="11" t="n">
        <v>0.1323591698432867</v>
      </c>
    </row>
    <row r="76">
      <c r="A76" s="6" t="n">
        <v>44269</v>
      </c>
      <c r="B76" s="5" t="n"/>
      <c r="C76" s="5" t="n"/>
      <c r="D76" s="5" t="n"/>
      <c r="E76" s="5" t="n"/>
      <c r="F76" s="10" t="n">
        <v>0.83689</v>
      </c>
      <c r="G76" s="18" t="n">
        <v>1.194900166091123</v>
      </c>
      <c r="H76" s="5" t="n">
        <v>108.93</v>
      </c>
      <c r="I76" s="18" t="n">
        <v>0.009180207472688882</v>
      </c>
      <c r="J76" s="10" t="n">
        <v>6.5006</v>
      </c>
      <c r="K76" s="18" t="n">
        <v>0.1538319539734794</v>
      </c>
      <c r="L76" s="10" t="n">
        <v>0.71749</v>
      </c>
      <c r="M76" s="18" t="n">
        <v>1.393747648050844</v>
      </c>
      <c r="N76" s="10" t="n">
        <v>20.786</v>
      </c>
      <c r="O76" s="18" t="n">
        <v>0.04810930433945925</v>
      </c>
      <c r="P76" s="10" t="n">
        <v>1.254</v>
      </c>
      <c r="Q76" s="18" t="n">
        <v>0.7974481658692185</v>
      </c>
      <c r="R76" s="10" t="n">
        <v>5.5662</v>
      </c>
      <c r="S76" s="18" t="n">
        <v>0.1796557795264274</v>
      </c>
      <c r="T76" s="10" t="n">
        <v>1.2889</v>
      </c>
      <c r="U76" s="18" t="n">
        <v>0.7758553805570642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7.7693</v>
      </c>
      <c r="AC76" s="18" t="n">
        <v>0.1287117243509711</v>
      </c>
      <c r="AD76" s="5" t="n">
        <v>7.5485</v>
      </c>
      <c r="AE76" s="18" t="n">
        <v>0.132476650990263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0.83815</v>
      </c>
      <c r="G77" s="11" t="n">
        <v>1.193103859690986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1.292</v>
      </c>
      <c r="U77" s="11" t="n">
        <v>0.7739938080495355</v>
      </c>
      <c r="V77" s="8" t="n">
        <v>72.66800000000001</v>
      </c>
      <c r="W77" s="11" t="n">
        <v>0.01376121539054329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7.7717</v>
      </c>
      <c r="AC77" s="11" t="n">
        <v>0.1286719765302315</v>
      </c>
      <c r="AD77" s="8" t="n">
        <v>7.5579</v>
      </c>
      <c r="AE77" s="11" t="n">
        <v>0.1323118855766814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0.83872</v>
      </c>
      <c r="G78" s="18" t="n">
        <v>1.192293017932087</v>
      </c>
      <c r="H78" s="5" t="n">
        <v>109.18</v>
      </c>
      <c r="I78" s="18" t="n">
        <v>0.009159186664224217</v>
      </c>
      <c r="J78" s="10" t="n">
        <v>6.5054</v>
      </c>
      <c r="K78" s="18" t="n">
        <v>0.1537184492882836</v>
      </c>
      <c r="L78" s="10" t="n">
        <v>0.72018</v>
      </c>
      <c r="M78" s="18" t="n">
        <v>1.388541753450526</v>
      </c>
      <c r="N78" s="10" t="n">
        <v>20.643</v>
      </c>
      <c r="O78" s="18" t="n">
        <v>0.04844257133168629</v>
      </c>
      <c r="P78" s="10" t="n">
        <v>1.2477</v>
      </c>
      <c r="Q78" s="18" t="n">
        <v>0.8014747134727899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72.58499999999999</v>
      </c>
      <c r="W78" s="18" t="n">
        <v>0.01377695116070814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7.7729</v>
      </c>
      <c r="AC78" s="18" t="n">
        <v>0.1286521118244156</v>
      </c>
      <c r="AD78" s="5" t="n">
        <v>7.5175</v>
      </c>
      <c r="AE78" s="18" t="n">
        <v>0.133022946458264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0.83947</v>
      </c>
      <c r="G79" s="11" t="n">
        <v>1.191227798491906</v>
      </c>
      <c r="H79" s="8" t="n">
        <v>109.19</v>
      </c>
      <c r="I79" s="11" t="n">
        <v>0.009158347834050737</v>
      </c>
      <c r="J79" s="19" t="n">
        <v>6.5051</v>
      </c>
      <c r="K79" s="11" t="n">
        <v>0.1537255384236983</v>
      </c>
      <c r="L79" s="19" t="n">
        <v>0.71952</v>
      </c>
      <c r="M79" s="11" t="n">
        <v>1.389815432510562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7.7735</v>
      </c>
      <c r="AC79" s="11" t="n">
        <v>0.1286421817714028</v>
      </c>
      <c r="AD79" s="8" t="n">
        <v>7.5138</v>
      </c>
      <c r="AE79" s="11" t="n">
        <v>0.1330884505842583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0.83746</v>
      </c>
      <c r="G80" s="18" t="n">
        <v>1.194086881761517</v>
      </c>
      <c r="H80" s="5" t="n">
        <v>109.13</v>
      </c>
      <c r="I80" s="18" t="n">
        <v>0.009163383121048292</v>
      </c>
      <c r="J80" s="10" t="n">
        <v>6.505</v>
      </c>
      <c r="K80" s="18" t="n">
        <v>0.153727901614143</v>
      </c>
      <c r="L80" s="10" t="n">
        <v>0.71717</v>
      </c>
      <c r="M80" s="18" t="n">
        <v>1.394369535814381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7.7725</v>
      </c>
      <c r="AC80" s="18" t="n">
        <v>0.1286587327114828</v>
      </c>
      <c r="AD80" s="5" t="n">
        <v>7.4387</v>
      </c>
      <c r="AE80" s="18" t="n">
        <v>0.1344320916289136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0.83888</v>
      </c>
      <c r="G81" s="11" t="n">
        <v>1.192065611291246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0.71814</v>
      </c>
      <c r="M81" s="11" t="n">
        <v>1.39248614476286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</v>
      </c>
      <c r="U81" s="11" t="n">
        <v>0.7757951900698216</v>
      </c>
      <c r="V81" s="8" t="n">
        <v>72.545</v>
      </c>
      <c r="W81" s="11" t="n">
        <v>0.01378454752222758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7.7734</v>
      </c>
      <c r="AC81" s="11" t="n">
        <v>0.128643836673785</v>
      </c>
      <c r="AD81" s="8" t="n">
        <v>7.3278</v>
      </c>
      <c r="AE81" s="11" t="n">
        <v>0.1364666066213598</v>
      </c>
    </row>
    <row r="82">
      <c r="A82" s="6" t="n">
        <v>44275</v>
      </c>
      <c r="B82" s="5" t="n"/>
      <c r="C82" s="5" t="n"/>
      <c r="D82" s="5" t="n"/>
      <c r="E82" s="5" t="n"/>
      <c r="F82" s="10" t="n">
        <v>0.83907</v>
      </c>
      <c r="G82" s="18" t="n">
        <v>1.19179567854887</v>
      </c>
      <c r="H82" s="5" t="n">
        <v>108.98</v>
      </c>
      <c r="I82" s="18" t="n">
        <v>0.009175995595522114</v>
      </c>
      <c r="J82" s="10" t="n">
        <v>6.5082</v>
      </c>
      <c r="K82" s="18" t="n">
        <v>0.1536523155403952</v>
      </c>
      <c r="L82" s="10" t="n">
        <v>0.71819</v>
      </c>
      <c r="M82" s="18" t="n">
        <v>1.39238920062936</v>
      </c>
      <c r="N82" s="10" t="n">
        <v>20.401</v>
      </c>
      <c r="O82" s="18" t="n">
        <v>0.04901720503896868</v>
      </c>
      <c r="P82" s="10" t="n">
        <v>1.2473</v>
      </c>
      <c r="Q82" s="18" t="n">
        <v>0.8017317405596087</v>
      </c>
      <c r="R82" s="10" t="n">
        <v>5.5399</v>
      </c>
      <c r="S82" s="18" t="n">
        <v>0.1805086734417589</v>
      </c>
      <c r="T82" s="10" t="n">
        <v>1.2892</v>
      </c>
      <c r="U82" s="18" t="n">
        <v>0.7756748371082842</v>
      </c>
      <c r="V82" s="5" t="n">
        <v>72.52200000000001</v>
      </c>
      <c r="W82" s="18" t="n">
        <v>0.01378891922451118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7.7734</v>
      </c>
      <c r="AC82" s="18" t="n">
        <v>0.128643836673785</v>
      </c>
      <c r="AD82" s="5" t="n">
        <v>7.3183</v>
      </c>
      <c r="AE82" s="18" t="n">
        <v>0.1366437560635667</v>
      </c>
    </row>
    <row r="83">
      <c r="A83" s="9" t="n">
        <v>44276</v>
      </c>
      <c r="B83" s="8" t="n"/>
      <c r="C83" s="8" t="n"/>
      <c r="D83" s="8" t="n"/>
      <c r="E83" s="8" t="n"/>
      <c r="F83" s="19" t="n">
        <v>0.83929</v>
      </c>
      <c r="G83" s="11" t="n">
        <v>1.1914832775322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0.71835</v>
      </c>
      <c r="M83" s="11" t="n">
        <v>1.392079070091181</v>
      </c>
      <c r="N83" s="19" t="n">
        <v>20.407</v>
      </c>
      <c r="O83" s="11" t="n">
        <v>0.04900279315921007</v>
      </c>
      <c r="P83" s="19" t="n">
        <v>1.2477</v>
      </c>
      <c r="Q83" s="11" t="n">
        <v>0.8014747134727899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72.51900000000001</v>
      </c>
      <c r="W83" s="11" t="n">
        <v>0.01378948965098802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7.7735</v>
      </c>
      <c r="AC83" s="11" t="n">
        <v>0.1286421817714028</v>
      </c>
      <c r="AD83" s="8" t="n">
        <v>7.3016</v>
      </c>
      <c r="AE83" s="11" t="n">
        <v>0.1369562835542895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0.83977</v>
      </c>
      <c r="G84" s="18" t="n">
        <v>1.190802243471427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</v>
      </c>
      <c r="M84" s="18" t="n">
        <v>1.387539891771888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72.414</v>
      </c>
      <c r="W84" s="18" t="n">
        <v>0.01380948435385423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7.7732</v>
      </c>
      <c r="AC84" s="18" t="n">
        <v>0.1286471466062883</v>
      </c>
      <c r="AD84" s="5" t="n">
        <v>7.74</v>
      </c>
      <c r="AE84" s="18" t="n">
        <v>0.1291989664082687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0.72272</v>
      </c>
      <c r="M85" s="11" t="n">
        <v>1.383661722382112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1.2982</v>
      </c>
      <c r="U85" s="11" t="n">
        <v>0.7702973347712216</v>
      </c>
      <c r="V85" s="8" t="n">
        <v>72.40600000000001</v>
      </c>
      <c r="W85" s="11" t="n">
        <v>0.01381101013728144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7.7742</v>
      </c>
      <c r="AC85" s="11" t="n">
        <v>0.1286305986468061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108.74</v>
      </c>
      <c r="I86" s="18" t="n">
        <v>0.009196247930844215</v>
      </c>
      <c r="J86" s="10" t="n">
        <v>6.52</v>
      </c>
      <c r="K86" s="18" t="n">
        <v>0.1533742331288344</v>
      </c>
      <c r="L86" s="10" t="n">
        <v>0.72766</v>
      </c>
      <c r="M86" s="18" t="n">
        <v>1.374268202182338</v>
      </c>
      <c r="N86" s="10" t="n">
        <v>20.734</v>
      </c>
      <c r="O86" s="18" t="n">
        <v>0.04822996045143243</v>
      </c>
      <c r="P86" s="10" t="n">
        <v>1.2572</v>
      </c>
      <c r="Q86" s="18" t="n">
        <v>0.7954183900731784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72.529</v>
      </c>
      <c r="W86" s="18" t="n">
        <v>0.0137875884129107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7.7757</v>
      </c>
      <c r="AC86" s="18" t="n">
        <v>0.1286057846881953</v>
      </c>
      <c r="AD86" s="5" t="n">
        <v>7.9265</v>
      </c>
      <c r="AE86" s="18" t="n">
        <v>0.126159086608213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0.84599</v>
      </c>
      <c r="G87" s="11" t="n">
        <v>1.182047069114292</v>
      </c>
      <c r="H87" s="8" t="n">
        <v>109.03</v>
      </c>
      <c r="I87" s="11" t="n">
        <v>0.009171787581399615</v>
      </c>
      <c r="J87" s="19" t="n">
        <v>6.5317</v>
      </c>
      <c r="K87" s="11" t="n">
        <v>0.1530994993646371</v>
      </c>
      <c r="L87" s="19" t="n">
        <v>0.72881</v>
      </c>
      <c r="M87" s="11" t="n">
        <v>1.372099724207956</v>
      </c>
      <c r="N87" s="19" t="n">
        <v>20.823</v>
      </c>
      <c r="O87" s="11" t="n">
        <v>0.04802381981462805</v>
      </c>
      <c r="P87" s="19" t="n">
        <v>1.257</v>
      </c>
      <c r="Q87" s="11" t="n">
        <v>0.7955449482895784</v>
      </c>
      <c r="R87" s="19" t="n">
        <v>5.6143</v>
      </c>
      <c r="S87" s="11" t="n">
        <v>0.1781165951231676</v>
      </c>
      <c r="T87" s="19" t="n">
        <v>1.3158</v>
      </c>
      <c r="U87" s="11" t="n">
        <v>0.7599939200486395</v>
      </c>
      <c r="V87" s="8" t="n">
        <v>72.596</v>
      </c>
      <c r="W87" s="11" t="n">
        <v>0.01377486362885007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7.7764</v>
      </c>
      <c r="AC87" s="11" t="n">
        <v>0.1285942081168664</v>
      </c>
      <c r="AD87" s="8" t="n">
        <v>7.9617</v>
      </c>
      <c r="AE87" s="11" t="n">
        <v>0.1256013163017948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0.84787</v>
      </c>
      <c r="G88" s="18" t="n">
        <v>1.179426091263991</v>
      </c>
      <c r="H88" s="5" t="n">
        <v>109.42</v>
      </c>
      <c r="I88" s="18" t="n">
        <v>0.009139097057210747</v>
      </c>
      <c r="J88" s="10" t="n">
        <v>6.5394</v>
      </c>
      <c r="K88" s="18" t="n">
        <v>0.1529192280637367</v>
      </c>
      <c r="L88" s="10" t="n">
        <v>0.72655</v>
      </c>
      <c r="M88" s="18" t="n">
        <v>1.376367765466933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72.544</v>
      </c>
      <c r="W88" s="18" t="n">
        <v>0.01378473753859727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7.7769</v>
      </c>
      <c r="AC88" s="18" t="n">
        <v>0.1285859404132752</v>
      </c>
      <c r="AD88" s="5" t="n">
        <v>8.0017</v>
      </c>
      <c r="AE88" s="18" t="n">
        <v>0.124973443143332</v>
      </c>
    </row>
    <row r="89">
      <c r="A89" s="9" t="n">
        <v>44282</v>
      </c>
      <c r="B89" s="8" t="n"/>
      <c r="C89" s="8" t="n"/>
      <c r="D89" s="8" t="n"/>
      <c r="E89" s="8" t="n"/>
      <c r="F89" s="19" t="n">
        <v>0.84807</v>
      </c>
      <c r="G89" s="11" t="n">
        <v>1.179147947692997</v>
      </c>
      <c r="H89" s="8" t="n">
        <v>109.46</v>
      </c>
      <c r="I89" s="11" t="n">
        <v>0.009135757354284671</v>
      </c>
      <c r="J89" s="19" t="n">
        <v>6.5411</v>
      </c>
      <c r="K89" s="11" t="n">
        <v>0.1528794851018942</v>
      </c>
      <c r="L89" s="19" t="n">
        <v>0.72641</v>
      </c>
      <c r="M89" s="11" t="n">
        <v>1.376633030932944</v>
      </c>
      <c r="N89" s="19" t="n">
        <v>20.644</v>
      </c>
      <c r="O89" s="11" t="n">
        <v>0.0484402247626429</v>
      </c>
      <c r="P89" s="19" t="n">
        <v>1.2578</v>
      </c>
      <c r="Q89" s="11" t="n">
        <v>0.7950389569088885</v>
      </c>
      <c r="R89" s="19" t="n">
        <v>5.6681</v>
      </c>
      <c r="S89" s="11" t="n">
        <v>0.1764259628446922</v>
      </c>
      <c r="T89" s="19" t="n">
        <v>1.315</v>
      </c>
      <c r="U89" s="11" t="n">
        <v>0.7604562737642586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7.7769</v>
      </c>
      <c r="AC89" s="11" t="n">
        <v>0.1285859404132752</v>
      </c>
      <c r="AD89" s="8" t="n">
        <v>8.004300000000001</v>
      </c>
      <c r="AE89" s="11" t="n">
        <v>0.1249328485938808</v>
      </c>
    </row>
    <row r="90">
      <c r="A90" s="6" t="n">
        <v>44283</v>
      </c>
      <c r="B90" s="5" t="n"/>
      <c r="C90" s="5" t="n"/>
      <c r="D90" s="5" t="n"/>
      <c r="E90" s="5" t="n"/>
      <c r="F90" s="10" t="n">
        <v>0.84818</v>
      </c>
      <c r="G90" s="18" t="n">
        <v>1.178995024640996</v>
      </c>
      <c r="H90" s="5" t="n">
        <v>109.5</v>
      </c>
      <c r="I90" s="18" t="n">
        <v>0.0091324200913242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1.2578</v>
      </c>
      <c r="Q90" s="18" t="n">
        <v>0.7950389569088885</v>
      </c>
      <c r="R90" s="10" t="n">
        <v>5.6763</v>
      </c>
      <c r="S90" s="18" t="n">
        <v>0.1761710973697655</v>
      </c>
      <c r="T90" s="10" t="n">
        <v>1.3147</v>
      </c>
      <c r="U90" s="18" t="n">
        <v>0.7606298014756219</v>
      </c>
      <c r="V90" s="5" t="n">
        <v>72.54600000000001</v>
      </c>
      <c r="W90" s="18" t="n">
        <v>0.01378435751109641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7.777</v>
      </c>
      <c r="AC90" s="18" t="n">
        <v>0.1285842870001286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0.84839</v>
      </c>
      <c r="G91" s="11" t="n">
        <v>1.178703190749537</v>
      </c>
      <c r="H91" s="8" t="n">
        <v>109.69</v>
      </c>
      <c r="I91" s="11" t="n">
        <v>0.009116601331023794</v>
      </c>
      <c r="J91" s="19" t="n">
        <v>6.5543</v>
      </c>
      <c r="K91" s="11" t="n">
        <v>0.152571594220588</v>
      </c>
      <c r="L91" s="19" t="n">
        <v>0.72458</v>
      </c>
      <c r="M91" s="11" t="n">
        <v>1.380109856744597</v>
      </c>
      <c r="N91" s="19" t="n">
        <v>20.677</v>
      </c>
      <c r="O91" s="11" t="n">
        <v>0.04836291531653528</v>
      </c>
      <c r="P91" s="19" t="n">
        <v>1.2593</v>
      </c>
      <c r="Q91" s="11" t="n">
        <v>0.7940919558484872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72.59</v>
      </c>
      <c r="W91" s="11" t="n">
        <v>0.01377600220416035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7.7796</v>
      </c>
      <c r="AC91" s="11" t="n">
        <v>0.1285413131780554</v>
      </c>
      <c r="AD91" s="8" t="n">
        <v>8.109</v>
      </c>
      <c r="AE91" s="11" t="n">
        <v>0.1233197681588359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110.1</v>
      </c>
      <c r="I92" s="18" t="n">
        <v>0.009082652134423252</v>
      </c>
      <c r="J92" s="10" t="n">
        <v>6.5684</v>
      </c>
      <c r="K92" s="18" t="n">
        <v>0.1522440777053773</v>
      </c>
      <c r="L92" s="10" t="n">
        <v>0.7259100000000001</v>
      </c>
      <c r="M92" s="18" t="n">
        <v>1.377581242853797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73.033</v>
      </c>
      <c r="W92" s="18" t="n">
        <v>0.01369244040365314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7.7818</v>
      </c>
      <c r="AC92" s="18" t="n">
        <v>0.1285049731424606</v>
      </c>
      <c r="AD92" s="5" t="n">
        <v>8.2692</v>
      </c>
      <c r="AE92" s="18" t="n">
        <v>0.1209306825327722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</v>
      </c>
      <c r="G93" s="11" t="n">
        <v>1.173433466322459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0.72653</v>
      </c>
      <c r="M93" s="11" t="n">
        <v>1.376405654274428</v>
      </c>
      <c r="N93" s="19" t="n">
        <v>20.536</v>
      </c>
      <c r="O93" s="11" t="n">
        <v>0.04869497467861316</v>
      </c>
      <c r="P93" s="19" t="n">
        <v>1.2599</v>
      </c>
      <c r="Q93" s="11" t="n">
        <v>0.7937137868084768</v>
      </c>
      <c r="R93" s="19" t="n">
        <v>5.7394</v>
      </c>
      <c r="S93" s="11" t="n">
        <v>0.1742342405129456</v>
      </c>
      <c r="T93" s="19" t="n">
        <v>1.3149</v>
      </c>
      <c r="U93" s="11" t="n">
        <v>0.7605141075366948</v>
      </c>
      <c r="V93" s="8" t="n">
        <v>73.36199999999999</v>
      </c>
      <c r="W93" s="11" t="n">
        <v>0.01363103514080859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7.7822</v>
      </c>
      <c r="AC93" s="11" t="n">
        <v>0.1284983680707255</v>
      </c>
      <c r="AD93" s="8" t="n">
        <v>8.312099999999999</v>
      </c>
      <c r="AE93" s="11" t="n">
        <v>0.1203065410666378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0.85216</v>
      </c>
      <c r="G94" s="18" t="n">
        <v>1.173488546751784</v>
      </c>
      <c r="H94" s="5" t="n">
        <v>110.78</v>
      </c>
      <c r="I94" s="18" t="n">
        <v>0.009026900162484202</v>
      </c>
      <c r="J94" s="10" t="n">
        <v>6.5647</v>
      </c>
      <c r="K94" s="18" t="n">
        <v>0.1523298856002559</v>
      </c>
      <c r="L94" s="10" t="n">
        <v>0.7252</v>
      </c>
      <c r="M94" s="18" t="n">
        <v>1.378929950358522</v>
      </c>
      <c r="N94" s="10" t="n">
        <v>20.417</v>
      </c>
      <c r="O94" s="18" t="n">
        <v>0.04897879218298477</v>
      </c>
      <c r="P94" s="10" t="n">
        <v>1.2574</v>
      </c>
      <c r="Q94" s="18" t="n">
        <v>0.7952918721170669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73.244</v>
      </c>
      <c r="W94" s="18" t="n">
        <v>0.0136529954672055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7.7821</v>
      </c>
      <c r="AC94" s="18" t="n">
        <v>0.1285000192750029</v>
      </c>
      <c r="AD94" s="5" t="n">
        <v>8.235900000000001</v>
      </c>
      <c r="AE94" s="18" t="n">
        <v>0.1214196384123168</v>
      </c>
    </row>
    <row r="95">
      <c r="A95" s="9" t="n">
        <v>44288</v>
      </c>
      <c r="B95" s="8" t="n"/>
      <c r="C95" s="8" t="n"/>
      <c r="D95" s="8" t="n"/>
      <c r="E95" s="8" t="n"/>
      <c r="F95" s="19" t="n">
        <v>0.85123</v>
      </c>
      <c r="G95" s="11" t="n">
        <v>1.174770626035267</v>
      </c>
      <c r="H95" s="8" t="n">
        <v>110.75</v>
      </c>
      <c r="I95" s="11" t="n">
        <v>0.009029345372460496</v>
      </c>
      <c r="J95" s="19" t="n">
        <v>6.5667</v>
      </c>
      <c r="K95" s="11" t="n">
        <v>0.1522834909467465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1.2564</v>
      </c>
      <c r="Q95" s="11" t="n">
        <v>0.795924864692773</v>
      </c>
      <c r="R95" s="19" t="n">
        <v>5.6696</v>
      </c>
      <c r="S95" s="11" t="n">
        <v>0.1763792860166502</v>
      </c>
      <c r="T95" s="19" t="n">
        <v>1.3181</v>
      </c>
      <c r="U95" s="11" t="n">
        <v>0.7586677793794098</v>
      </c>
      <c r="V95" s="8" t="n">
        <v>73.325</v>
      </c>
      <c r="W95" s="11" t="n">
        <v>0.01363791339924991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7.7828</v>
      </c>
      <c r="AC95" s="11" t="n">
        <v>0.1284884617361361</v>
      </c>
      <c r="AD95" s="8" t="n">
        <v>8.1739</v>
      </c>
      <c r="AE95" s="11" t="n">
        <v>0.1223406207563097</v>
      </c>
    </row>
    <row r="96">
      <c r="A96" s="6" t="n">
        <v>44289</v>
      </c>
      <c r="B96" s="5" t="n"/>
      <c r="C96" s="5" t="n"/>
      <c r="D96" s="5" t="n"/>
      <c r="E96" s="5" t="n"/>
      <c r="F96" s="10" t="n">
        <v>0.85109</v>
      </c>
      <c r="G96" s="18" t="n">
        <v>1.174963869861002</v>
      </c>
      <c r="H96" s="5" t="n">
        <v>110.74</v>
      </c>
      <c r="I96" s="18" t="n">
        <v>0.009030160736861116</v>
      </c>
      <c r="J96" s="10" t="n">
        <v>6.565</v>
      </c>
      <c r="K96" s="18" t="n">
        <v>0.1523229246001523</v>
      </c>
      <c r="L96" s="10" t="n">
        <v>0.72432</v>
      </c>
      <c r="M96" s="18" t="n">
        <v>1.38060525734482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73.333</v>
      </c>
      <c r="W96" s="18" t="n">
        <v>0.01363642562011646</v>
      </c>
      <c r="X96" s="5" t="n">
        <v>1129.76</v>
      </c>
      <c r="Y96" s="18" t="n">
        <v>0.0008851437473445687</v>
      </c>
      <c r="Z96" s="5" t="n"/>
      <c r="AA96" s="18" t="n"/>
      <c r="AB96" s="5" t="n">
        <v>7.7827</v>
      </c>
      <c r="AC96" s="18" t="n">
        <v>0.1284901126858288</v>
      </c>
      <c r="AD96" s="5" t="n">
        <v>8.1678</v>
      </c>
      <c r="AE96" s="18" t="n">
        <v>0.1224319890300938</v>
      </c>
    </row>
    <row r="97">
      <c r="A97" s="9" t="n">
        <v>44290</v>
      </c>
      <c r="B97" s="8" t="n"/>
      <c r="C97" s="8" t="n"/>
      <c r="D97" s="8" t="n"/>
      <c r="E97" s="8" t="n"/>
      <c r="F97" s="19" t="n">
        <v>0.85055</v>
      </c>
      <c r="G97" s="11" t="n">
        <v>1.175709834812768</v>
      </c>
      <c r="H97" s="8" t="n">
        <v>110.74</v>
      </c>
      <c r="I97" s="11" t="n">
        <v>0.009030160736861116</v>
      </c>
      <c r="J97" s="19" t="n">
        <v>6.5627</v>
      </c>
      <c r="K97" s="11" t="n">
        <v>0.1523763085315495</v>
      </c>
      <c r="L97" s="19" t="n">
        <v>0.7237</v>
      </c>
      <c r="M97" s="11" t="n">
        <v>1.381788033715628</v>
      </c>
      <c r="N97" s="19" t="n">
        <v>20.347</v>
      </c>
      <c r="O97" s="11" t="n">
        <v>0.049147294441441</v>
      </c>
      <c r="P97" s="19" t="n">
        <v>1.2561</v>
      </c>
      <c r="Q97" s="11" t="n">
        <v>0.7961149590000797</v>
      </c>
      <c r="R97" s="19" t="n">
        <v>5.6743</v>
      </c>
      <c r="S97" s="11" t="n">
        <v>0.176233191759336</v>
      </c>
      <c r="T97" s="19" t="n">
        <v>1.3174</v>
      </c>
      <c r="U97" s="11" t="n">
        <v>0.7590708972218005</v>
      </c>
      <c r="V97" s="8" t="n">
        <v>73.294</v>
      </c>
      <c r="W97" s="11" t="n">
        <v>0.01364368161104593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7.7832</v>
      </c>
      <c r="AC97" s="11" t="n">
        <v>0.1284818583615993</v>
      </c>
      <c r="AD97" s="8" t="n">
        <v>8.150399999999999</v>
      </c>
      <c r="AE97" s="11" t="n">
        <v>0.1226933647428347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</v>
      </c>
      <c r="G98" s="18" t="n">
        <v>1.17633219621221</v>
      </c>
      <c r="H98" s="5" t="n">
        <v>110.63</v>
      </c>
      <c r="I98" s="18" t="n">
        <v>0.009039139473922084</v>
      </c>
      <c r="J98" s="10" t="n">
        <v>6.5641</v>
      </c>
      <c r="K98" s="18" t="n">
        <v>0.1523438095093006</v>
      </c>
      <c r="L98" s="10" t="n">
        <v>0.72276</v>
      </c>
      <c r="M98" s="18" t="n">
        <v>1.383585145829874</v>
      </c>
      <c r="N98" s="10" t="n">
        <v>20.332</v>
      </c>
      <c r="O98" s="18" t="n">
        <v>0.04918355301987015</v>
      </c>
      <c r="P98" s="10" t="n">
        <v>1.2555</v>
      </c>
      <c r="Q98" s="18" t="n">
        <v>0.7964954201513341</v>
      </c>
      <c r="R98" s="10" t="n">
        <v>5.6904</v>
      </c>
      <c r="S98" s="18" t="n">
        <v>0.1757345705047097</v>
      </c>
      <c r="T98" s="10" t="n">
        <v>1.3143</v>
      </c>
      <c r="U98" s="18" t="n">
        <v>0.760861294985924</v>
      </c>
      <c r="V98" s="5" t="n">
        <v>73.303</v>
      </c>
      <c r="W98" s="18" t="n">
        <v>0.01364200646631107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7.7813</v>
      </c>
      <c r="AC98" s="18" t="n">
        <v>0.1285132304370735</v>
      </c>
      <c r="AD98" s="5" t="n">
        <v>8.1313</v>
      </c>
      <c r="AE98" s="18" t="n">
        <v>0.122981565063397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0.84744</v>
      </c>
      <c r="G99" s="11" t="n">
        <v>1.180024544510526</v>
      </c>
      <c r="H99" s="8" t="n">
        <v>110.38</v>
      </c>
      <c r="I99" s="11" t="n">
        <v>0.00905961224859576</v>
      </c>
      <c r="J99" s="19" t="n">
        <v>6.5559</v>
      </c>
      <c r="K99" s="11" t="n">
        <v>0.1525343583642215</v>
      </c>
      <c r="L99" s="19" t="n">
        <v>0.72113</v>
      </c>
      <c r="M99" s="11" t="n">
        <v>1.386712520627349</v>
      </c>
      <c r="N99" s="19" t="n">
        <v>20.275</v>
      </c>
      <c r="O99" s="11" t="n">
        <v>0.04932182490752158</v>
      </c>
      <c r="P99" s="19" t="n">
        <v>1.255</v>
      </c>
      <c r="Q99" s="11" t="n">
        <v>0.7968127490039841</v>
      </c>
      <c r="R99" s="19" t="n">
        <v>5.6597</v>
      </c>
      <c r="S99" s="11" t="n">
        <v>0.1766878103079668</v>
      </c>
      <c r="T99" s="19" t="n">
        <v>1.3108</v>
      </c>
      <c r="U99" s="11" t="n">
        <v>0.7628928898382668</v>
      </c>
      <c r="V99" s="8" t="n">
        <v>73.327</v>
      </c>
      <c r="W99" s="11" t="n">
        <v>0.01363754142403208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7.7842</v>
      </c>
      <c r="AC99" s="11" t="n">
        <v>0.1284653528943244</v>
      </c>
      <c r="AD99" s="8" t="n">
        <v>8.1365</v>
      </c>
      <c r="AE99" s="11" t="n">
        <v>0.1229029681066798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0.84307</v>
      </c>
      <c r="G100" s="18" t="n">
        <v>1.186141127071299</v>
      </c>
      <c r="H100" s="5" t="n">
        <v>109.97</v>
      </c>
      <c r="I100" s="18" t="n">
        <v>0.009093389106119851</v>
      </c>
      <c r="J100" s="10" t="n">
        <v>6.5449</v>
      </c>
      <c r="K100" s="18" t="n">
        <v>0.1527907225473269</v>
      </c>
      <c r="L100" s="10" t="n">
        <v>0.7230799999999999</v>
      </c>
      <c r="M100" s="18" t="n">
        <v>1.382972838413454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73.893</v>
      </c>
      <c r="W100" s="18" t="n">
        <v>0.01353308161801524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7.7889</v>
      </c>
      <c r="AC100" s="18" t="n">
        <v>0.1283878339688531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0.84233</v>
      </c>
      <c r="G101" s="11" t="n">
        <v>1.187183170491375</v>
      </c>
      <c r="H101" s="8" t="n">
        <v>109.69</v>
      </c>
      <c r="I101" s="11" t="n">
        <v>0.009116601331023794</v>
      </c>
      <c r="J101" s="19" t="n">
        <v>6.5488</v>
      </c>
      <c r="K101" s="11" t="n">
        <v>0.152699731248473</v>
      </c>
      <c r="L101" s="19" t="n">
        <v>0.7262999999999999</v>
      </c>
      <c r="M101" s="11" t="n">
        <v>1.376841525540411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74.42700000000001</v>
      </c>
      <c r="W101" s="11" t="n">
        <v>0.01343598425302645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7.7895</v>
      </c>
      <c r="AC101" s="11" t="n">
        <v>0.1283779446691058</v>
      </c>
      <c r="AD101" s="8" t="n">
        <v>8.163</v>
      </c>
      <c r="AE101" s="11" t="n">
        <v>0.1225039813793948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109.61</v>
      </c>
      <c r="I102" s="18" t="n">
        <v>0.009123255177447314</v>
      </c>
      <c r="J102" s="10" t="n">
        <v>6.5539</v>
      </c>
      <c r="K102" s="18" t="n">
        <v>0.15258090602542</v>
      </c>
      <c r="L102" s="10" t="n">
        <v>0.72829</v>
      </c>
      <c r="M102" s="18" t="n">
        <v>1.373079405182002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1.3112</v>
      </c>
      <c r="U102" s="18" t="n">
        <v>0.762660158633313</v>
      </c>
      <c r="V102" s="5" t="n">
        <v>74.60599999999999</v>
      </c>
      <c r="W102" s="18" t="n">
        <v>0.01340374768785352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7.7859</v>
      </c>
      <c r="AC102" s="18" t="n">
        <v>0.1284373033303793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0.84117</v>
      </c>
      <c r="G103" s="11" t="n">
        <v>1.188820333582986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0.72837</v>
      </c>
      <c r="M103" s="11" t="n">
        <v>1.372928593983827</v>
      </c>
      <c r="N103" s="19" t="n">
        <v>20.158</v>
      </c>
      <c r="O103" s="11" t="n">
        <v>0.04960809604127393</v>
      </c>
      <c r="P103" s="19" t="n">
        <v>1.2569</v>
      </c>
      <c r="Q103" s="11" t="n">
        <v>0.7956082425013924</v>
      </c>
      <c r="R103" s="19" t="n">
        <v>5.611</v>
      </c>
      <c r="S103" s="11" t="n">
        <v>0.17822135091784</v>
      </c>
      <c r="T103" s="19" t="n">
        <v>1.3113</v>
      </c>
      <c r="U103" s="11" t="n">
        <v>0.7626019980172348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7.7859</v>
      </c>
      <c r="AC103" s="11" t="n">
        <v>0.1284373033303793</v>
      </c>
      <c r="AD103" s="8" t="n">
        <v>8.1548</v>
      </c>
      <c r="AE103" s="11" t="n">
        <v>0.1226271643694511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0.84108</v>
      </c>
      <c r="G104" s="18" t="n">
        <v>1.188947543634375</v>
      </c>
      <c r="H104" s="5" t="n">
        <v>109.61</v>
      </c>
      <c r="I104" s="18" t="n">
        <v>0.009123255177447314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7.7857</v>
      </c>
      <c r="AC104" s="18" t="n">
        <v>0.1284406026433076</v>
      </c>
      <c r="AD104" s="5" t="n">
        <v>8.1549</v>
      </c>
      <c r="AE104" s="18" t="n">
        <v>0.1226256606457467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0.84044</v>
      </c>
      <c r="G105" s="11" t="n">
        <v>1.189852934177336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1.3133</v>
      </c>
      <c r="U105" s="11" t="n">
        <v>0.7614406457016676</v>
      </c>
      <c r="V105" s="8" t="n">
        <v>74.845</v>
      </c>
      <c r="W105" s="11" t="n">
        <v>0.01336094595497361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7.7842</v>
      </c>
      <c r="AC105" s="11" t="n">
        <v>0.1284653528943244</v>
      </c>
      <c r="AD105" s="8" t="n">
        <v>8.163500000000001</v>
      </c>
      <c r="AE105" s="11" t="n">
        <v>0.122496478226251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</v>
      </c>
      <c r="G106" s="18" t="n">
        <v>1.189343482397716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0.72795</v>
      </c>
      <c r="M106" s="18" t="n">
        <v>1.3737207225771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75.11799999999999</v>
      </c>
      <c r="W106" s="18" t="n">
        <v>0.01331238850874624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7.7816</v>
      </c>
      <c r="AC106" s="18" t="n">
        <v>0.1285082759329701</v>
      </c>
      <c r="AD106" s="5" t="n">
        <v>8.1503</v>
      </c>
      <c r="AE106" s="18" t="n">
        <v>0.12269487012748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0.83788</v>
      </c>
      <c r="G107" s="11" t="n">
        <v>1.193488327684155</v>
      </c>
      <c r="H107" s="8" t="n">
        <v>109.16</v>
      </c>
      <c r="I107" s="11" t="n">
        <v>0.009160864785635764</v>
      </c>
      <c r="J107" s="19" t="n">
        <v>6.5393</v>
      </c>
      <c r="K107" s="11" t="n">
        <v>0.1529215665285275</v>
      </c>
      <c r="L107" s="19" t="n">
        <v>0.72683</v>
      </c>
      <c r="M107" s="11" t="n">
        <v>1.375837541103146</v>
      </c>
      <c r="N107" s="19" t="n">
        <v>20.109</v>
      </c>
      <c r="O107" s="11" t="n">
        <v>0.04972897707494157</v>
      </c>
      <c r="P107" s="19" t="n">
        <v>1.2546</v>
      </c>
      <c r="Q107" s="11" t="n">
        <v>0.7970667941973538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7.7775</v>
      </c>
      <c r="AC107" s="11" t="n">
        <v>0.1285760205721633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6.5317</v>
      </c>
      <c r="K108" s="18" t="n">
        <v>0.1530994993646371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</v>
      </c>
      <c r="W108" s="18" t="n">
        <v>0.01332267519317879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7.775</v>
      </c>
      <c r="AC108" s="18" t="n">
        <v>0.1286173633440514</v>
      </c>
      <c r="AD108" s="5" t="n">
        <v>8.083</v>
      </c>
      <c r="AE108" s="18" t="n">
        <v>0.1237164419151305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1.2935</v>
      </c>
      <c r="U109" s="11" t="n">
        <v>0.7730962504831851</v>
      </c>
      <c r="V109" s="8" t="n">
        <v>74.694</v>
      </c>
      <c r="W109" s="11" t="n">
        <v>0.01338795619460733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7.7763</v>
      </c>
      <c r="AC109" s="11" t="n">
        <v>0.1285958617851677</v>
      </c>
      <c r="AD109" s="8" t="n">
        <v>8.068199999999999</v>
      </c>
      <c r="AE109" s="11" t="n">
        <v>0.1239433826627996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108.9</v>
      </c>
      <c r="I110" s="18" t="n">
        <v>0.009182736455463728</v>
      </c>
      <c r="J110" s="10" t="n">
        <v>6.5264</v>
      </c>
      <c r="K110" s="18" t="n">
        <v>0.1532238293699436</v>
      </c>
      <c r="L110" s="10" t="n">
        <v>0.72528</v>
      </c>
      <c r="M110" s="18" t="n">
        <v>1.378777851312596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1.293</v>
      </c>
      <c r="U110" s="18" t="n">
        <v>0.7733952049497294</v>
      </c>
      <c r="V110" s="5" t="n">
        <v>74.61499999999999</v>
      </c>
      <c r="W110" s="18" t="n">
        <v>0.01340213093881927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7.7768</v>
      </c>
      <c r="AC110" s="18" t="n">
        <v>0.1285875938689435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108.89</v>
      </c>
      <c r="I111" s="11" t="n">
        <v>0.009183579759390209</v>
      </c>
      <c r="J111" s="19" t="n">
        <v>6.5254</v>
      </c>
      <c r="K111" s="11" t="n">
        <v>0.1532473105097006</v>
      </c>
      <c r="L111" s="19" t="n">
        <v>0.7251</v>
      </c>
      <c r="M111" s="11" t="n">
        <v>1.379120121362571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</v>
      </c>
      <c r="S111" s="11" t="n">
        <v>0.1777145903678692</v>
      </c>
      <c r="T111" s="19" t="n">
        <v>1.2927</v>
      </c>
      <c r="U111" s="11" t="n">
        <v>0.7735746886361878</v>
      </c>
      <c r="V111" s="8" t="n">
        <v>74.581</v>
      </c>
      <c r="W111" s="11" t="n">
        <v>0.01340824070473713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7.7773</v>
      </c>
      <c r="AC111" s="11" t="n">
        <v>0.1285793270158024</v>
      </c>
      <c r="AD111" s="8" t="n">
        <v>8.0633</v>
      </c>
      <c r="AE111" s="11" t="n">
        <v>0.1240187020202647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0.83387</v>
      </c>
      <c r="G112" s="18" t="n">
        <v>1.199227697362898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1.2914</v>
      </c>
      <c r="U112" s="18" t="n">
        <v>0.7743534148985597</v>
      </c>
      <c r="V112" s="5" t="n">
        <v>74.634</v>
      </c>
      <c r="W112" s="18" t="n">
        <v>0.01339871908245572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7.7769</v>
      </c>
      <c r="AC112" s="18" t="n">
        <v>0.1285859404132752</v>
      </c>
      <c r="AD112" s="5" t="n">
        <v>8.071099999999999</v>
      </c>
      <c r="AE112" s="18" t="n">
        <v>0.123898848979693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0.83023</v>
      </c>
      <c r="G113" s="11" t="n">
        <v>1.204485504016959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0.71605</v>
      </c>
      <c r="M113" s="11" t="n">
        <v>1.396550520215069</v>
      </c>
      <c r="N113" s="19" t="n">
        <v>19.8729</v>
      </c>
      <c r="O113" s="11" t="n">
        <v>0.05031978221598257</v>
      </c>
      <c r="P113" s="19" t="n">
        <v>1.2514</v>
      </c>
      <c r="Q113" s="11" t="n">
        <v>0.799105002397315</v>
      </c>
      <c r="R113" s="19" t="n">
        <v>5.5643</v>
      </c>
      <c r="S113" s="11" t="n">
        <v>0.1797171252448646</v>
      </c>
      <c r="T113" s="19" t="n">
        <v>1.287</v>
      </c>
      <c r="U113" s="11" t="n">
        <v>0.7770007770007771</v>
      </c>
      <c r="V113" s="8" t="n">
        <v>74.824</v>
      </c>
      <c r="W113" s="11" t="n">
        <v>0.01336469581952315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7.7728</v>
      </c>
      <c r="AC113" s="11" t="n">
        <v>0.1286537669822972</v>
      </c>
      <c r="AD113" s="8" t="n">
        <v>8.097300000000001</v>
      </c>
      <c r="AE113" s="11" t="n">
        <v>0.1234979561088264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0.83135</v>
      </c>
      <c r="G114" s="18" t="n">
        <v>1.202862813496121</v>
      </c>
      <c r="H114" s="5" t="n">
        <v>108.24</v>
      </c>
      <c r="I114" s="18" t="n">
        <v>0.009238728750923873</v>
      </c>
      <c r="J114" s="10" t="n">
        <v>6.4996</v>
      </c>
      <c r="K114" s="18" t="n">
        <v>0.1538556218844236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75.163</v>
      </c>
      <c r="W114" s="18" t="n">
        <v>0.01330441839734976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7.7703</v>
      </c>
      <c r="AC114" s="18" t="n">
        <v>0.1286951597750409</v>
      </c>
      <c r="AD114" s="5" t="n">
        <v>8.144500000000001</v>
      </c>
      <c r="AE114" s="18" t="n">
        <v>0.1227822456872736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0.83155</v>
      </c>
      <c r="G115" s="11" t="n">
        <v>1.202573507305634</v>
      </c>
      <c r="H115" s="8" t="n">
        <v>108.14</v>
      </c>
      <c r="I115" s="11" t="n">
        <v>0.009247272054743851</v>
      </c>
      <c r="J115" s="19" t="n">
        <v>6.4955</v>
      </c>
      <c r="K115" s="11" t="n">
        <v>0.1539527365098915</v>
      </c>
      <c r="L115" s="19" t="n">
        <v>0.71885</v>
      </c>
      <c r="M115" s="11" t="n">
        <v>1.391110801975377</v>
      </c>
      <c r="N115" s="19" t="n">
        <v>19.9243</v>
      </c>
      <c r="O115" s="11" t="n">
        <v>0.05018996903278911</v>
      </c>
      <c r="P115" s="19" t="n">
        <v>1.2517</v>
      </c>
      <c r="Q115" s="11" t="n">
        <v>0.7989134776703682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75.13</v>
      </c>
      <c r="W115" s="11" t="n">
        <v>0.01331026221216558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7.769</v>
      </c>
      <c r="AC115" s="11" t="n">
        <v>0.1287166945552838</v>
      </c>
      <c r="AD115" s="8" t="n">
        <v>8.2364</v>
      </c>
      <c r="AE115" s="11" t="n">
        <v>0.1214122674955078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</v>
      </c>
      <c r="G116" s="18" t="n">
        <v>1.20436945237321</v>
      </c>
      <c r="H116" s="5" t="n">
        <v>108.02</v>
      </c>
      <c r="I116" s="18" t="n">
        <v>0.009257544899092762</v>
      </c>
      <c r="J116" s="10" t="n">
        <v>6.494</v>
      </c>
      <c r="K116" s="18" t="n">
        <v>0.1539882968894364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74.96299999999999</v>
      </c>
      <c r="W116" s="18" t="n">
        <v>0.01333991435774982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7.7684</v>
      </c>
      <c r="AC116" s="18" t="n">
        <v>0.128726636115545</v>
      </c>
      <c r="AD116" s="5" t="n">
        <v>8.306800000000001</v>
      </c>
      <c r="AE116" s="18" t="n">
        <v>0.1203833004285645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</v>
      </c>
      <c r="G117" s="11" t="n">
        <v>1.204688648218868</v>
      </c>
      <c r="H117" s="8" t="n">
        <v>108</v>
      </c>
      <c r="I117" s="11" t="n">
        <v>0.009259259259259259</v>
      </c>
      <c r="J117" s="19" t="n">
        <v>6.4933</v>
      </c>
      <c r="K117" s="11" t="n">
        <v>0.1540048973557359</v>
      </c>
      <c r="L117" s="19" t="n">
        <v>0.72094</v>
      </c>
      <c r="M117" s="11" t="n">
        <v>1.387077981524121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74.953</v>
      </c>
      <c r="W117" s="11" t="n">
        <v>0.01334169412832041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7.7684</v>
      </c>
      <c r="AC117" s="11" t="n">
        <v>0.128726636115545</v>
      </c>
      <c r="AD117" s="8" t="n">
        <v>8.315200000000001</v>
      </c>
      <c r="AE117" s="11" t="n">
        <v>0.1202616894362132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</v>
      </c>
      <c r="G118" s="18" t="n">
        <v>1.205109664979513</v>
      </c>
      <c r="H118" s="5" t="n">
        <v>107.98</v>
      </c>
      <c r="I118" s="18" t="n">
        <v>0.009260974254491572</v>
      </c>
      <c r="J118" s="10" t="n">
        <v>6.4951</v>
      </c>
      <c r="K118" s="18" t="n">
        <v>0.1539622176717833</v>
      </c>
      <c r="L118" s="10" t="n">
        <v>0.72107</v>
      </c>
      <c r="M118" s="18" t="n">
        <v>1.386827908524831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1.294</v>
      </c>
      <c r="U118" s="18" t="n">
        <v>0.7727975270479134</v>
      </c>
      <c r="V118" s="5" t="n">
        <v>74.94199999999999</v>
      </c>
      <c r="W118" s="18" t="n">
        <v>0.01334365242454165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7.7683</v>
      </c>
      <c r="AC118" s="18" t="n">
        <v>0.1287282931915606</v>
      </c>
      <c r="AD118" s="5" t="n">
        <v>8.3299</v>
      </c>
      <c r="AE118" s="18" t="n">
        <v>0.1200494603776756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107.95</v>
      </c>
      <c r="I119" s="11" t="n">
        <v>0.009263547938860583</v>
      </c>
      <c r="J119" s="19" t="n">
        <v>6.4902</v>
      </c>
      <c r="K119" s="11" t="n">
        <v>0.1540784567501772</v>
      </c>
      <c r="L119" s="19" t="n">
        <v>0.7197</v>
      </c>
      <c r="M119" s="11" t="n">
        <v>1.389467833819647</v>
      </c>
      <c r="N119" s="19" t="n">
        <v>19.846</v>
      </c>
      <c r="O119" s="11" t="n">
        <v>0.0503879875037791</v>
      </c>
      <c r="P119" s="19" t="n">
        <v>1.2451</v>
      </c>
      <c r="Q119" s="11" t="n">
        <v>0.8031483414986748</v>
      </c>
      <c r="R119" s="19" t="n">
        <v>5.465</v>
      </c>
      <c r="S119" s="11" t="n">
        <v>0.1829826166514181</v>
      </c>
      <c r="T119" s="19" t="n">
        <v>1.2886</v>
      </c>
      <c r="U119" s="11" t="n">
        <v>0.7760360080707746</v>
      </c>
      <c r="V119" s="8" t="n">
        <v>74.834</v>
      </c>
      <c r="W119" s="11" t="n">
        <v>0.0133629099072614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7.7672</v>
      </c>
      <c r="AC119" s="11" t="n">
        <v>0.1287465238438562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0.82787</v>
      </c>
      <c r="G120" s="18" t="n">
        <v>1.207919117735876</v>
      </c>
      <c r="H120" s="5" t="n">
        <v>108.27</v>
      </c>
      <c r="I120" s="18" t="n">
        <v>0.009236168837166344</v>
      </c>
      <c r="J120" s="10" t="n">
        <v>6.4874</v>
      </c>
      <c r="K120" s="18" t="n">
        <v>0.1541449579184265</v>
      </c>
      <c r="L120" s="10" t="n">
        <v>0.71959</v>
      </c>
      <c r="M120" s="18" t="n">
        <v>1.389680234578024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1.2856</v>
      </c>
      <c r="U120" s="18" t="n">
        <v>0.7778469197261978</v>
      </c>
      <c r="V120" s="5" t="n">
        <v>74.646</v>
      </c>
      <c r="W120" s="18" t="n">
        <v>0.01339656512070305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7.7682</v>
      </c>
      <c r="AC120" s="18" t="n">
        <v>0.1287299503102392</v>
      </c>
      <c r="AD120" s="5" t="n">
        <v>8.261900000000001</v>
      </c>
      <c r="AE120" s="18" t="n">
        <v>0.1210375337392125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108.83</v>
      </c>
      <c r="I121" s="11" t="n">
        <v>0.009188642837452908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1.2901</v>
      </c>
      <c r="U121" s="11" t="n">
        <v>0.7751337105650724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7.7697</v>
      </c>
      <c r="AC121" s="11" t="n">
        <v>0.1287050980089321</v>
      </c>
      <c r="AD121" s="8" t="n">
        <v>8.209300000000001</v>
      </c>
      <c r="AE121" s="11" t="n">
        <v>0.1218130656694237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0.82553</v>
      </c>
      <c r="G122" s="18" t="n">
        <v>1.211343016001841</v>
      </c>
      <c r="H122" s="5" t="n">
        <v>108.91</v>
      </c>
      <c r="I122" s="18" t="n">
        <v>0.009181893306399781</v>
      </c>
      <c r="J122" s="10" t="n">
        <v>6.4716</v>
      </c>
      <c r="K122" s="18" t="n">
        <v>0.1545212930341801</v>
      </c>
      <c r="L122" s="10" t="n">
        <v>0.71732</v>
      </c>
      <c r="M122" s="18" t="n">
        <v>1.394077956839346</v>
      </c>
      <c r="N122" s="10" t="n">
        <v>19.9941</v>
      </c>
      <c r="O122" s="18" t="n">
        <v>0.050014754352534</v>
      </c>
      <c r="P122" s="10" t="n">
        <v>1.2319</v>
      </c>
      <c r="Q122" s="18" t="n">
        <v>0.8117542008279893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74.23999999999999</v>
      </c>
      <c r="W122" s="18" t="n">
        <v>0.0134698275862069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7.7701</v>
      </c>
      <c r="AC122" s="18" t="n">
        <v>0.1286984723491332</v>
      </c>
      <c r="AD122" s="5" t="n">
        <v>8.201000000000001</v>
      </c>
      <c r="AE122" s="18" t="n">
        <v>0.1219363492257042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0.71787</v>
      </c>
      <c r="M123" s="11" t="n">
        <v>1.393009876440024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1.288</v>
      </c>
      <c r="U123" s="11" t="n">
        <v>0.7763975155279503</v>
      </c>
      <c r="V123" s="8" t="n">
        <v>74.098</v>
      </c>
      <c r="W123" s="11" t="n">
        <v>0.01349564090798672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7.7713</v>
      </c>
      <c r="AC123" s="11" t="n">
        <v>0.1286785994621235</v>
      </c>
      <c r="AD123" s="8" t="n">
        <v>8.2281</v>
      </c>
      <c r="AE123" s="11" t="n">
        <v>0.1215347407056307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0.82644</v>
      </c>
      <c r="G124" s="18" t="n">
        <v>1.21000919606989</v>
      </c>
      <c r="H124" s="5" t="n">
        <v>109.01</v>
      </c>
      <c r="I124" s="18" t="n">
        <v>0.009173470323823502</v>
      </c>
      <c r="J124" s="10" t="n">
        <v>6.4714</v>
      </c>
      <c r="K124" s="18" t="n">
        <v>0.154526068547764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7.7714</v>
      </c>
      <c r="AC124" s="18" t="n">
        <v>0.1286769436652341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</v>
      </c>
      <c r="G125" s="11" t="n">
        <v>1.20962864400629</v>
      </c>
      <c r="H125" s="8" t="n">
        <v>109.03</v>
      </c>
      <c r="I125" s="11" t="n">
        <v>0.009171787581399615</v>
      </c>
      <c r="J125" s="19" t="n">
        <v>6.4711</v>
      </c>
      <c r="K125" s="11" t="n">
        <v>0.1545332323716215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7.7716</v>
      </c>
      <c r="AC125" s="11" t="n">
        <v>0.1286736321992897</v>
      </c>
      <c r="AD125" s="8" t="n">
        <v>8.233599999999999</v>
      </c>
      <c r="AE125" s="11" t="n">
        <v>0.1214535561601244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0.82913</v>
      </c>
      <c r="G126" s="18" t="n">
        <v>1.206083485098838</v>
      </c>
      <c r="H126" s="5" t="n">
        <v>109.3</v>
      </c>
      <c r="I126" s="18" t="n">
        <v>0.009149130832570906</v>
      </c>
      <c r="J126" s="10" t="n">
        <v>6.4721</v>
      </c>
      <c r="K126" s="18" t="n">
        <v>0.154509355541478</v>
      </c>
      <c r="L126" s="10" t="n">
        <v>0.72066</v>
      </c>
      <c r="M126" s="18" t="n">
        <v>1.387616906724392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74.018</v>
      </c>
      <c r="W126" s="18" t="n">
        <v>0.01351022724202221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7.7736</v>
      </c>
      <c r="AC126" s="18" t="n">
        <v>0.1286405269115982</v>
      </c>
      <c r="AD126" s="5" t="n">
        <v>8.2683</v>
      </c>
      <c r="AE126" s="18" t="n">
        <v>0.1209438457724079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6.4775</v>
      </c>
      <c r="K127" s="11" t="n">
        <v>0.1543805480509456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7.7743</v>
      </c>
      <c r="AC127" s="11" t="n">
        <v>0.128628944084998</v>
      </c>
      <c r="AD127" s="8" t="n">
        <v>8.2919</v>
      </c>
      <c r="AE127" s="11" t="n">
        <v>0.1205996213171891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109.38</v>
      </c>
      <c r="I128" s="18" t="n">
        <v>0.009142439202779302</v>
      </c>
      <c r="J128" s="10" t="n">
        <v>6.4755</v>
      </c>
      <c r="K128" s="18" t="n">
        <v>0.154428229480349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7.7758</v>
      </c>
      <c r="AC128" s="18" t="n">
        <v>0.1286041307646802</v>
      </c>
      <c r="AD128" s="5" t="n">
        <v>8.330399999999999</v>
      </c>
      <c r="AE128" s="18" t="n">
        <v>0.1200422548737156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0.83155</v>
      </c>
      <c r="G129" s="11" t="n">
        <v>1.202573507305634</v>
      </c>
      <c r="H129" s="8" t="n">
        <v>109.33</v>
      </c>
      <c r="I129" s="11" t="n">
        <v>0.00914662032379036</v>
      </c>
      <c r="J129" s="19" t="n">
        <v>6.4762</v>
      </c>
      <c r="K129" s="11" t="n">
        <v>0.1544115376300917</v>
      </c>
      <c r="L129" s="19" t="n">
        <v>0.71954</v>
      </c>
      <c r="M129" s="11" t="n">
        <v>1.389776801845624</v>
      </c>
      <c r="N129" s="19" t="n">
        <v>20.229</v>
      </c>
      <c r="O129" s="11" t="n">
        <v>0.04943398091848337</v>
      </c>
      <c r="P129" s="19" t="n">
        <v>1.2251</v>
      </c>
      <c r="Q129" s="11" t="n">
        <v>0.8162598971512529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73.825</v>
      </c>
      <c r="W129" s="11" t="n">
        <v>0.01354554690145615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7.7763</v>
      </c>
      <c r="AC129" s="11" t="n">
        <v>0.1285958617851677</v>
      </c>
      <c r="AD129" s="8" t="n">
        <v>8.3276</v>
      </c>
      <c r="AE129" s="11" t="n">
        <v>0.1200826168403862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73.631</v>
      </c>
      <c r="W130" s="18" t="n">
        <v>0.01358123616411566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7.7752</v>
      </c>
      <c r="AC130" s="18" t="n">
        <v>0.1286140549439243</v>
      </c>
      <c r="AD130" s="5" t="n">
        <v>8.295299999999999</v>
      </c>
      <c r="AE130" s="18" t="n">
        <v>0.1205501910720529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0.82894</v>
      </c>
      <c r="G131" s="11" t="n">
        <v>1.20635992954858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0.71919</v>
      </c>
      <c r="M131" s="11" t="n">
        <v>1.390453148681155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73.59</v>
      </c>
      <c r="W131" s="11" t="n">
        <v>0.01358880282647099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7.7751</v>
      </c>
      <c r="AC131" s="11" t="n">
        <v>0.1286157091227123</v>
      </c>
      <c r="AD131" s="8" t="n">
        <v>8.291399999999999</v>
      </c>
      <c r="AE131" s="11" t="n">
        <v>0.1206068938900548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6.4571</v>
      </c>
      <c r="K132" s="18" t="n">
        <v>0.1548682845240123</v>
      </c>
      <c r="L132" s="10" t="n">
        <v>0.71893</v>
      </c>
      <c r="M132" s="18" t="n">
        <v>1.390956004061592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1.2855</v>
      </c>
      <c r="U132" s="18" t="n">
        <v>0.777907429015947</v>
      </c>
      <c r="V132" s="5" t="n">
        <v>73.569</v>
      </c>
      <c r="W132" s="18" t="n">
        <v>0.01359268170017263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7.775</v>
      </c>
      <c r="AC132" s="18" t="n">
        <v>0.1286173633440514</v>
      </c>
      <c r="AD132" s="5" t="n">
        <v>8.283300000000001</v>
      </c>
      <c r="AE132" s="18" t="n">
        <v>0.1207248318906716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0.82322</v>
      </c>
      <c r="G133" s="11" t="n">
        <v>1.214742110249994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0.7127599999999999</v>
      </c>
      <c r="M133" s="11" t="n">
        <v>1.402996801167294</v>
      </c>
      <c r="N133" s="19" t="n">
        <v>19.9491</v>
      </c>
      <c r="O133" s="11" t="n">
        <v>0.05012757467755437</v>
      </c>
      <c r="P133" s="19" t="n">
        <v>1.2127</v>
      </c>
      <c r="Q133" s="11" t="n">
        <v>0.8246062505153789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73.41200000000001</v>
      </c>
      <c r="W133" s="11" t="n">
        <v>0.01362175121233586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7.7739</v>
      </c>
      <c r="AC133" s="11" t="n">
        <v>0.128635562587633</v>
      </c>
      <c r="AD133" s="8" t="n">
        <v>8.269600000000001</v>
      </c>
      <c r="AE133" s="11" t="n">
        <v>0.1209248331237303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0.82317</v>
      </c>
      <c r="G134" s="18" t="n">
        <v>1.214815894651166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1.2768</v>
      </c>
      <c r="U134" s="18" t="n">
        <v>0.7832080200501254</v>
      </c>
      <c r="V134" s="5" t="n">
        <v>73.402</v>
      </c>
      <c r="W134" s="18" t="n">
        <v>0.01362360698618566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7.7746</v>
      </c>
      <c r="AC134" s="18" t="n">
        <v>0.1286239806549533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6.4399</v>
      </c>
      <c r="K135" s="11" t="n">
        <v>0.1552819143154397</v>
      </c>
      <c r="L135" s="19" t="n">
        <v>0.70861</v>
      </c>
      <c r="M135" s="11" t="n">
        <v>1.411213502490792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7.7745</v>
      </c>
      <c r="AC135" s="11" t="n">
        <v>0.1286256350890733</v>
      </c>
      <c r="AD135" s="8" t="n">
        <v>8.325100000000001</v>
      </c>
      <c r="AE135" s="11" t="n">
        <v>0.1201186772531261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109.32</v>
      </c>
      <c r="I136" s="18" t="n">
        <v>0.009147457006952069</v>
      </c>
      <c r="J136" s="10" t="n">
        <v>6.4488</v>
      </c>
      <c r="K136" s="18" t="n">
        <v>0.1550676094777323</v>
      </c>
      <c r="L136" s="10" t="n">
        <v>0.71029</v>
      </c>
      <c r="M136" s="18" t="n">
        <v>1.407875656422025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1.2896</v>
      </c>
      <c r="U136" s="18" t="n">
        <v>0.7754342431761786</v>
      </c>
      <c r="V136" s="5" t="n">
        <v>73.46599999999999</v>
      </c>
      <c r="W136" s="18" t="n">
        <v>0.01361173876350965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7.7749</v>
      </c>
      <c r="AC136" s="18" t="n">
        <v>0.1286190176079435</v>
      </c>
      <c r="AD136" s="5" t="n">
        <v>8.3969</v>
      </c>
      <c r="AE136" s="18" t="n">
        <v>0.1190915695077945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0.82526</v>
      </c>
      <c r="G137" s="11" t="n">
        <v>1.211739330635194</v>
      </c>
      <c r="H137" s="8" t="n">
        <v>109.4</v>
      </c>
      <c r="I137" s="11" t="n">
        <v>0.009140767824497258</v>
      </c>
      <c r="J137" s="19" t="n">
        <v>6.4438</v>
      </c>
      <c r="K137" s="11" t="n">
        <v>0.1551879325863621</v>
      </c>
      <c r="L137" s="19" t="n">
        <v>0.71006</v>
      </c>
      <c r="M137" s="11" t="n">
        <v>1.408331690279695</v>
      </c>
      <c r="N137" s="19" t="n">
        <v>19.9015</v>
      </c>
      <c r="O137" s="11" t="n">
        <v>0.05024746878376002</v>
      </c>
      <c r="P137" s="19" t="n">
        <v>1.212</v>
      </c>
      <c r="Q137" s="11" t="n">
        <v>0.8250825082508251</v>
      </c>
      <c r="R137" s="19" t="n">
        <v>5.2805</v>
      </c>
      <c r="S137" s="11" t="n">
        <v>0.1893760060600322</v>
      </c>
      <c r="T137" s="19" t="n">
        <v>1.2906</v>
      </c>
      <c r="U137" s="11" t="n">
        <v>0.7748334108166745</v>
      </c>
      <c r="V137" s="8" t="n">
        <v>73.35899999999999</v>
      </c>
      <c r="W137" s="11" t="n">
        <v>0.013631592578961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7.7747</v>
      </c>
      <c r="AC137" s="11" t="n">
        <v>0.1286223262633928</v>
      </c>
      <c r="AD137" s="8" t="n">
        <v>8.4154</v>
      </c>
      <c r="AE137" s="11" t="n">
        <v>0.1188297644794068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0.8252699999999999</v>
      </c>
      <c r="G138" s="18" t="n">
        <v>1.211724647691059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0.71012</v>
      </c>
      <c r="M138" s="18" t="n">
        <v>1.408212696445671</v>
      </c>
      <c r="N138" s="10" t="n">
        <v>19.8954</v>
      </c>
      <c r="O138" s="18" t="n">
        <v>0.05026287483538909</v>
      </c>
      <c r="P138" s="10" t="n">
        <v>1.212</v>
      </c>
      <c r="Q138" s="18" t="n">
        <v>0.8250825082508251</v>
      </c>
      <c r="R138" s="10" t="n">
        <v>5.2836</v>
      </c>
      <c r="S138" s="18" t="n">
        <v>0.1892648951472481</v>
      </c>
      <c r="T138" s="10" t="n">
        <v>1.291</v>
      </c>
      <c r="U138" s="18" t="n">
        <v>0.774593338497289</v>
      </c>
      <c r="V138" s="5" t="n">
        <v>73.336</v>
      </c>
      <c r="W138" s="18" t="n">
        <v>0.01363586778662594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7.7748</v>
      </c>
      <c r="AC138" s="18" t="n">
        <v>0.1286206719143901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0.82531</v>
      </c>
      <c r="G139" s="11" t="n">
        <v>1.211665919472683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0.7101499999999999</v>
      </c>
      <c r="M139" s="11" t="n">
        <v>1.408153207068929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73.32899999999999</v>
      </c>
      <c r="W139" s="11" t="n">
        <v>0.01363716946910499</v>
      </c>
      <c r="X139" s="8" t="n">
        <v>1128.23</v>
      </c>
      <c r="Y139" s="11" t="n">
        <v>0.0008863440965051452</v>
      </c>
      <c r="Z139" s="8" t="n"/>
      <c r="AA139" s="11" t="n"/>
      <c r="AB139" s="8" t="n">
        <v>7.775</v>
      </c>
      <c r="AC139" s="11" t="n">
        <v>0.1286173633440514</v>
      </c>
      <c r="AD139" s="8" t="n">
        <v>8.439399999999999</v>
      </c>
      <c r="AE139" s="11" t="n">
        <v>0.1184918359125056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0.82373</v>
      </c>
      <c r="G140" s="18" t="n">
        <v>1.213990021002027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1.2112</v>
      </c>
      <c r="Q140" s="18" t="n">
        <v>0.8256274768824307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7.7743</v>
      </c>
      <c r="AC140" s="18" t="n">
        <v>0.128628944084998</v>
      </c>
      <c r="AD140" s="5" t="n">
        <v>8.394</v>
      </c>
      <c r="AE140" s="18" t="n">
        <v>0.1191327138432213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0.82078</v>
      </c>
      <c r="G141" s="11" t="n">
        <v>1.218353273715246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0.70641</v>
      </c>
      <c r="M141" s="11" t="n">
        <v>1.41560849931343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73.131</v>
      </c>
      <c r="W141" s="11" t="n">
        <v>0.01367409169845893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7.7734</v>
      </c>
      <c r="AC141" s="11" t="n">
        <v>0.128643836673785</v>
      </c>
      <c r="AD141" s="8" t="n">
        <v>8.347799999999999</v>
      </c>
      <c r="AE141" s="11" t="n">
        <v>0.1197920410167949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109.09</v>
      </c>
      <c r="I142" s="18" t="n">
        <v>0.009166743056192134</v>
      </c>
      <c r="J142" s="10" t="n">
        <v>6.4344</v>
      </c>
      <c r="K142" s="18" t="n">
        <v>0.1554146462762651</v>
      </c>
      <c r="L142" s="10" t="n">
        <v>0.70549</v>
      </c>
      <c r="M142" s="18" t="n">
        <v>1.417454535145785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1.2871</v>
      </c>
      <c r="U142" s="18" t="n">
        <v>0.7769404086706551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7.7722</v>
      </c>
      <c r="AC142" s="18" t="n">
        <v>0.1286636988240138</v>
      </c>
      <c r="AD142" s="5" t="n">
        <v>8.3851</v>
      </c>
      <c r="AE142" s="18" t="n">
        <v>0.1192591620851272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0.8202700000000001</v>
      </c>
      <c r="G143" s="11" t="n">
        <v>1.219110780596633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0.70789</v>
      </c>
      <c r="M143" s="11" t="n">
        <v>1.412648857873398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73.11799999999999</v>
      </c>
      <c r="W143" s="11" t="n">
        <v>0.01367652288082278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7.7711</v>
      </c>
      <c r="AC143" s="11" t="n">
        <v>0.1286819111837449</v>
      </c>
      <c r="AD143" s="8" t="n">
        <v>8.3873</v>
      </c>
      <c r="AE143" s="11" t="n">
        <v>0.1192278802475171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0.8192700000000001</v>
      </c>
      <c r="G144" s="18" t="n">
        <v>1.22059882578393</v>
      </c>
      <c r="H144" s="5" t="n">
        <v>108.92</v>
      </c>
      <c r="I144" s="18" t="n">
        <v>0.009181050312155711</v>
      </c>
      <c r="J144" s="10" t="n">
        <v>6.4372</v>
      </c>
      <c r="K144" s="18" t="n">
        <v>0.1553470452991984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72.989</v>
      </c>
      <c r="W144" s="18" t="n">
        <v>0.0137006946252175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7.7711</v>
      </c>
      <c r="AC144" s="18" t="n">
        <v>0.1286819111837449</v>
      </c>
      <c r="AD144" s="5" t="n">
        <v>8.3834</v>
      </c>
      <c r="AE144" s="18" t="n">
        <v>0.119283345659279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0.81925</v>
      </c>
      <c r="G145" s="11" t="n">
        <v>1.220628623741227</v>
      </c>
      <c r="H145" s="8" t="n">
        <v>108.91</v>
      </c>
      <c r="I145" s="11" t="n">
        <v>0.009181893306399781</v>
      </c>
      <c r="J145" s="19" t="n">
        <v>6.4369</v>
      </c>
      <c r="K145" s="11" t="n">
        <v>0.1553542854479641</v>
      </c>
      <c r="L145" s="19" t="n">
        <v>0.70578</v>
      </c>
      <c r="M145" s="11" t="n">
        <v>1.416872113123069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72.976</v>
      </c>
      <c r="W145" s="11" t="n">
        <v>0.01370313527735146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7.7712</v>
      </c>
      <c r="AC145" s="11" t="n">
        <v>0.1286802553016265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0.8192700000000001</v>
      </c>
      <c r="G146" s="18" t="n">
        <v>1.22059882578393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0.70567</v>
      </c>
      <c r="M146" s="18" t="n">
        <v>1.41709297547012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1.2904</v>
      </c>
      <c r="U146" s="18" t="n">
        <v>0.7749535027898327</v>
      </c>
      <c r="V146" s="5" t="n">
        <v>72.96599999999999</v>
      </c>
      <c r="W146" s="18" t="n">
        <v>0.0137050132938629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7.7712</v>
      </c>
      <c r="AC146" s="18" t="n">
        <v>0.1286802553016265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0.81955</v>
      </c>
      <c r="G147" s="11" t="n">
        <v>1.220181807089256</v>
      </c>
      <c r="H147" s="8" t="n">
        <v>108.91</v>
      </c>
      <c r="I147" s="11" t="n">
        <v>0.009181893306399781</v>
      </c>
      <c r="J147" s="19" t="n">
        <v>6.4342</v>
      </c>
      <c r="K147" s="11" t="n">
        <v>0.1554194771688788</v>
      </c>
      <c r="L147" s="19" t="n">
        <v>0.70653</v>
      </c>
      <c r="M147" s="11" t="n">
        <v>1.415368066465684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1.2927</v>
      </c>
      <c r="U147" s="11" t="n">
        <v>0.7735746886361878</v>
      </c>
      <c r="V147" s="8" t="n">
        <v>72.898</v>
      </c>
      <c r="W147" s="11" t="n">
        <v>0.01371779747043815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7.7718</v>
      </c>
      <c r="AC147" s="11" t="n">
        <v>0.1286703209037803</v>
      </c>
      <c r="AD147" s="8" t="n">
        <v>8.3888</v>
      </c>
      <c r="AE147" s="11" t="n">
        <v>0.1192065611291245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</v>
      </c>
      <c r="G148" s="18" t="n">
        <v>1.223091976516634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72.861</v>
      </c>
      <c r="W148" s="18" t="n">
        <v>0.01372476359094714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7.7707</v>
      </c>
      <c r="AC148" s="18" t="n">
        <v>0.1286885351384045</v>
      </c>
      <c r="AD148" s="5" t="n">
        <v>8.4041</v>
      </c>
      <c r="AE148" s="18" t="n">
        <v>0.118989540819362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0.81735</v>
      </c>
      <c r="G149" s="11" t="n">
        <v>1.223466079402949</v>
      </c>
      <c r="H149" s="8" t="n">
        <v>108.93</v>
      </c>
      <c r="I149" s="11" t="n">
        <v>0.009180207472688882</v>
      </c>
      <c r="J149" s="19" t="n">
        <v>6.4039</v>
      </c>
      <c r="K149" s="11" t="n">
        <v>0.1561548431424601</v>
      </c>
      <c r="L149" s="19" t="n">
        <v>0.70675</v>
      </c>
      <c r="M149" s="11" t="n">
        <v>1.414927484966396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1.2885</v>
      </c>
      <c r="U149" s="11" t="n">
        <v>0.7760962359332557</v>
      </c>
      <c r="V149" s="8" t="n">
        <v>72.773</v>
      </c>
      <c r="W149" s="11" t="n">
        <v>0.01374136011982466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7.7696</v>
      </c>
      <c r="AC149" s="11" t="n">
        <v>0.1287067545304778</v>
      </c>
      <c r="AD149" s="8" t="n">
        <v>8.4359</v>
      </c>
      <c r="AE149" s="11" t="n">
        <v>0.1185409974039522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109.26</v>
      </c>
      <c r="I150" s="18" t="n">
        <v>0.009152480322167308</v>
      </c>
      <c r="J150" s="10" t="n">
        <v>6.3911</v>
      </c>
      <c r="K150" s="18" t="n">
        <v>0.1564675877391998</v>
      </c>
      <c r="L150" s="10" t="n">
        <v>0.70751</v>
      </c>
      <c r="M150" s="18" t="n">
        <v>1.413407584345098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72.687</v>
      </c>
      <c r="W150" s="18" t="n">
        <v>0.01375761828112317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7.769</v>
      </c>
      <c r="AC150" s="18" t="n">
        <v>0.1287166945552838</v>
      </c>
      <c r="AD150" s="5" t="n">
        <v>8.452500000000001</v>
      </c>
      <c r="AE150" s="18" t="n">
        <v>0.1183081928423543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0.82054</v>
      </c>
      <c r="G151" s="11" t="n">
        <v>1.218709630243498</v>
      </c>
      <c r="H151" s="8" t="n">
        <v>109.79</v>
      </c>
      <c r="I151" s="11" t="n">
        <v>0.009108297659167501</v>
      </c>
      <c r="J151" s="19" t="n">
        <v>6.3814</v>
      </c>
      <c r="K151" s="11" t="n">
        <v>0.1567054251418184</v>
      </c>
      <c r="L151" s="19" t="n">
        <v>0.70594</v>
      </c>
      <c r="M151" s="11" t="n">
        <v>1.41655098166983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72.56999999999999</v>
      </c>
      <c r="W151" s="11" t="n">
        <v>0.0137797988149373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7.7684</v>
      </c>
      <c r="AC151" s="11" t="n">
        <v>0.128726636115545</v>
      </c>
      <c r="AD151" s="8" t="n">
        <v>8.5227</v>
      </c>
      <c r="AE151" s="11" t="n">
        <v>0.1173337088012015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0.82072</v>
      </c>
      <c r="G152" s="18" t="n">
        <v>1.218442343308315</v>
      </c>
      <c r="H152" s="5" t="n">
        <v>109.83</v>
      </c>
      <c r="I152" s="18" t="n">
        <v>0.009104980424292088</v>
      </c>
      <c r="J152" s="10" t="n">
        <v>6.3797</v>
      </c>
      <c r="K152" s="18" t="n">
        <v>0.1567471824693951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1.2087</v>
      </c>
      <c r="Q152" s="18" t="n">
        <v>0.8273351534706709</v>
      </c>
      <c r="R152" s="10" t="n">
        <v>5.2637</v>
      </c>
      <c r="S152" s="18" t="n">
        <v>0.1899804320155024</v>
      </c>
      <c r="T152" s="10" t="n">
        <v>1.2955</v>
      </c>
      <c r="U152" s="18" t="n">
        <v>0.7719027402547278</v>
      </c>
      <c r="V152" s="5" t="n">
        <v>72.56</v>
      </c>
      <c r="W152" s="18" t="n">
        <v>0.01378169790518192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7.7684</v>
      </c>
      <c r="AC152" s="18" t="n">
        <v>0.128726636115545</v>
      </c>
      <c r="AD152" s="5" t="n">
        <v>8.533799999999999</v>
      </c>
      <c r="AE152" s="18" t="n">
        <v>0.1171810916590499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0.82068</v>
      </c>
      <c r="G153" s="11" t="n">
        <v>1.218501730272457</v>
      </c>
      <c r="H153" s="8" t="n">
        <v>109.87</v>
      </c>
      <c r="I153" s="11" t="n">
        <v>0.00910166560480568</v>
      </c>
      <c r="J153" s="19" t="n">
        <v>6.3786</v>
      </c>
      <c r="K153" s="11" t="n">
        <v>0.1567742137773179</v>
      </c>
      <c r="L153" s="19" t="n">
        <v>0.70561</v>
      </c>
      <c r="M153" s="11" t="n">
        <v>1.417213474865719</v>
      </c>
      <c r="N153" s="19" t="n">
        <v>19.9783</v>
      </c>
      <c r="O153" s="11" t="n">
        <v>0.05005430892518382</v>
      </c>
      <c r="P153" s="19" t="n">
        <v>1.2084</v>
      </c>
      <c r="Q153" s="11" t="n">
        <v>0.8275405494869249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7.7685</v>
      </c>
      <c r="AC153" s="11" t="n">
        <v>0.1287249790821909</v>
      </c>
      <c r="AD153" s="8" t="n">
        <v>8.542299999999999</v>
      </c>
      <c r="AE153" s="11" t="n">
        <v>0.1170644908279972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</v>
      </c>
      <c r="G154" s="18" t="n">
        <v>1.218917601170161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0.70528</v>
      </c>
      <c r="M154" s="18" t="n">
        <v>1.417876588021779</v>
      </c>
      <c r="N154" s="10" t="n">
        <v>19.9474</v>
      </c>
      <c r="O154" s="18" t="n">
        <v>0.05013184675697084</v>
      </c>
      <c r="P154" s="10" t="n">
        <v>1.2072</v>
      </c>
      <c r="Q154" s="18" t="n">
        <v>0.8283631544068919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7.7685</v>
      </c>
      <c r="AC154" s="18" t="n">
        <v>0.1287249790821909</v>
      </c>
      <c r="AD154" s="5" t="n">
        <v>8.5328</v>
      </c>
      <c r="AE154" s="18" t="n">
        <v>0.1171948246765423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6.3802</v>
      </c>
      <c r="K155" s="11" t="n">
        <v>0.1567348985925206</v>
      </c>
      <c r="L155" s="19" t="n">
        <v>0.70481</v>
      </c>
      <c r="M155" s="11" t="n">
        <v>1.418822093897646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72.72499999999999</v>
      </c>
      <c r="W155" s="11" t="n">
        <v>0.01375042970092816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7.7671</v>
      </c>
      <c r="AC155" s="11" t="n">
        <v>0.1287481814319373</v>
      </c>
      <c r="AD155" s="8" t="n">
        <v>8.5097</v>
      </c>
      <c r="AE155" s="11" t="n">
        <v>0.1175129558033773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0.81968</v>
      </c>
      <c r="G156" s="18" t="n">
        <v>1.219988288112434</v>
      </c>
      <c r="H156" s="5" t="n">
        <v>109.75</v>
      </c>
      <c r="I156" s="18" t="n">
        <v>0.009111617312072893</v>
      </c>
      <c r="J156" s="10" t="n">
        <v>6.3891</v>
      </c>
      <c r="K156" s="18" t="n">
        <v>0.1565165672786464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73.021</v>
      </c>
      <c r="W156" s="18" t="n">
        <v>0.01369469056846661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7.7666</v>
      </c>
      <c r="AC156" s="18" t="n">
        <v>0.1287564700126181</v>
      </c>
      <c r="AD156" s="5" t="n">
        <v>8.581200000000001</v>
      </c>
      <c r="AE156" s="18" t="n">
        <v>0.1165338181140167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0.82086</v>
      </c>
      <c r="G157" s="11" t="n">
        <v>1.218234534512584</v>
      </c>
      <c r="H157" s="8" t="n">
        <v>109.86</v>
      </c>
      <c r="I157" s="11" t="n">
        <v>0.009102494083378846</v>
      </c>
      <c r="J157" s="19" t="n">
        <v>6.3949</v>
      </c>
      <c r="K157" s="11" t="n">
        <v>0.1563746110181551</v>
      </c>
      <c r="L157" s="19" t="n">
        <v>0.70656</v>
      </c>
      <c r="M157" s="11" t="n">
        <v>1.415307971014493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1.2951</v>
      </c>
      <c r="U157" s="11" t="n">
        <v>0.7721411474017451</v>
      </c>
      <c r="V157" s="8" t="n">
        <v>73.04000000000001</v>
      </c>
      <c r="W157" s="11" t="n">
        <v>0.01369112814895947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7.7659</v>
      </c>
      <c r="AC157" s="11" t="n">
        <v>0.128768075818643</v>
      </c>
      <c r="AD157" s="8" t="n">
        <v>8.635999999999999</v>
      </c>
      <c r="AE157" s="11" t="n">
        <v>0.1157943492357573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0.82359</v>
      </c>
      <c r="G158" s="18" t="n">
        <v>1.214196384123168</v>
      </c>
      <c r="H158" s="5" t="n">
        <v>110.06</v>
      </c>
      <c r="I158" s="18" t="n">
        <v>0.009085953116481919</v>
      </c>
      <c r="J158" s="10" t="n">
        <v>6.4075</v>
      </c>
      <c r="K158" s="18" t="n">
        <v>0.1560671088568084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7.7653</v>
      </c>
      <c r="AC158" s="18" t="n">
        <v>0.1287780253177598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6.4071</v>
      </c>
      <c r="K159" s="11" t="n">
        <v>0.156076852242044</v>
      </c>
      <c r="L159" s="19" t="n">
        <v>0.70742</v>
      </c>
      <c r="M159" s="11" t="n">
        <v>1.413587402109072</v>
      </c>
      <c r="N159" s="19" t="n">
        <v>20.078</v>
      </c>
      <c r="O159" s="11" t="n">
        <v>0.04980575754557227</v>
      </c>
      <c r="P159" s="19" t="n">
        <v>1.2099</v>
      </c>
      <c r="Q159" s="11" t="n">
        <v>0.8265145879824779</v>
      </c>
      <c r="R159" s="19" t="n">
        <v>5.0861</v>
      </c>
      <c r="S159" s="11" t="n">
        <v>0.1966143017243074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7.7653</v>
      </c>
      <c r="AC159" s="11" t="n">
        <v>0.1287780253177598</v>
      </c>
      <c r="AD159" s="8" t="n">
        <v>8.6676</v>
      </c>
      <c r="AE159" s="11" t="n">
        <v>0.1153721906871568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0.82392</v>
      </c>
      <c r="G160" s="18" t="n">
        <v>1.213710068938732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0.70745</v>
      </c>
      <c r="M160" s="18" t="n">
        <v>1.413527457770867</v>
      </c>
      <c r="N160" s="10" t="n">
        <v>20.08</v>
      </c>
      <c r="O160" s="18" t="n">
        <v>0.04980079681274901</v>
      </c>
      <c r="P160" s="10" t="n">
        <v>1.21</v>
      </c>
      <c r="Q160" s="18" t="n">
        <v>0.8264462809917356</v>
      </c>
      <c r="R160" s="10" t="n">
        <v>5.0841</v>
      </c>
      <c r="S160" s="18" t="n">
        <v>0.1966916465057729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7.7652</v>
      </c>
      <c r="AC160" s="18" t="n">
        <v>0.1287796837170968</v>
      </c>
      <c r="AD160" s="5" t="n">
        <v>8.6744</v>
      </c>
      <c r="AE160" s="18" t="n">
        <v>0.1152817485935627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0.82243</v>
      </c>
      <c r="G161" s="11" t="n">
        <v>1.215908952737619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0.70685</v>
      </c>
      <c r="M161" s="11" t="n">
        <v>1.414727311310745</v>
      </c>
      <c r="N161" s="19" t="n">
        <v>19.8837</v>
      </c>
      <c r="O161" s="11" t="n">
        <v>0.05029245060024039</v>
      </c>
      <c r="P161" s="19" t="n">
        <v>1.2084</v>
      </c>
      <c r="Q161" s="11" t="n">
        <v>0.8275405494869249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72.89</v>
      </c>
      <c r="W161" s="11" t="n">
        <v>0.01371930305940458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7.7649</v>
      </c>
      <c r="AC161" s="11" t="n">
        <v>0.1287846591713995</v>
      </c>
      <c r="AD161" s="8" t="n">
        <v>8.6496</v>
      </c>
      <c r="AE161" s="11" t="n">
        <v>0.1156122826489086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0.8211000000000001</v>
      </c>
      <c r="G162" s="18" t="n">
        <v>1.217878455730118</v>
      </c>
      <c r="H162" s="5" t="n">
        <v>109.51</v>
      </c>
      <c r="I162" s="18" t="n">
        <v>0.009131586156515386</v>
      </c>
      <c r="J162" s="10" t="n">
        <v>6.4008</v>
      </c>
      <c r="K162" s="18" t="n">
        <v>0.1562304711911011</v>
      </c>
      <c r="L162" s="10" t="n">
        <v>0.70701</v>
      </c>
      <c r="M162" s="18" t="n">
        <v>1.414407151242557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7.766</v>
      </c>
      <c r="AC162" s="18" t="n">
        <v>0.1287664177182591</v>
      </c>
      <c r="AD162" s="5" t="n">
        <v>8.611499999999999</v>
      </c>
      <c r="AE162" s="18" t="n">
        <v>0.1161237879579632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109.55</v>
      </c>
      <c r="I163" s="11" t="n">
        <v>0.009128251939753538</v>
      </c>
      <c r="J163" s="19" t="n">
        <v>6.3977</v>
      </c>
      <c r="K163" s="11" t="n">
        <v>0.1563061725307532</v>
      </c>
      <c r="L163" s="19" t="n">
        <v>0.70674</v>
      </c>
      <c r="M163" s="11" t="n">
        <v>1.414947505447548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7.7663</v>
      </c>
      <c r="AC163" s="11" t="n">
        <v>0.1287614436733065</v>
      </c>
      <c r="AD163" s="8" t="n">
        <v>8.5947</v>
      </c>
      <c r="AE163" s="11" t="n">
        <v>0.1163507743144031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0.8218</v>
      </c>
      <c r="G164" s="18" t="n">
        <v>1.216841080554879</v>
      </c>
      <c r="H164" s="5" t="n">
        <v>109.62</v>
      </c>
      <c r="I164" s="18" t="n">
        <v>0.009122422915526363</v>
      </c>
      <c r="J164" s="10" t="n">
        <v>6.3958</v>
      </c>
      <c r="K164" s="18" t="n">
        <v>0.1563526063979487</v>
      </c>
      <c r="L164" s="10" t="n">
        <v>0.70845</v>
      </c>
      <c r="M164" s="18" t="n">
        <v>1.411532218222881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1.2931</v>
      </c>
      <c r="U164" s="18" t="n">
        <v>0.7733353955610549</v>
      </c>
      <c r="V164" s="5" t="n">
        <v>73.026</v>
      </c>
      <c r="W164" s="18" t="n">
        <v>0.01369375290992249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7.767</v>
      </c>
      <c r="AC164" s="18" t="n">
        <v>0.1287498390627012</v>
      </c>
      <c r="AD164" s="5" t="n">
        <v>8.5375</v>
      </c>
      <c r="AE164" s="18" t="n">
        <v>0.1171303074670571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0.82309</v>
      </c>
      <c r="G165" s="11" t="n">
        <v>1.214933968338821</v>
      </c>
      <c r="H165" s="8" t="n">
        <v>109.61</v>
      </c>
      <c r="I165" s="11" t="n">
        <v>0.009123255177447314</v>
      </c>
      <c r="J165" s="19" t="n">
        <v>6.3963</v>
      </c>
      <c r="K165" s="11" t="n">
        <v>0.1563403842846646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1.2927</v>
      </c>
      <c r="U165" s="11" t="n">
        <v>0.7735746886361878</v>
      </c>
      <c r="V165" s="8" t="n">
        <v>73.07299999999999</v>
      </c>
      <c r="W165" s="11" t="n">
        <v>0.01368494519179451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7.7671</v>
      </c>
      <c r="AC165" s="11" t="n">
        <v>0.1287481814319373</v>
      </c>
      <c r="AD165" s="8" t="n">
        <v>8.446899999999999</v>
      </c>
      <c r="AE165" s="11" t="n">
        <v>0.1183866270466088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109.61</v>
      </c>
      <c r="I166" s="18" t="n">
        <v>0.009123255177447314</v>
      </c>
      <c r="J166" s="10" t="n">
        <v>6.3962</v>
      </c>
      <c r="K166" s="18" t="n">
        <v>0.1563428285544542</v>
      </c>
      <c r="L166" s="10" t="n">
        <v>0.70691</v>
      </c>
      <c r="M166" s="18" t="n">
        <v>1.414607234301396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73.08199999999999</v>
      </c>
      <c r="W166" s="18" t="n">
        <v>0.01368325989983854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7.7672</v>
      </c>
      <c r="AC166" s="18" t="n">
        <v>0.1287465238438562</v>
      </c>
      <c r="AD166" s="5" t="n">
        <v>8.437200000000001</v>
      </c>
      <c r="AE166" s="18" t="n">
        <v>0.1185227326601242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6.3965</v>
      </c>
      <c r="K167" s="11" t="n">
        <v>0.156335495974361</v>
      </c>
      <c r="L167" s="19" t="n">
        <v>0.70686</v>
      </c>
      <c r="M167" s="11" t="n">
        <v>1.414707297060238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</v>
      </c>
      <c r="W167" s="11" t="n">
        <v>0.01368063915946153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7.7673</v>
      </c>
      <c r="AC167" s="11" t="n">
        <v>0.1287448662984564</v>
      </c>
      <c r="AD167" s="8" t="n">
        <v>8.419600000000001</v>
      </c>
      <c r="AE167" s="11" t="n">
        <v>0.1187704879091643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0.82494</v>
      </c>
      <c r="G168" s="18" t="n">
        <v>1.21220937280287</v>
      </c>
      <c r="H168" s="5" t="n">
        <v>109.8</v>
      </c>
      <c r="I168" s="18" t="n">
        <v>0.009107468123861567</v>
      </c>
      <c r="J168" s="10" t="n">
        <v>6.4024</v>
      </c>
      <c r="K168" s="18" t="n">
        <v>0.1561914282144196</v>
      </c>
      <c r="L168" s="10" t="n">
        <v>0.70841</v>
      </c>
      <c r="M168" s="18" t="n">
        <v>1.411611919651049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1.2967</v>
      </c>
      <c r="U168" s="18" t="n">
        <v>0.7711884013264441</v>
      </c>
      <c r="V168" s="5" t="n">
        <v>73.18600000000001</v>
      </c>
      <c r="W168" s="18" t="n">
        <v>0.01366381548383571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7.7683</v>
      </c>
      <c r="AC168" s="18" t="n">
        <v>0.1287282931915606</v>
      </c>
      <c r="AD168" s="5" t="n">
        <v>8.3856</v>
      </c>
      <c r="AE168" s="18" t="n">
        <v>0.1192520511352795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0.82542</v>
      </c>
      <c r="G169" s="11" t="n">
        <v>1.211504446221318</v>
      </c>
      <c r="H169" s="8" t="n">
        <v>110.1</v>
      </c>
      <c r="I169" s="11" t="n">
        <v>0.009082652134423252</v>
      </c>
      <c r="J169" s="19" t="n">
        <v>6.4054</v>
      </c>
      <c r="K169" s="11" t="n">
        <v>0.1561182752052955</v>
      </c>
      <c r="L169" s="19" t="n">
        <v>0.7095900000000001</v>
      </c>
      <c r="M169" s="11" t="n">
        <v>1.409264504854916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1.2988</v>
      </c>
      <c r="U169" s="11" t="n">
        <v>0.769941484447182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7.7694</v>
      </c>
      <c r="AC169" s="11" t="n">
        <v>0.1287100677014956</v>
      </c>
      <c r="AD169" s="8" t="n">
        <v>8.4841</v>
      </c>
      <c r="AE169" s="11" t="n">
        <v>0.1178675404580333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6.4056</v>
      </c>
      <c r="K170" s="18" t="n">
        <v>0.1561134007743225</v>
      </c>
      <c r="L170" s="10" t="n">
        <v>0.70979</v>
      </c>
      <c r="M170" s="18" t="n">
        <v>1.408867411487905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1.3</v>
      </c>
      <c r="U170" s="18" t="n">
        <v>0.7692307692307692</v>
      </c>
      <c r="V170" s="5" t="n">
        <v>73.331</v>
      </c>
      <c r="W170" s="18" t="n">
        <v>0.013636797534467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7.7694</v>
      </c>
      <c r="AC170" s="18" t="n">
        <v>0.1287100677014956</v>
      </c>
      <c r="AD170" s="5" t="n">
        <v>8.5467</v>
      </c>
      <c r="AE170" s="18" t="n">
        <v>0.1170042238524811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0.83285</v>
      </c>
      <c r="G171" s="11" t="n">
        <v>1.20069640391427</v>
      </c>
      <c r="H171" s="8" t="n">
        <v>110.55</v>
      </c>
      <c r="I171" s="11" t="n">
        <v>0.009045680687471733</v>
      </c>
      <c r="J171" s="19" t="n">
        <v>6.4281</v>
      </c>
      <c r="K171" s="11" t="n">
        <v>0.1555669637995675</v>
      </c>
      <c r="L171" s="19" t="n">
        <v>0.71428</v>
      </c>
      <c r="M171" s="11" t="n">
        <v>1.400011200089601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1.3118</v>
      </c>
      <c r="U171" s="11" t="n">
        <v>0.7623113279463333</v>
      </c>
      <c r="V171" s="8" t="n">
        <v>73.68600000000001</v>
      </c>
      <c r="W171" s="11" t="n">
        <v>0.01357109898759601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7.7714</v>
      </c>
      <c r="AC171" s="11" t="n">
        <v>0.1286769436652341</v>
      </c>
      <c r="AD171" s="8" t="n">
        <v>8.609500000000001</v>
      </c>
      <c r="AE171" s="11" t="n">
        <v>0.1161507636912713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</v>
      </c>
      <c r="G172" s="18" t="n">
        <v>1.192748091603053</v>
      </c>
      <c r="H172" s="5" t="n">
        <v>110.38</v>
      </c>
      <c r="I172" s="18" t="n">
        <v>0.00905961224859576</v>
      </c>
      <c r="J172" s="10" t="n">
        <v>6.4453</v>
      </c>
      <c r="K172" s="18" t="n">
        <v>0.1551518160520069</v>
      </c>
      <c r="L172" s="10" t="n">
        <v>0.71876</v>
      </c>
      <c r="M172" s="18" t="n">
        <v>1.391284990817519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7.7714</v>
      </c>
      <c r="AC172" s="18" t="n">
        <v>0.1286769436652341</v>
      </c>
      <c r="AD172" s="5" t="n">
        <v>8.673299999999999</v>
      </c>
      <c r="AE172" s="18" t="n">
        <v>0.1152963693173302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0.83872</v>
      </c>
      <c r="G173" s="11" t="n">
        <v>1.192293017932087</v>
      </c>
      <c r="H173" s="8" t="n">
        <v>110.37</v>
      </c>
      <c r="I173" s="11" t="n">
        <v>0.009060433088701639</v>
      </c>
      <c r="J173" s="19" t="n">
        <v>6.4456</v>
      </c>
      <c r="K173" s="11" t="n">
        <v>0.1551445947623185</v>
      </c>
      <c r="L173" s="19" t="n">
        <v>0.71907</v>
      </c>
      <c r="M173" s="11" t="n">
        <v>1.390685190593405</v>
      </c>
      <c r="N173" s="19" t="n">
        <v>20.502</v>
      </c>
      <c r="O173" s="11" t="n">
        <v>0.0487757291971515</v>
      </c>
      <c r="P173" s="19" t="n">
        <v>1.2357</v>
      </c>
      <c r="Q173" s="11" t="n">
        <v>0.8092579104960751</v>
      </c>
      <c r="R173" s="19" t="n">
        <v>5.0314</v>
      </c>
      <c r="S173" s="11" t="n">
        <v>0.1987518384545057</v>
      </c>
      <c r="T173" s="19" t="n">
        <v>1.3255</v>
      </c>
      <c r="U173" s="11" t="n">
        <v>0.7544322897019993</v>
      </c>
      <c r="V173" s="8" t="n">
        <v>73.995</v>
      </c>
      <c r="W173" s="11" t="n">
        <v>0.01351442665044935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7.7714</v>
      </c>
      <c r="AC173" s="11" t="n">
        <v>0.1286769436652341</v>
      </c>
      <c r="AD173" s="8" t="n">
        <v>8.6767</v>
      </c>
      <c r="AE173" s="11" t="n">
        <v>0.1152511899685364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0.8392500000000001</v>
      </c>
      <c r="G174" s="18" t="n">
        <v>1.191540065534703</v>
      </c>
      <c r="H174" s="5" t="n">
        <v>110.34</v>
      </c>
      <c r="I174" s="18" t="n">
        <v>0.00906289650172195</v>
      </c>
      <c r="J174" s="10" t="n">
        <v>6.4471</v>
      </c>
      <c r="K174" s="18" t="n">
        <v>0.155108498394627</v>
      </c>
      <c r="L174" s="10" t="n">
        <v>0.71958</v>
      </c>
      <c r="M174" s="18" t="n">
        <v>1.389699546957948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</v>
      </c>
      <c r="U174" s="18" t="n">
        <v>0.7535795026375283</v>
      </c>
      <c r="V174" s="5" t="n">
        <v>74.018</v>
      </c>
      <c r="W174" s="18" t="n">
        <v>0.01351022724202221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7.7714</v>
      </c>
      <c r="AC174" s="18" t="n">
        <v>0.1286769436652341</v>
      </c>
      <c r="AD174" s="5" t="n">
        <v>8.688000000000001</v>
      </c>
      <c r="AE174" s="18" t="n">
        <v>0.1151012891344383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0.84091</v>
      </c>
      <c r="G175" s="11" t="n">
        <v>1.189187903580645</v>
      </c>
      <c r="H175" s="8" t="n">
        <v>110.19</v>
      </c>
      <c r="I175" s="11" t="n">
        <v>0.009075233687267448</v>
      </c>
      <c r="J175" s="19" t="n">
        <v>6.4646</v>
      </c>
      <c r="K175" s="11" t="n">
        <v>0.1546886118243975</v>
      </c>
      <c r="L175" s="19" t="n">
        <v>0.7212499999999999</v>
      </c>
      <c r="M175" s="11" t="n">
        <v>1.386481802426343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7.7711</v>
      </c>
      <c r="AC175" s="11" t="n">
        <v>0.1286819111837449</v>
      </c>
      <c r="AD175" s="8" t="n">
        <v>8.7394</v>
      </c>
      <c r="AE175" s="11" t="n">
        <v>0.1144243311897842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0.8404700000000001</v>
      </c>
      <c r="G176" s="18" t="n">
        <v>1.189810463193213</v>
      </c>
      <c r="H176" s="5" t="n">
        <v>110.5</v>
      </c>
      <c r="I176" s="18" t="n">
        <v>0.009049773755656109</v>
      </c>
      <c r="J176" s="10" t="n">
        <v>6.4739</v>
      </c>
      <c r="K176" s="18" t="n">
        <v>0.154466395835586</v>
      </c>
      <c r="L176" s="10" t="n">
        <v>0.7200299999999999</v>
      </c>
      <c r="M176" s="18" t="n">
        <v>1.388831020929684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74.185</v>
      </c>
      <c r="W176" s="18" t="n">
        <v>0.0134798139785671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7.7722</v>
      </c>
      <c r="AC176" s="18" t="n">
        <v>0.1286636988240138</v>
      </c>
      <c r="AD176" s="5" t="n">
        <v>8.7323</v>
      </c>
      <c r="AE176" s="18" t="n">
        <v>0.1145173665586386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0.83836</v>
      </c>
      <c r="G177" s="11" t="n">
        <v>1.192805000238561</v>
      </c>
      <c r="H177" s="8" t="n">
        <v>110.85</v>
      </c>
      <c r="I177" s="11" t="n">
        <v>0.009021199819576005</v>
      </c>
      <c r="J177" s="19" t="n">
        <v>6.4813</v>
      </c>
      <c r="K177" s="11" t="n">
        <v>0.1542900344066777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1.2318</v>
      </c>
      <c r="Q177" s="11" t="n">
        <v>0.8118201006656924</v>
      </c>
      <c r="R177" s="19" t="n">
        <v>4.9767</v>
      </c>
      <c r="S177" s="11" t="n">
        <v>0.2009363634536942</v>
      </c>
      <c r="T177" s="19" t="n">
        <v>1.3256</v>
      </c>
      <c r="U177" s="11" t="n">
        <v>0.7543753771876887</v>
      </c>
      <c r="V177" s="8" t="n">
        <v>74.26600000000001</v>
      </c>
      <c r="W177" s="11" t="n">
        <v>0.01346511189507985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7.773</v>
      </c>
      <c r="AC177" s="11" t="n">
        <v>0.1286504567091213</v>
      </c>
      <c r="AD177" s="8" t="n">
        <v>8.6624</v>
      </c>
      <c r="AE177" s="11" t="n">
        <v>0.1154414480975249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0.83766</v>
      </c>
      <c r="G178" s="18" t="n">
        <v>1.193801781152257</v>
      </c>
      <c r="H178" s="5" t="n">
        <v>110.97</v>
      </c>
      <c r="I178" s="18" t="n">
        <v>0.009011444534558891</v>
      </c>
      <c r="J178" s="10" t="n">
        <v>6.4778</v>
      </c>
      <c r="K178" s="18" t="n">
        <v>0.1543733983759918</v>
      </c>
      <c r="L178" s="10" t="n">
        <v>0.71749</v>
      </c>
      <c r="M178" s="18" t="n">
        <v>1.393747648050844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4.9613</v>
      </c>
      <c r="S178" s="18" t="n">
        <v>0.2015600749803479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7.7723</v>
      </c>
      <c r="AC178" s="18" t="n">
        <v>0.1286620434105734</v>
      </c>
      <c r="AD178" s="5" t="n">
        <v>8.6691</v>
      </c>
      <c r="AE178" s="18" t="n">
        <v>0.1153522280282844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</v>
      </c>
      <c r="G179" s="11" t="n">
        <v>1.194029850746269</v>
      </c>
      <c r="H179" s="8" t="n">
        <v>110.91</v>
      </c>
      <c r="I179" s="11" t="n">
        <v>0.00901631953836444</v>
      </c>
      <c r="J179" s="19" t="n">
        <v>6.4678</v>
      </c>
      <c r="K179" s="11" t="n">
        <v>0.1546120782955564</v>
      </c>
      <c r="L179" s="19" t="n">
        <v>0.71874</v>
      </c>
      <c r="M179" s="11" t="n">
        <v>1.391323705373292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7.77</v>
      </c>
      <c r="AC179" s="11" t="n">
        <v>0.1287001287001287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0.83749</v>
      </c>
      <c r="G180" s="18" t="n">
        <v>1.194044107989349</v>
      </c>
      <c r="H180" s="5" t="n">
        <v>110.9</v>
      </c>
      <c r="I180" s="18" t="n">
        <v>0.009017132551848512</v>
      </c>
      <c r="J180" s="10" t="n">
        <v>6.4664</v>
      </c>
      <c r="K180" s="18" t="n">
        <v>0.1546455523939131</v>
      </c>
      <c r="L180" s="10" t="n">
        <v>0.71876</v>
      </c>
      <c r="M180" s="18" t="n">
        <v>1.391284990817519</v>
      </c>
      <c r="N180" s="10" t="n">
        <v>19.8857</v>
      </c>
      <c r="O180" s="18" t="n">
        <v>0.0502873924478394</v>
      </c>
      <c r="P180" s="10" t="n">
        <v>1.2303</v>
      </c>
      <c r="Q180" s="18" t="n">
        <v>0.8128098837681866</v>
      </c>
      <c r="R180" s="10" t="n">
        <v>4.9293</v>
      </c>
      <c r="S180" s="18" t="n">
        <v>0.2028685614590307</v>
      </c>
      <c r="T180" s="10" t="n">
        <v>1.3186</v>
      </c>
      <c r="U180" s="18" t="n">
        <v>0.7583801001061732</v>
      </c>
      <c r="V180" s="5" t="n">
        <v>74.185</v>
      </c>
      <c r="W180" s="18" t="n">
        <v>0.0134798139785671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7.7698</v>
      </c>
      <c r="AC180" s="18" t="n">
        <v>0.1287034415300265</v>
      </c>
      <c r="AD180" s="5" t="n">
        <v>8.6951</v>
      </c>
      <c r="AE180" s="18" t="n">
        <v>0.1150073029637382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0.83743</v>
      </c>
      <c r="G181" s="11" t="n">
        <v>1.194129658598331</v>
      </c>
      <c r="H181" s="8" t="n">
        <v>110.89</v>
      </c>
      <c r="I181" s="11" t="n">
        <v>0.009017945711966813</v>
      </c>
      <c r="J181" s="19" t="n">
        <v>6.4652</v>
      </c>
      <c r="K181" s="11" t="n">
        <v>0.1546742560168285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74.181</v>
      </c>
      <c r="W181" s="11" t="n">
        <v>0.01348054083929847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7.7697</v>
      </c>
      <c r="AC181" s="11" t="n">
        <v>0.1287050980089321</v>
      </c>
      <c r="AD181" s="8" t="n">
        <v>8.703900000000001</v>
      </c>
      <c r="AE181" s="11" t="n">
        <v>0.1148910258619699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0.83866</v>
      </c>
      <c r="G182" s="18" t="n">
        <v>1.192378317792669</v>
      </c>
      <c r="H182" s="5" t="n">
        <v>110.83</v>
      </c>
      <c r="I182" s="18" t="n">
        <v>0.009022827754218173</v>
      </c>
      <c r="J182" s="10" t="n">
        <v>6.463</v>
      </c>
      <c r="K182" s="18" t="n">
        <v>0.1547269070091289</v>
      </c>
      <c r="L182" s="10" t="n">
        <v>0.7194199999999999</v>
      </c>
      <c r="M182" s="18" t="n">
        <v>1.390008618053432</v>
      </c>
      <c r="N182" s="10" t="n">
        <v>19.8502</v>
      </c>
      <c r="O182" s="18" t="n">
        <v>0.05037732617303604</v>
      </c>
      <c r="P182" s="10" t="n">
        <v>1.231</v>
      </c>
      <c r="Q182" s="18" t="n">
        <v>0.8123476848090982</v>
      </c>
      <c r="R182" s="10" t="n">
        <v>4.941</v>
      </c>
      <c r="S182" s="18" t="n">
        <v>0.202388180530257</v>
      </c>
      <c r="T182" s="10" t="n">
        <v>1.3196</v>
      </c>
      <c r="U182" s="18" t="n">
        <v>0.7578053955744164</v>
      </c>
      <c r="V182" s="5" t="n">
        <v>74.224</v>
      </c>
      <c r="W182" s="18" t="n">
        <v>0.01347273119206725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7.7695</v>
      </c>
      <c r="AC182" s="18" t="n">
        <v>0.128708411094665</v>
      </c>
      <c r="AD182" s="5" t="n">
        <v>8.7182</v>
      </c>
      <c r="AE182" s="18" t="n">
        <v>0.1147025762198619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0.83891</v>
      </c>
      <c r="G183" s="11" t="n">
        <v>1.192022982203097</v>
      </c>
      <c r="H183" s="8" t="n">
        <v>110.72</v>
      </c>
      <c r="I183" s="11" t="n">
        <v>0.009031791907514452</v>
      </c>
      <c r="J183" s="19" t="n">
        <v>6.4667</v>
      </c>
      <c r="K183" s="11" t="n">
        <v>0.1546383781526899</v>
      </c>
      <c r="L183" s="19" t="n">
        <v>0.72181</v>
      </c>
      <c r="M183" s="11" t="n">
        <v>1.385406131807539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</v>
      </c>
      <c r="U183" s="11" t="n">
        <v>0.7547169811320755</v>
      </c>
      <c r="V183" s="8" t="n">
        <v>74.248</v>
      </c>
      <c r="W183" s="11" t="n">
        <v>0.01346837625255899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7.7703</v>
      </c>
      <c r="AC183" s="11" t="n">
        <v>0.1286951597750409</v>
      </c>
      <c r="AD183" s="8" t="n">
        <v>8.718</v>
      </c>
      <c r="AE183" s="11" t="n">
        <v>0.1147052076164258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</v>
      </c>
      <c r="G184" s="18" t="n">
        <v>1.18962645729241</v>
      </c>
      <c r="H184" s="5" t="n">
        <v>110.7</v>
      </c>
      <c r="I184" s="18" t="n">
        <v>0.009033423667570008</v>
      </c>
      <c r="J184" s="10" t="n">
        <v>6.4636</v>
      </c>
      <c r="K184" s="18" t="n">
        <v>0.1547125440930751</v>
      </c>
      <c r="L184" s="10" t="n">
        <v>0.72245</v>
      </c>
      <c r="M184" s="18" t="n">
        <v>1.384178835905599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74.29900000000001</v>
      </c>
      <c r="W184" s="18" t="n">
        <v>0.01345913134766282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7.7723</v>
      </c>
      <c r="AC184" s="18" t="n">
        <v>0.1286620434105734</v>
      </c>
      <c r="AD184" s="5" t="n">
        <v>8.7065</v>
      </c>
      <c r="AE184" s="18" t="n">
        <v>0.1148567162464825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0.84224</v>
      </c>
      <c r="G185" s="11" t="n">
        <v>1.187310030395137</v>
      </c>
      <c r="H185" s="8" t="n">
        <v>111.2</v>
      </c>
      <c r="I185" s="11" t="n">
        <v>0.008992805755395683</v>
      </c>
      <c r="J185" s="19" t="n">
        <v>6.468</v>
      </c>
      <c r="K185" s="11" t="n">
        <v>0.1546072974644403</v>
      </c>
      <c r="L185" s="19" t="n">
        <v>0.72366</v>
      </c>
      <c r="M185" s="11" t="n">
        <v>1.381864411463947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74.396</v>
      </c>
      <c r="W185" s="11" t="n">
        <v>0.01344158288080004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7.7726</v>
      </c>
      <c r="AC185" s="11" t="n">
        <v>0.1286570774258292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0.84411</v>
      </c>
      <c r="G186" s="18" t="n">
        <v>1.184679721837201</v>
      </c>
      <c r="H186" s="5" t="n">
        <v>111.53</v>
      </c>
      <c r="I186" s="18" t="n">
        <v>0.008966197435667534</v>
      </c>
      <c r="J186" s="10" t="n">
        <v>6.4786</v>
      </c>
      <c r="K186" s="18" t="n">
        <v>0.154354335813293</v>
      </c>
      <c r="L186" s="10" t="n">
        <v>0.72575</v>
      </c>
      <c r="M186" s="18" t="n">
        <v>1.377884946606958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1.3385</v>
      </c>
      <c r="U186" s="18" t="n">
        <v>0.7471049682480388</v>
      </c>
      <c r="V186" s="5" t="n">
        <v>74.611</v>
      </c>
      <c r="W186" s="18" t="n">
        <v>0.01340284944579218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7.7739</v>
      </c>
      <c r="AC186" s="18" t="n">
        <v>0.128635562587633</v>
      </c>
      <c r="AD186" s="5" t="n">
        <v>8.691800000000001</v>
      </c>
      <c r="AE186" s="18" t="n">
        <v>0.1150509675786373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0.84429</v>
      </c>
      <c r="G187" s="11" t="n">
        <v>1.184427151808028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0.72582</v>
      </c>
      <c r="M187" s="11" t="n">
        <v>1.377752059739329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74.637</v>
      </c>
      <c r="W187" s="11" t="n">
        <v>0.01339818052708442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7.774</v>
      </c>
      <c r="AC187" s="11" t="n">
        <v>0.128633907898122</v>
      </c>
      <c r="AD187" s="8" t="n">
        <v>8.6921</v>
      </c>
      <c r="AE187" s="11" t="n">
        <v>0.1150469966981512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0.84487</v>
      </c>
      <c r="G188" s="18" t="n">
        <v>1.183614047131511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0.72588</v>
      </c>
      <c r="M188" s="18" t="n">
        <v>1.377638177109164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7.7741</v>
      </c>
      <c r="AC188" s="18" t="n">
        <v>0.1286322532511802</v>
      </c>
      <c r="AD188" s="5" t="n">
        <v>8.6911</v>
      </c>
      <c r="AE188" s="18" t="n">
        <v>0.115060234032516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0.72373</v>
      </c>
      <c r="M189" s="11" t="n">
        <v>1.381730755944897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1.3323</v>
      </c>
      <c r="U189" s="11" t="n">
        <v>0.750581700818134</v>
      </c>
      <c r="V189" s="8" t="n">
        <v>74.492</v>
      </c>
      <c r="W189" s="11" t="n">
        <v>0.01342426032325619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7.7743</v>
      </c>
      <c r="AC189" s="11" t="n">
        <v>0.128628944084998</v>
      </c>
      <c r="AD189" s="8" t="n">
        <v>8.6831</v>
      </c>
      <c r="AE189" s="11" t="n">
        <v>0.1151662424710069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</v>
      </c>
      <c r="G190" s="18" t="n">
        <v>1.184974523047754</v>
      </c>
      <c r="H190" s="5" t="n">
        <v>110.92</v>
      </c>
      <c r="I190" s="18" t="n">
        <v>0.009015506671474936</v>
      </c>
      <c r="J190" s="10" t="n">
        <v>6.4659</v>
      </c>
      <c r="K190" s="18" t="n">
        <v>0.1546575109420189</v>
      </c>
      <c r="L190" s="10" t="n">
        <v>0.72198</v>
      </c>
      <c r="M190" s="18" t="n">
        <v>1.385079919111333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1.3262</v>
      </c>
      <c r="U190" s="18" t="n">
        <v>0.7540340823405217</v>
      </c>
      <c r="V190" s="5" t="n">
        <v>74.426</v>
      </c>
      <c r="W190" s="18" t="n">
        <v>0.01343616478112488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7.7748</v>
      </c>
      <c r="AC190" s="18" t="n">
        <v>0.1286206719143901</v>
      </c>
      <c r="AD190" s="5" t="n">
        <v>8.671799999999999</v>
      </c>
      <c r="AE190" s="18" t="n">
        <v>0.1153163126455869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110.76</v>
      </c>
      <c r="I191" s="11" t="n">
        <v>0.009028530155290718</v>
      </c>
      <c r="J191" s="19" t="n">
        <v>6.4688</v>
      </c>
      <c r="K191" s="11" t="n">
        <v>0.1545881770962157</v>
      </c>
      <c r="L191" s="19" t="n">
        <v>0.72366</v>
      </c>
      <c r="M191" s="11" t="n">
        <v>1.381864411463947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1.3311</v>
      </c>
      <c r="U191" s="11" t="n">
        <v>0.75125835774923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7.7744</v>
      </c>
      <c r="AC191" s="11" t="n">
        <v>0.1286272895657543</v>
      </c>
      <c r="AD191" s="8" t="n">
        <v>8.6777</v>
      </c>
      <c r="AE191" s="11" t="n">
        <v>0.1152379086624336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</v>
      </c>
      <c r="G192" s="18" t="n">
        <v>1.181153514522282</v>
      </c>
      <c r="H192" s="5" t="n">
        <v>110.33</v>
      </c>
      <c r="I192" s="18" t="n">
        <v>0.009063717937097798</v>
      </c>
      <c r="J192" s="10" t="n">
        <v>6.4843</v>
      </c>
      <c r="K192" s="18" t="n">
        <v>0.1542186512036766</v>
      </c>
      <c r="L192" s="10" t="n">
        <v>0.72555</v>
      </c>
      <c r="M192" s="18" t="n">
        <v>1.378264764661291</v>
      </c>
      <c r="N192" s="10" t="n">
        <v>20.035</v>
      </c>
      <c r="O192" s="18" t="n">
        <v>0.04991265285749938</v>
      </c>
      <c r="P192" s="10" t="n">
        <v>1.2507</v>
      </c>
      <c r="Q192" s="18" t="n">
        <v>0.7995522507395859</v>
      </c>
      <c r="R192" s="10" t="n">
        <v>5.2248</v>
      </c>
      <c r="S192" s="18" t="n">
        <v>0.191394885928648</v>
      </c>
      <c r="T192" s="10" t="n">
        <v>1.3405</v>
      </c>
      <c r="U192" s="18" t="n">
        <v>0.7459903021260723</v>
      </c>
      <c r="V192" s="5" t="n">
        <v>74.715</v>
      </c>
      <c r="W192" s="18" t="n">
        <v>0.01338419326775079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7.7752</v>
      </c>
      <c r="AC192" s="18" t="n">
        <v>0.1286140549439243</v>
      </c>
      <c r="AD192" s="5" t="n">
        <v>8.6896</v>
      </c>
      <c r="AE192" s="18" t="n">
        <v>0.1150800957466397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0.84452</v>
      </c>
      <c r="G193" s="11" t="n">
        <v>1.184104580116516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0.72499</v>
      </c>
      <c r="M193" s="11" t="n">
        <v>1.379329370060277</v>
      </c>
      <c r="N193" s="19" t="n">
        <v>19.9442</v>
      </c>
      <c r="O193" s="11" t="n">
        <v>0.05013989029392004</v>
      </c>
      <c r="P193" s="19" t="n">
        <v>1.2514</v>
      </c>
      <c r="Q193" s="11" t="n">
        <v>0.799105002397315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74.646</v>
      </c>
      <c r="W193" s="11" t="n">
        <v>0.01339656512070305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7.7755</v>
      </c>
      <c r="AC193" s="11" t="n">
        <v>0.1286090926628513</v>
      </c>
      <c r="AD193" s="8" t="n">
        <v>8.6839</v>
      </c>
      <c r="AE193" s="11" t="n">
        <v>0.1151556328377803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0.84439</v>
      </c>
      <c r="G194" s="18" t="n">
        <v>1.184286881654212</v>
      </c>
      <c r="H194" s="5" t="n">
        <v>110.09</v>
      </c>
      <c r="I194" s="18" t="n">
        <v>0.009083477155054955</v>
      </c>
      <c r="J194" s="10" t="n">
        <v>6.488</v>
      </c>
      <c r="K194" s="18" t="n">
        <v>0.1541307028360049</v>
      </c>
      <c r="L194" s="10" t="n">
        <v>0.7247400000000001</v>
      </c>
      <c r="M194" s="18" t="n">
        <v>1.379805171509783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1.3436</v>
      </c>
      <c r="U194" s="18" t="n">
        <v>0.7442691277165824</v>
      </c>
      <c r="V194" s="5" t="n">
        <v>74.64700000000001</v>
      </c>
      <c r="W194" s="18" t="n">
        <v>0.01339638565515024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7.7755</v>
      </c>
      <c r="AC194" s="18" t="n">
        <v>0.1286090926628513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0.84415</v>
      </c>
      <c r="G195" s="11" t="n">
        <v>1.184623585855594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1.3434</v>
      </c>
      <c r="U195" s="11" t="n">
        <v>0.7443799315170463</v>
      </c>
      <c r="V195" s="8" t="n">
        <v>74.633</v>
      </c>
      <c r="W195" s="11" t="n">
        <v>0.01339889861053421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7.7755</v>
      </c>
      <c r="AC195" s="11" t="n">
        <v>0.1286090926628513</v>
      </c>
      <c r="AD195" s="8" t="n">
        <v>8.6797</v>
      </c>
      <c r="AE195" s="11" t="n">
        <v>0.1152113552311716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0.72202</v>
      </c>
      <c r="M196" s="18" t="n">
        <v>1.385003185507327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74.55800000000001</v>
      </c>
      <c r="W196" s="18" t="n">
        <v>0.01341237694144156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7.7744</v>
      </c>
      <c r="AC196" s="18" t="n">
        <v>0.1286272895657543</v>
      </c>
      <c r="AD196" s="5" t="n">
        <v>8.657400000000001</v>
      </c>
      <c r="AE196" s="18" t="n">
        <v>0.1155081202208515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6.4749</v>
      </c>
      <c r="K197" s="11" t="n">
        <v>0.154442539653122</v>
      </c>
      <c r="L197" s="19" t="n">
        <v>0.72183</v>
      </c>
      <c r="M197" s="11" t="n">
        <v>1.385367745868141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1.3385</v>
      </c>
      <c r="U197" s="11" t="n">
        <v>0.7471049682480388</v>
      </c>
      <c r="V197" s="8" t="n">
        <v>74.50700000000001</v>
      </c>
      <c r="W197" s="11" t="n">
        <v>0.01342155770598736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7.7734</v>
      </c>
      <c r="AC197" s="11" t="n">
        <v>0.128643836673785</v>
      </c>
      <c r="AD197" s="8" t="n">
        <v>8.626300000000001</v>
      </c>
      <c r="AE197" s="11" t="n">
        <v>0.1159245562987608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6.4719</v>
      </c>
      <c r="K198" s="18" t="n">
        <v>0.1545141303172175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</v>
      </c>
      <c r="Q198" s="18" t="n">
        <v>0.8006405124099278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7.774</v>
      </c>
      <c r="AC198" s="18" t="n">
        <v>0.128633907898122</v>
      </c>
      <c r="AD198" s="5" t="n">
        <v>8.6142</v>
      </c>
      <c r="AE198" s="18" t="n">
        <v>0.1160873905876344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110.1</v>
      </c>
      <c r="I199" s="11" t="n">
        <v>0.009082652134423252</v>
      </c>
      <c r="J199" s="19" t="n">
        <v>6.4664</v>
      </c>
      <c r="K199" s="11" t="n">
        <v>0.1546455523939131</v>
      </c>
      <c r="L199" s="19" t="n">
        <v>0.72206</v>
      </c>
      <c r="M199" s="11" t="n">
        <v>1.384926460404952</v>
      </c>
      <c r="N199" s="19" t="n">
        <v>19.9344</v>
      </c>
      <c r="O199" s="11" t="n">
        <v>0.0501645396901838</v>
      </c>
      <c r="P199" s="19" t="n">
        <v>1.2518</v>
      </c>
      <c r="Q199" s="11" t="n">
        <v>0.7988496564946477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74.521</v>
      </c>
      <c r="W199" s="11" t="n">
        <v>0.0134190362448169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7.7746</v>
      </c>
      <c r="AC199" s="11" t="n">
        <v>0.1286239806549533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110.11</v>
      </c>
      <c r="I200" s="18" t="n">
        <v>0.009081827263645445</v>
      </c>
      <c r="J200" s="10" t="n">
        <v>6.4699</v>
      </c>
      <c r="K200" s="18" t="n">
        <v>0.1545618943105767</v>
      </c>
      <c r="L200" s="10" t="n">
        <v>0.7229100000000001</v>
      </c>
      <c r="M200" s="18" t="n">
        <v>1.383298059232823</v>
      </c>
      <c r="N200" s="10" t="n">
        <v>19.8851</v>
      </c>
      <c r="O200" s="18" t="n">
        <v>0.05028890978672473</v>
      </c>
      <c r="P200" s="10" t="n">
        <v>1.2554</v>
      </c>
      <c r="Q200" s="18" t="n">
        <v>0.7965588657001752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74.547</v>
      </c>
      <c r="W200" s="18" t="n">
        <v>0.01341435604383812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7.7754</v>
      </c>
      <c r="AC200" s="18" t="n">
        <v>0.1286107467139954</v>
      </c>
      <c r="AD200" s="5" t="n">
        <v>8.555199999999999</v>
      </c>
      <c r="AE200" s="18" t="n">
        <v>0.1168879745651767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1.2559</v>
      </c>
      <c r="Q201" s="11" t="n">
        <v>0.7962417389919579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74.548</v>
      </c>
      <c r="W201" s="11" t="n">
        <v>0.01341417610130386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7.7754</v>
      </c>
      <c r="AC201" s="11" t="n">
        <v>0.1286107467139954</v>
      </c>
      <c r="AD201" s="8" t="n">
        <v>8.549200000000001</v>
      </c>
      <c r="AE201" s="11" t="n">
        <v>0.1169700088897207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110.13</v>
      </c>
      <c r="I202" s="18" t="n">
        <v>0.009080177971488242</v>
      </c>
      <c r="J202" s="10" t="n">
        <v>6.4724</v>
      </c>
      <c r="K202" s="18" t="n">
        <v>0.1545021939311538</v>
      </c>
      <c r="L202" s="10" t="n">
        <v>0.72328</v>
      </c>
      <c r="M202" s="18" t="n">
        <v>1.38259042141356</v>
      </c>
      <c r="N202" s="10" t="n">
        <v>19.8815</v>
      </c>
      <c r="O202" s="18" t="n">
        <v>0.05029801574327893</v>
      </c>
      <c r="P202" s="10" t="n">
        <v>1.2561</v>
      </c>
      <c r="Q202" s="18" t="n">
        <v>0.7961149590000797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74.54900000000001</v>
      </c>
      <c r="W202" s="18" t="n">
        <v>0.0134139961635971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7.7755</v>
      </c>
      <c r="AC202" s="18" t="n">
        <v>0.1286090926628513</v>
      </c>
      <c r="AD202" s="5" t="n">
        <v>8.5451</v>
      </c>
      <c r="AE202" s="18" t="n">
        <v>0.1170261319352612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0.84839</v>
      </c>
      <c r="G203" s="11" t="n">
        <v>1.178703190749537</v>
      </c>
      <c r="H203" s="8" t="n">
        <v>109.94</v>
      </c>
      <c r="I203" s="11" t="n">
        <v>0.00909587047480444</v>
      </c>
      <c r="J203" s="19" t="n">
        <v>6.484</v>
      </c>
      <c r="K203" s="11" t="n">
        <v>0.1542257865515114</v>
      </c>
      <c r="L203" s="19" t="n">
        <v>0.72739</v>
      </c>
      <c r="M203" s="11" t="n">
        <v>1.374778316996384</v>
      </c>
      <c r="N203" s="19" t="n">
        <v>19.9898</v>
      </c>
      <c r="O203" s="11" t="n">
        <v>0.05002551301163594</v>
      </c>
      <c r="P203" s="19" t="n">
        <v>1.2668</v>
      </c>
      <c r="Q203" s="11" t="n">
        <v>0.7893905904641617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74.745</v>
      </c>
      <c r="W203" s="11" t="n">
        <v>0.01337882132584119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7.7759</v>
      </c>
      <c r="AC203" s="11" t="n">
        <v>0.1286024768837048</v>
      </c>
      <c r="AD203" s="8" t="n">
        <v>8.560499999999999</v>
      </c>
      <c r="AE203" s="11" t="n">
        <v>0.1168156065650371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0.84919</v>
      </c>
      <c r="G204" s="18" t="n">
        <v>1.177592764870053</v>
      </c>
      <c r="H204" s="5" t="n">
        <v>109.76</v>
      </c>
      <c r="I204" s="18" t="n">
        <v>0.009110787172011661</v>
      </c>
      <c r="J204" s="10" t="n">
        <v>6.4865</v>
      </c>
      <c r="K204" s="18" t="n">
        <v>0.1541663454867802</v>
      </c>
      <c r="L204" s="10" t="n">
        <v>0.73142</v>
      </c>
      <c r="M204" s="18" t="n">
        <v>1.367203521916273</v>
      </c>
      <c r="N204" s="10" t="n">
        <v>20.053</v>
      </c>
      <c r="O204" s="18" t="n">
        <v>0.04986785019697801</v>
      </c>
      <c r="P204" s="10" t="n">
        <v>1.2719</v>
      </c>
      <c r="Q204" s="18" t="n">
        <v>0.7862253321802029</v>
      </c>
      <c r="R204" s="10" t="n">
        <v>5.2014</v>
      </c>
      <c r="S204" s="18" t="n">
        <v>0.1922559310954743</v>
      </c>
      <c r="T204" s="10" t="n">
        <v>1.362</v>
      </c>
      <c r="U204" s="18" t="n">
        <v>0.7342143906020557</v>
      </c>
      <c r="V204" s="5" t="n">
        <v>74.72</v>
      </c>
      <c r="W204" s="18" t="n">
        <v>0.01338329764453961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7.7782</v>
      </c>
      <c r="AC204" s="18" t="n">
        <v>0.1285644493584634</v>
      </c>
      <c r="AD204" s="5" t="n">
        <v>8.557600000000001</v>
      </c>
      <c r="AE204" s="18" t="n">
        <v>0.1168551930447789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0.84905</v>
      </c>
      <c r="G205" s="11" t="n">
        <v>1.177786938342854</v>
      </c>
      <c r="H205" s="8" t="n">
        <v>110.03</v>
      </c>
      <c r="I205" s="11" t="n">
        <v>0.009088430428065073</v>
      </c>
      <c r="J205" s="19" t="n">
        <v>6.484</v>
      </c>
      <c r="K205" s="11" t="n">
        <v>0.1542257865515114</v>
      </c>
      <c r="L205" s="19" t="n">
        <v>0.73238</v>
      </c>
      <c r="M205" s="11" t="n">
        <v>1.365411398454354</v>
      </c>
      <c r="N205" s="19" t="n">
        <v>20.131</v>
      </c>
      <c r="O205" s="11" t="n">
        <v>0.04967463116586359</v>
      </c>
      <c r="P205" s="19" t="n">
        <v>1.2675</v>
      </c>
      <c r="Q205" s="11" t="n">
        <v>0.7889546351084812</v>
      </c>
      <c r="R205" s="19" t="n">
        <v>5.2152</v>
      </c>
      <c r="S205" s="11" t="n">
        <v>0.1917472004908728</v>
      </c>
      <c r="T205" s="19" t="n">
        <v>1.3642</v>
      </c>
      <c r="U205" s="11" t="n">
        <v>0.7330303474563846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7.7799</v>
      </c>
      <c r="AC205" s="11" t="n">
        <v>0.1285363565084384</v>
      </c>
      <c r="AD205" s="8" t="n">
        <v>8.5649</v>
      </c>
      <c r="AE205" s="11" t="n">
        <v>0.1167555955119149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0.84871</v>
      </c>
      <c r="G206" s="18" t="n">
        <v>1.17825876919089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0.72853</v>
      </c>
      <c r="M206" s="18" t="n">
        <v>1.372627070951093</v>
      </c>
      <c r="N206" s="10" t="n">
        <v>20.148</v>
      </c>
      <c r="O206" s="18" t="n">
        <v>0.04963271788763153</v>
      </c>
      <c r="P206" s="10" t="n">
        <v>1.2589</v>
      </c>
      <c r="Q206" s="18" t="n">
        <v>0.7943442688061007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74.49299999999999</v>
      </c>
      <c r="W206" s="18" t="n">
        <v>0.01342408011491013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7.7793</v>
      </c>
      <c r="AC206" s="18" t="n">
        <v>0.1285462702299693</v>
      </c>
      <c r="AD206" s="5" t="n">
        <v>8.5603</v>
      </c>
      <c r="AE206" s="18" t="n">
        <v>0.1168183358059881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0.84933</v>
      </c>
      <c r="G207" s="11" t="n">
        <v>1.177398655410735</v>
      </c>
      <c r="H207" s="8" t="n">
        <v>110.38</v>
      </c>
      <c r="I207" s="11" t="n">
        <v>0.00905961224859576</v>
      </c>
      <c r="J207" s="19" t="n">
        <v>6.4745</v>
      </c>
      <c r="K207" s="11" t="n">
        <v>0.1544520812417947</v>
      </c>
      <c r="L207" s="19" t="n">
        <v>0.72697</v>
      </c>
      <c r="M207" s="11" t="n">
        <v>1.375572582087294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7.7776</v>
      </c>
      <c r="AC207" s="11" t="n">
        <v>0.1285743674141123</v>
      </c>
      <c r="AD207" s="8" t="n">
        <v>8.550599999999999</v>
      </c>
      <c r="AE207" s="11" t="n">
        <v>0.1169508572497836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0.84944</v>
      </c>
      <c r="G208" s="18" t="n">
        <v>1.177246185722358</v>
      </c>
      <c r="H208" s="5" t="n">
        <v>110.42</v>
      </c>
      <c r="I208" s="18" t="n">
        <v>0.009056330374932078</v>
      </c>
      <c r="J208" s="10" t="n">
        <v>6.4769</v>
      </c>
      <c r="K208" s="18" t="n">
        <v>0.1543948493878244</v>
      </c>
      <c r="L208" s="10" t="n">
        <v>0.72699</v>
      </c>
      <c r="M208" s="18" t="n">
        <v>1.375534739129837</v>
      </c>
      <c r="N208" s="10" t="n">
        <v>20.082</v>
      </c>
      <c r="O208" s="18" t="n">
        <v>0.04979583706802111</v>
      </c>
      <c r="P208" s="10" t="n">
        <v>1.2563</v>
      </c>
      <c r="Q208" s="18" t="n">
        <v>0.7959882193743533</v>
      </c>
      <c r="R208" s="10" t="n">
        <v>5.1809</v>
      </c>
      <c r="S208" s="18" t="n">
        <v>0.1930166573375282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7.7776</v>
      </c>
      <c r="AC208" s="18" t="n">
        <v>0.1285743674141123</v>
      </c>
      <c r="AD208" s="5" t="n">
        <v>8.5518</v>
      </c>
      <c r="AE208" s="18" t="n">
        <v>0.1169344465492645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0.84955</v>
      </c>
      <c r="G209" s="11" t="n">
        <v>1.177093755517627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</v>
      </c>
      <c r="M209" s="11" t="n">
        <v>1.375326640077018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74.456</v>
      </c>
      <c r="W209" s="11" t="n">
        <v>0.01343075104759858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7.7773</v>
      </c>
      <c r="AC209" s="11" t="n">
        <v>0.1285793270158024</v>
      </c>
      <c r="AD209" s="8" t="n">
        <v>8.5526</v>
      </c>
      <c r="AE209" s="11" t="n">
        <v>0.1169235086406473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6.4846</v>
      </c>
      <c r="K210" s="18" t="n">
        <v>0.1542115165160534</v>
      </c>
      <c r="L210" s="10" t="n">
        <v>0.72655</v>
      </c>
      <c r="M210" s="18" t="n">
        <v>1.376367765466933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74.41200000000001</v>
      </c>
      <c r="W210" s="18" t="n">
        <v>0.0134386926839757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7.7807</v>
      </c>
      <c r="AC210" s="18" t="n">
        <v>0.1285231405914635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</v>
      </c>
      <c r="G211" s="11" t="n">
        <v>1.179245283018868</v>
      </c>
      <c r="H211" s="8" t="n">
        <v>110.22</v>
      </c>
      <c r="I211" s="11" t="n">
        <v>0.009072763563781528</v>
      </c>
      <c r="J211" s="19" t="n">
        <v>6.4947</v>
      </c>
      <c r="K211" s="11" t="n">
        <v>0.1539717000015397</v>
      </c>
      <c r="L211" s="19" t="n">
        <v>0.72459</v>
      </c>
      <c r="M211" s="11" t="n">
        <v>1.380090809975296</v>
      </c>
      <c r="N211" s="19" t="n">
        <v>20.05</v>
      </c>
      <c r="O211" s="11" t="n">
        <v>0.04987531172069825</v>
      </c>
      <c r="P211" s="19" t="n">
        <v>1.2561</v>
      </c>
      <c r="Q211" s="11" t="n">
        <v>0.7961149590000797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7.7867</v>
      </c>
      <c r="AC211" s="11" t="n">
        <v>0.1284241077735112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0.84705</v>
      </c>
      <c r="G212" s="18" t="n">
        <v>1.180567853137359</v>
      </c>
      <c r="H212" s="5" t="n">
        <v>110.05</v>
      </c>
      <c r="I212" s="18" t="n">
        <v>0.009086778736937756</v>
      </c>
      <c r="J212" s="10" t="n">
        <v>6.5032</v>
      </c>
      <c r="K212" s="18" t="n">
        <v>0.1537704514700455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1.2567</v>
      </c>
      <c r="Q212" s="18" t="n">
        <v>0.7957348611442667</v>
      </c>
      <c r="R212" s="10" t="n">
        <v>5.162</v>
      </c>
      <c r="S212" s="18" t="n">
        <v>0.1937233630375823</v>
      </c>
      <c r="T212" s="10" t="n">
        <v>1.3606</v>
      </c>
      <c r="U212" s="18" t="n">
        <v>0.7349698662354843</v>
      </c>
      <c r="V212" s="5" t="n">
        <v>74.42</v>
      </c>
      <c r="W212" s="18" t="n">
        <v>0.01343724805159903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7.7888</v>
      </c>
      <c r="AC212" s="18" t="n">
        <v>0.1283894823336072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1.2498</v>
      </c>
      <c r="Q213" s="11" t="n">
        <v>0.8001280204832774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7.7831</v>
      </c>
      <c r="AC213" s="11" t="n">
        <v>0.1284835091416017</v>
      </c>
      <c r="AD213" s="8" t="n">
        <v>8.5242</v>
      </c>
      <c r="AE213" s="11" t="n">
        <v>0.1173130616362826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0.84205</v>
      </c>
      <c r="G214" s="18" t="n">
        <v>1.187577934801971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1.3552</v>
      </c>
      <c r="U214" s="18" t="n">
        <v>0.7378984651711925</v>
      </c>
      <c r="V214" s="5" t="n">
        <v>74.322</v>
      </c>
      <c r="W214" s="18" t="n">
        <v>0.01345496622803477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7.7806</v>
      </c>
      <c r="AC214" s="18" t="n">
        <v>0.1285247924324602</v>
      </c>
      <c r="AD214" s="5" t="n">
        <v>8.467700000000001</v>
      </c>
      <c r="AE214" s="18" t="n">
        <v>0.1180958229507422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0.84199</v>
      </c>
      <c r="G215" s="11" t="n">
        <v>1.18766256131308</v>
      </c>
      <c r="H215" s="8" t="n">
        <v>109.7</v>
      </c>
      <c r="I215" s="11" t="n">
        <v>0.009115770282588878</v>
      </c>
      <c r="J215" s="19" t="n">
        <v>6.4641</v>
      </c>
      <c r="K215" s="11" t="n">
        <v>0.1547005770331523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</v>
      </c>
      <c r="W215" s="11" t="n">
        <v>0.01345388009902056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7.7807</v>
      </c>
      <c r="AC215" s="11" t="n">
        <v>0.1285231405914635</v>
      </c>
      <c r="AD215" s="8" t="n">
        <v>8.460100000000001</v>
      </c>
      <c r="AE215" s="11" t="n">
        <v>0.1182019125069444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0.84195</v>
      </c>
      <c r="G216" s="18" t="n">
        <v>1.187718985687986</v>
      </c>
      <c r="H216" s="5" t="n">
        <v>109.7</v>
      </c>
      <c r="I216" s="18" t="n">
        <v>0.009115770282588878</v>
      </c>
      <c r="J216" s="10" t="n">
        <v>6.4646</v>
      </c>
      <c r="K216" s="18" t="n">
        <v>0.1546886118243975</v>
      </c>
      <c r="L216" s="10" t="n">
        <v>0.71662</v>
      </c>
      <c r="M216" s="18" t="n">
        <v>1.395439703050431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74.333</v>
      </c>
      <c r="W216" s="18" t="n">
        <v>0.01345297512544899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7.7807</v>
      </c>
      <c r="AC216" s="18" t="n">
        <v>0.1285231405914635</v>
      </c>
      <c r="AD216" s="5" t="n">
        <v>8.454000000000001</v>
      </c>
      <c r="AE216" s="18" t="n">
        <v>0.1182872013248166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109.67</v>
      </c>
      <c r="I217" s="11" t="n">
        <v>0.009118263882556762</v>
      </c>
      <c r="J217" s="19" t="n">
        <v>6.4644</v>
      </c>
      <c r="K217" s="11" t="n">
        <v>0.1546933976857868</v>
      </c>
      <c r="L217" s="19" t="n">
        <v>0.71859</v>
      </c>
      <c r="M217" s="11" t="n">
        <v>1.391614133233137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7.7814</v>
      </c>
      <c r="AC217" s="11" t="n">
        <v>0.1285115788932583</v>
      </c>
      <c r="AD217" s="8" t="n">
        <v>8.4047</v>
      </c>
      <c r="AE217" s="11" t="n">
        <v>0.1189810463193213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0.8426399999999999</v>
      </c>
      <c r="G218" s="18" t="n">
        <v>1.186746416025824</v>
      </c>
      <c r="H218" s="5" t="n">
        <v>109.34</v>
      </c>
      <c r="I218" s="18" t="n">
        <v>0.009145783793671118</v>
      </c>
      <c r="J218" s="10" t="n">
        <v>6.4663</v>
      </c>
      <c r="K218" s="18" t="n">
        <v>0.1546479439555851</v>
      </c>
      <c r="L218" s="10" t="n">
        <v>0.71897</v>
      </c>
      <c r="M218" s="18" t="n">
        <v>1.390878618023005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1.3563</v>
      </c>
      <c r="U218" s="18" t="n">
        <v>0.7373000073730001</v>
      </c>
      <c r="V218" s="5" t="n">
        <v>74.291</v>
      </c>
      <c r="W218" s="18" t="n">
        <v>0.01346058068945094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7.7829</v>
      </c>
      <c r="AC218" s="18" t="n">
        <v>0.1284868108288684</v>
      </c>
      <c r="AD218" s="5" t="n">
        <v>8.3712</v>
      </c>
      <c r="AE218" s="18" t="n">
        <v>0.1194571865443425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0.84329</v>
      </c>
      <c r="G219" s="11" t="n">
        <v>1.185831683050908</v>
      </c>
      <c r="H219" s="8" t="n">
        <v>109.2</v>
      </c>
      <c r="I219" s="11" t="n">
        <v>0.009157509157509158</v>
      </c>
      <c r="J219" s="19" t="n">
        <v>6.4657</v>
      </c>
      <c r="K219" s="11" t="n">
        <v>0.1546622948791314</v>
      </c>
      <c r="L219" s="19" t="n">
        <v>0.71849</v>
      </c>
      <c r="M219" s="11" t="n">
        <v>1.391807819176328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74.206</v>
      </c>
      <c r="W219" s="11" t="n">
        <v>0.01347599924534404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7.7832</v>
      </c>
      <c r="AC219" s="11" t="n">
        <v>0.1284818583615993</v>
      </c>
      <c r="AD219" s="8" t="n">
        <v>8.41</v>
      </c>
      <c r="AE219" s="11" t="n">
        <v>0.1189060642092747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0.84473</v>
      </c>
      <c r="G220" s="18" t="n">
        <v>1.183810211546885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5.1708</v>
      </c>
      <c r="S220" s="18" t="n">
        <v>0.193393672159047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7.7839</v>
      </c>
      <c r="AC220" s="18" t="n">
        <v>0.1284703040892098</v>
      </c>
      <c r="AD220" s="5" t="n">
        <v>8.498699999999999</v>
      </c>
      <c r="AE220" s="18" t="n">
        <v>0.1176650546554179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109.83</v>
      </c>
      <c r="I221" s="11" t="n">
        <v>0.009104980424292088</v>
      </c>
      <c r="J221" s="19" t="n">
        <v>6.4655</v>
      </c>
      <c r="K221" s="11" t="n">
        <v>0.154667079112211</v>
      </c>
      <c r="L221" s="19" t="n">
        <v>0.71873</v>
      </c>
      <c r="M221" s="11" t="n">
        <v>1.391343063459157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7.7845</v>
      </c>
      <c r="AC221" s="11" t="n">
        <v>0.1284604020810585</v>
      </c>
      <c r="AD221" s="8" t="n">
        <v>8.5588</v>
      </c>
      <c r="AE221" s="11" t="n">
        <v>0.1168388091788568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0.84705</v>
      </c>
      <c r="G222" s="18" t="n">
        <v>1.180567853137359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0.71878</v>
      </c>
      <c r="M222" s="18" t="n">
        <v>1.391246278416205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7.7846</v>
      </c>
      <c r="AC222" s="18" t="n">
        <v>0.1284587518947666</v>
      </c>
      <c r="AD222" s="5" t="n">
        <v>8.564</v>
      </c>
      <c r="AE222" s="18" t="n">
        <v>0.116767865483419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0.84734</v>
      </c>
      <c r="G223" s="11" t="n">
        <v>1.180163806736375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0.71876</v>
      </c>
      <c r="M223" s="11" t="n">
        <v>1.391284990817519</v>
      </c>
      <c r="N223" s="19" t="n">
        <v>19.9735</v>
      </c>
      <c r="O223" s="11" t="n">
        <v>0.05006633789771447</v>
      </c>
      <c r="P223" s="19" t="n">
        <v>1.251</v>
      </c>
      <c r="Q223" s="11" t="n">
        <v>0.7993605115907275</v>
      </c>
      <c r="R223" s="19" t="n">
        <v>5.2226</v>
      </c>
      <c r="S223" s="11" t="n">
        <v>0.1914755102822349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7.7847</v>
      </c>
      <c r="AC223" s="11" t="n">
        <v>0.1284571017508703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0.84934</v>
      </c>
      <c r="G224" s="18" t="n">
        <v>1.177384792898015</v>
      </c>
      <c r="H224" s="5" t="n">
        <v>110.14</v>
      </c>
      <c r="I224" s="18" t="n">
        <v>0.009079353550027237</v>
      </c>
      <c r="J224" s="10" t="n">
        <v>6.4751</v>
      </c>
      <c r="K224" s="18" t="n">
        <v>0.1544377693008602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1.3593</v>
      </c>
      <c r="U224" s="18" t="n">
        <v>0.7356727727506805</v>
      </c>
      <c r="V224" s="5" t="n">
        <v>74.212</v>
      </c>
      <c r="W224" s="18" t="n">
        <v>0.01347490971810489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7.7878</v>
      </c>
      <c r="AC224" s="18" t="n">
        <v>0.128405968309407</v>
      </c>
      <c r="AD224" s="5" t="n">
        <v>8.621600000000001</v>
      </c>
      <c r="AE224" s="18" t="n">
        <v>0.1159877516934212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0.85234</v>
      </c>
      <c r="G225" s="11" t="n">
        <v>1.173240725532065</v>
      </c>
      <c r="H225" s="8" t="n">
        <v>110.41</v>
      </c>
      <c r="I225" s="11" t="n">
        <v>0.009057150620414818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74.345</v>
      </c>
      <c r="W225" s="11" t="n">
        <v>0.01345080368552021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7.7897</v>
      </c>
      <c r="AC225" s="11" t="n">
        <v>0.1283746485743995</v>
      </c>
      <c r="AD225" s="8" t="n">
        <v>8.632400000000001</v>
      </c>
      <c r="AE225" s="11" t="n">
        <v>0.1158426393586951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0.85327</v>
      </c>
      <c r="G226" s="18" t="n">
        <v>1.171961981553318</v>
      </c>
      <c r="H226" s="5" t="n">
        <v>110.66</v>
      </c>
      <c r="I226" s="18" t="n">
        <v>0.009036688957166094</v>
      </c>
      <c r="J226" s="10" t="n">
        <v>6.4822</v>
      </c>
      <c r="K226" s="18" t="n">
        <v>0.1542686125080991</v>
      </c>
      <c r="L226" s="10" t="n">
        <v>0.72232</v>
      </c>
      <c r="M226" s="18" t="n">
        <v>1.384427954369255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7.7889</v>
      </c>
      <c r="AC226" s="18" t="n">
        <v>0.1283878339688531</v>
      </c>
      <c r="AD226" s="5" t="n">
        <v>8.6326</v>
      </c>
      <c r="AE226" s="18" t="n">
        <v>0.1158399555174571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110.53</v>
      </c>
      <c r="I227" s="11" t="n">
        <v>0.009047317470370035</v>
      </c>
      <c r="J227" s="19" t="n">
        <v>6.4824</v>
      </c>
      <c r="K227" s="11" t="n">
        <v>0.1542638528939899</v>
      </c>
      <c r="L227" s="19" t="n">
        <v>0.72178</v>
      </c>
      <c r="M227" s="11" t="n">
        <v>1.385463714705312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1.3603</v>
      </c>
      <c r="U227" s="11" t="n">
        <v>0.7351319561861354</v>
      </c>
      <c r="V227" s="8" t="n">
        <v>74.298</v>
      </c>
      <c r="W227" s="11" t="n">
        <v>0.01345931249831759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7.7879</v>
      </c>
      <c r="AC227" s="11" t="n">
        <v>0.1284043195213087</v>
      </c>
      <c r="AD227" s="8" t="n">
        <v>8.605</v>
      </c>
      <c r="AE227" s="11" t="n">
        <v>0.1162115049389889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6.4822</v>
      </c>
      <c r="K228" s="18" t="n">
        <v>0.1542686125080991</v>
      </c>
      <c r="L228" s="10" t="n">
        <v>0.72292</v>
      </c>
      <c r="M228" s="18" t="n">
        <v>1.383278924362308</v>
      </c>
      <c r="N228" s="10" t="n">
        <v>19.897</v>
      </c>
      <c r="O228" s="18" t="n">
        <v>0.05025883298989798</v>
      </c>
      <c r="P228" s="10" t="n">
        <v>1.2517</v>
      </c>
      <c r="Q228" s="18" t="n">
        <v>0.7989134776703682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</v>
      </c>
      <c r="W228" s="18" t="n">
        <v>0.01346438669718594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7.7898</v>
      </c>
      <c r="AC228" s="18" t="n">
        <v>0.1283730005905158</v>
      </c>
      <c r="AD228" s="5" t="n">
        <v>8.568199999999999</v>
      </c>
      <c r="AE228" s="18" t="n">
        <v>0.1167106276697556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6.4776</v>
      </c>
      <c r="K229" s="11" t="n">
        <v>0.1543781647523774</v>
      </c>
      <c r="L229" s="19" t="n">
        <v>0.72307</v>
      </c>
      <c r="M229" s="11" t="n">
        <v>1.382991964816684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7.79</v>
      </c>
      <c r="AC229" s="11" t="n">
        <v>0.1283697047496791</v>
      </c>
      <c r="AD229" s="8" t="n">
        <v>8.5657</v>
      </c>
      <c r="AE229" s="11" t="n">
        <v>0.1167446910351752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0.85156</v>
      </c>
      <c r="G230" s="18" t="n">
        <v>1.174315374136878</v>
      </c>
      <c r="H230" s="5" t="n">
        <v>110.29</v>
      </c>
      <c r="I230" s="18" t="n">
        <v>0.009067005168192945</v>
      </c>
      <c r="J230" s="10" t="n">
        <v>6.4782</v>
      </c>
      <c r="K230" s="18" t="n">
        <v>0.1543638665061282</v>
      </c>
      <c r="L230" s="10" t="n">
        <v>0.72335</v>
      </c>
      <c r="M230" s="18" t="n">
        <v>1.382456625423377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7.7902</v>
      </c>
      <c r="AC230" s="18" t="n">
        <v>0.1283664090780725</v>
      </c>
      <c r="AD230" s="5" t="n">
        <v>8.5564</v>
      </c>
      <c r="AE230" s="18" t="n">
        <v>0.1168715815062409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0.85011</v>
      </c>
      <c r="G231" s="11" t="n">
        <v>1.176318358800626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0.7224699999999999</v>
      </c>
      <c r="M231" s="11" t="n">
        <v>1.384140517945382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7.791</v>
      </c>
      <c r="AC231" s="11" t="n">
        <v>0.1283532280836863</v>
      </c>
      <c r="AD231" s="8" t="n">
        <v>8.5062</v>
      </c>
      <c r="AE231" s="11" t="n">
        <v>0.1175613082222379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0.72399</v>
      </c>
      <c r="M232" s="18" t="n">
        <v>1.3812345474385</v>
      </c>
      <c r="N232" s="10" t="n">
        <v>19.9345</v>
      </c>
      <c r="O232" s="18" t="n">
        <v>0.05016428804334194</v>
      </c>
      <c r="P232" s="10" t="n">
        <v>1.2584</v>
      </c>
      <c r="Q232" s="18" t="n">
        <v>0.7946598855689765</v>
      </c>
      <c r="R232" s="10" t="n">
        <v>5.2564</v>
      </c>
      <c r="S232" s="18" t="n">
        <v>0.1902442736473632</v>
      </c>
      <c r="T232" s="10" t="n">
        <v>1.3695</v>
      </c>
      <c r="U232" s="18" t="n">
        <v>0.7301935012778387</v>
      </c>
      <c r="V232" s="5" t="n">
        <v>74.261</v>
      </c>
      <c r="W232" s="18" t="n">
        <v>0.01346601850230942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8.4511</v>
      </c>
      <c r="AE232" s="18" t="n">
        <v>0.1183277916484245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1.3778</v>
      </c>
      <c r="U233" s="11" t="n">
        <v>0.7257947452460445</v>
      </c>
      <c r="V233" s="8" t="n">
        <v>74.30800000000001</v>
      </c>
      <c r="W233" s="11" t="n">
        <v>0.01345750121117511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7.7968</v>
      </c>
      <c r="AC233" s="11" t="n">
        <v>0.1282577467679048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0.85519</v>
      </c>
      <c r="G234" s="18" t="n">
        <v>1.169330791987745</v>
      </c>
      <c r="H234" s="5" t="n">
        <v>109.85</v>
      </c>
      <c r="I234" s="18" t="n">
        <v>0.009103322712790169</v>
      </c>
      <c r="J234" s="10" t="n">
        <v>6.4879</v>
      </c>
      <c r="K234" s="18" t="n">
        <v>0.1541330784999769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1.2695</v>
      </c>
      <c r="Q234" s="18" t="n">
        <v>0.7877116975187081</v>
      </c>
      <c r="R234" s="10" t="n">
        <v>5.3761</v>
      </c>
      <c r="S234" s="18" t="n">
        <v>0.1860084447833932</v>
      </c>
      <c r="T234" s="10" t="n">
        <v>1.3887</v>
      </c>
      <c r="U234" s="18" t="n">
        <v>0.7200979333189313</v>
      </c>
      <c r="V234" s="5" t="n">
        <v>74.318</v>
      </c>
      <c r="W234" s="18" t="n">
        <v>0.01345569041147501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7.7975</v>
      </c>
      <c r="AC234" s="18" t="n">
        <v>0.1282462327669125</v>
      </c>
      <c r="AD234" s="5" t="n">
        <v>8.5046</v>
      </c>
      <c r="AE234" s="18" t="n">
        <v>0.1175834254403499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109.79</v>
      </c>
      <c r="I235" s="11" t="n">
        <v>0.009108297659167501</v>
      </c>
      <c r="J235" s="19" t="n">
        <v>6.4961</v>
      </c>
      <c r="K235" s="11" t="n">
        <v>0.1539385169563276</v>
      </c>
      <c r="L235" s="19" t="n">
        <v>0.73258</v>
      </c>
      <c r="M235" s="11" t="n">
        <v>1.365038630593246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</v>
      </c>
      <c r="W235" s="11" t="n">
        <v>0.01344809037116729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7.7977</v>
      </c>
      <c r="AC235" s="11" t="n">
        <v>0.1282429434320377</v>
      </c>
      <c r="AD235" s="8" t="n">
        <v>8.5205</v>
      </c>
      <c r="AE235" s="11" t="n">
        <v>0.1173640044598322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0.85594</v>
      </c>
      <c r="G236" s="18" t="n">
        <v>1.168306189686193</v>
      </c>
      <c r="H236" s="5" t="n">
        <v>109.79</v>
      </c>
      <c r="I236" s="18" t="n">
        <v>0.009108297659167501</v>
      </c>
      <c r="J236" s="10" t="n">
        <v>6.4967</v>
      </c>
      <c r="K236" s="18" t="n">
        <v>0.1539243000292456</v>
      </c>
      <c r="L236" s="10" t="n">
        <v>0.73281</v>
      </c>
      <c r="M236" s="18" t="n">
        <v>1.364610199096628</v>
      </c>
      <c r="N236" s="10" t="n">
        <v>20.271</v>
      </c>
      <c r="O236" s="18" t="n">
        <v>0.04933155739726703</v>
      </c>
      <c r="P236" s="10" t="n">
        <v>1.2832</v>
      </c>
      <c r="Q236" s="18" t="n">
        <v>0.7793017456359103</v>
      </c>
      <c r="R236" s="10" t="n">
        <v>5.4155</v>
      </c>
      <c r="S236" s="18" t="n">
        <v>0.1846551564952451</v>
      </c>
      <c r="T236" s="10" t="n">
        <v>1.4004</v>
      </c>
      <c r="U236" s="18" t="n">
        <v>0.7140816909454442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7.7978</v>
      </c>
      <c r="AC236" s="18" t="n">
        <v>0.1282412988278745</v>
      </c>
      <c r="AD236" s="5" t="n">
        <v>8.521000000000001</v>
      </c>
      <c r="AE236" s="18" t="n">
        <v>0.1173571177091891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0.85593</v>
      </c>
      <c r="G237" s="11" t="n">
        <v>1.16831983923919</v>
      </c>
      <c r="H237" s="8" t="n">
        <v>109.78</v>
      </c>
      <c r="I237" s="11" t="n">
        <v>0.009109127345600291</v>
      </c>
      <c r="J237" s="19" t="n">
        <v>6.4976</v>
      </c>
      <c r="K237" s="11" t="n">
        <v>0.1539029795616843</v>
      </c>
      <c r="L237" s="19" t="n">
        <v>0.73307</v>
      </c>
      <c r="M237" s="11" t="n">
        <v>1.364126208956853</v>
      </c>
      <c r="N237" s="19" t="n">
        <v>20.282</v>
      </c>
      <c r="O237" s="11" t="n">
        <v>0.04930480228774282</v>
      </c>
      <c r="P237" s="19" t="n">
        <v>1.284</v>
      </c>
      <c r="Q237" s="11" t="n">
        <v>0.778816199376947</v>
      </c>
      <c r="R237" s="19" t="n">
        <v>5.4073</v>
      </c>
      <c r="S237" s="11" t="n">
        <v>0.1849351802193331</v>
      </c>
      <c r="T237" s="19" t="n">
        <v>1.4015</v>
      </c>
      <c r="U237" s="11" t="n">
        <v>0.7135212272565109</v>
      </c>
      <c r="V237" s="8" t="n">
        <v>74.36199999999999</v>
      </c>
      <c r="W237" s="11" t="n">
        <v>0.01344772867862618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7.7978</v>
      </c>
      <c r="AC237" s="11" t="n">
        <v>0.1282412988278745</v>
      </c>
      <c r="AD237" s="8" t="n">
        <v>8.5228</v>
      </c>
      <c r="AE237" s="11" t="n">
        <v>0.1173323320974328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0.85437</v>
      </c>
      <c r="G238" s="18" t="n">
        <v>1.170453082388192</v>
      </c>
      <c r="H238" s="5" t="n">
        <v>109.94</v>
      </c>
      <c r="I238" s="18" t="n">
        <v>0.00909587047480444</v>
      </c>
      <c r="J238" s="10" t="n">
        <v>6.489</v>
      </c>
      <c r="K238" s="18" t="n">
        <v>0.1541069502234551</v>
      </c>
      <c r="L238" s="10" t="n">
        <v>0.73169</v>
      </c>
      <c r="M238" s="18" t="n">
        <v>1.366699011876614</v>
      </c>
      <c r="N238" s="10" t="n">
        <v>20.337</v>
      </c>
      <c r="O238" s="18" t="n">
        <v>0.04917146088410287</v>
      </c>
      <c r="P238" s="10" t="n">
        <v>1.2767</v>
      </c>
      <c r="Q238" s="18" t="n">
        <v>0.7832693663350827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74.28</v>
      </c>
      <c r="W238" s="18" t="n">
        <v>0.01346257404415724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7.7983</v>
      </c>
      <c r="AC238" s="18" t="n">
        <v>0.1282330764397369</v>
      </c>
      <c r="AD238" s="5" t="n">
        <v>8.4893</v>
      </c>
      <c r="AE238" s="18" t="n">
        <v>0.1177953423721626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6.4795</v>
      </c>
      <c r="K239" s="11" t="n">
        <v>0.1543328960567945</v>
      </c>
      <c r="L239" s="19" t="n">
        <v>0.72921</v>
      </c>
      <c r="M239" s="11" t="n">
        <v>1.371347074231017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1.3872</v>
      </c>
      <c r="U239" s="11" t="n">
        <v>0.720876585928489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7.7973</v>
      </c>
      <c r="AC239" s="11" t="n">
        <v>0.1282495222705295</v>
      </c>
      <c r="AD239" s="8" t="n">
        <v>8.443300000000001</v>
      </c>
      <c r="AE239" s="11" t="n">
        <v>0.1184371039759336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0.85266</v>
      </c>
      <c r="G240" s="18" t="n">
        <v>1.172800412825745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74.229</v>
      </c>
      <c r="W240" s="18" t="n">
        <v>0.01347182368077167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7.793</v>
      </c>
      <c r="AC240" s="18" t="n">
        <v>0.1283202874374439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0.8508599999999999</v>
      </c>
      <c r="G241" s="11" t="n">
        <v>1.17528147991444</v>
      </c>
      <c r="H241" s="8" t="n">
        <v>110.09</v>
      </c>
      <c r="I241" s="11" t="n">
        <v>0.009083477155054955</v>
      </c>
      <c r="J241" s="19" t="n">
        <v>6.4796</v>
      </c>
      <c r="K241" s="11" t="n">
        <v>0.1543305142292734</v>
      </c>
      <c r="L241" s="19" t="n">
        <v>0.72777</v>
      </c>
      <c r="M241" s="11" t="n">
        <v>1.3740604861426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74.2</v>
      </c>
      <c r="W241" s="11" t="n">
        <v>0.01347708894878706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7.7928</v>
      </c>
      <c r="AC241" s="11" t="n">
        <v>0.128323580741197</v>
      </c>
      <c r="AD241" s="8" t="n">
        <v>8.387499999999999</v>
      </c>
      <c r="AE241" s="11" t="n">
        <v>0.1192250372578242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6.4794</v>
      </c>
      <c r="K242" s="18" t="n">
        <v>0.1543352779578356</v>
      </c>
      <c r="L242" s="10" t="n">
        <v>0.72873</v>
      </c>
      <c r="M242" s="18" t="n">
        <v>1.372250353354466</v>
      </c>
      <c r="N242" s="10" t="n">
        <v>20.33</v>
      </c>
      <c r="O242" s="18" t="n">
        <v>0.04918839153959666</v>
      </c>
      <c r="P242" s="10" t="n">
        <v>1.2644</v>
      </c>
      <c r="Q242" s="18" t="n">
        <v>0.7908889591901297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73.991</v>
      </c>
      <c r="W242" s="18" t="n">
        <v>0.01351515724885459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7.7955</v>
      </c>
      <c r="AC242" s="18" t="n">
        <v>0.1282791353986274</v>
      </c>
      <c r="AD242" s="5" t="n">
        <v>8.385</v>
      </c>
      <c r="AE242" s="18" t="n">
        <v>0.1192605843768634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0.85028</v>
      </c>
      <c r="G243" s="11" t="n">
        <v>1.176083172601966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0.72866</v>
      </c>
      <c r="M243" s="11" t="n">
        <v>1.372382180989762</v>
      </c>
      <c r="N243" s="19" t="n">
        <v>20.333</v>
      </c>
      <c r="O243" s="11" t="n">
        <v>0.04918113411695274</v>
      </c>
      <c r="P243" s="19" t="n">
        <v>1.2643</v>
      </c>
      <c r="Q243" s="11" t="n">
        <v>0.7909515146721506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73.943</v>
      </c>
      <c r="W243" s="11" t="n">
        <v>0.01352393059518819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7.7956</v>
      </c>
      <c r="AC243" s="11" t="n">
        <v>0.1282774898660783</v>
      </c>
      <c r="AD243" s="8" t="n">
        <v>8.3832</v>
      </c>
      <c r="AE243" s="11" t="n">
        <v>0.11928619143048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0.85016</v>
      </c>
      <c r="G244" s="18" t="n">
        <v>1.176249176625576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20.331</v>
      </c>
      <c r="O244" s="18" t="n">
        <v>0.04918597216073976</v>
      </c>
      <c r="P244" s="10" t="n">
        <v>1.2644</v>
      </c>
      <c r="Q244" s="18" t="n">
        <v>0.7908889591901297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73.908</v>
      </c>
      <c r="W244" s="18" t="n">
        <v>0.01353033501109487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7.7958</v>
      </c>
      <c r="AC244" s="18" t="n">
        <v>0.1282741989276277</v>
      </c>
      <c r="AD244" s="5" t="n">
        <v>8.3802</v>
      </c>
      <c r="AE244" s="18" t="n">
        <v>0.1193288942984654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1.2618</v>
      </c>
      <c r="Q245" s="11" t="n">
        <v>0.7925186241876684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73.53</v>
      </c>
      <c r="W245" s="11" t="n">
        <v>0.01359989120087039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7.7949</v>
      </c>
      <c r="AC245" s="11" t="n">
        <v>0.1282890094805578</v>
      </c>
      <c r="AD245" s="8" t="n">
        <v>8.373799999999999</v>
      </c>
      <c r="AE245" s="11" t="n">
        <v>0.1194200960137572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0.84727</v>
      </c>
      <c r="G246" s="18" t="n">
        <v>1.180261309854002</v>
      </c>
      <c r="H246" s="5" t="n">
        <v>109.94</v>
      </c>
      <c r="I246" s="18" t="n">
        <v>0.00909587047480444</v>
      </c>
      <c r="J246" s="10" t="n">
        <v>6.4668</v>
      </c>
      <c r="K246" s="18" t="n">
        <v>0.1546359868868683</v>
      </c>
      <c r="L246" s="10" t="n">
        <v>0.72656</v>
      </c>
      <c r="M246" s="18" t="n">
        <v>1.376348821845409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1.3693</v>
      </c>
      <c r="U246" s="18" t="n">
        <v>0.7303001533630322</v>
      </c>
      <c r="V246" s="5" t="n">
        <v>73.19</v>
      </c>
      <c r="W246" s="18" t="n">
        <v>0.01366306872523569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7.7907</v>
      </c>
      <c r="AC246" s="18" t="n">
        <v>0.128358170639352</v>
      </c>
      <c r="AD246" s="5" t="n">
        <v>8.343299999999999</v>
      </c>
      <c r="AE246" s="18" t="n">
        <v>0.1198566514448719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73.128</v>
      </c>
      <c r="W247" s="11" t="n">
        <v>0.01367465266382234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7.7857</v>
      </c>
      <c r="AC247" s="11" t="n">
        <v>0.1284406026433076</v>
      </c>
      <c r="AD247" s="8" t="n">
        <v>8.3101</v>
      </c>
      <c r="AE247" s="11" t="n">
        <v>0.1203354953610666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0.84493</v>
      </c>
      <c r="G248" s="18" t="n">
        <v>1.183529996567763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0.72528</v>
      </c>
      <c r="M248" s="18" t="n">
        <v>1.378777851312596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73.116</v>
      </c>
      <c r="W248" s="18" t="n">
        <v>0.0136768969856119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7.7827</v>
      </c>
      <c r="AC248" s="18" t="n">
        <v>0.1284901126858288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6.4567</v>
      </c>
      <c r="K249" s="11" t="n">
        <v>0.1548778787925721</v>
      </c>
      <c r="L249" s="19" t="n">
        <v>0.72377</v>
      </c>
      <c r="M249" s="11" t="n">
        <v>1.381654392970142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1.3509</v>
      </c>
      <c r="U249" s="11" t="n">
        <v>0.7402472425790214</v>
      </c>
      <c r="V249" s="8" t="n">
        <v>73.089</v>
      </c>
      <c r="W249" s="11" t="n">
        <v>0.0136819494041511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7.78</v>
      </c>
      <c r="AC249" s="11" t="n">
        <v>0.1285347043701799</v>
      </c>
      <c r="AD249" s="8" t="n">
        <v>8.300599999999999</v>
      </c>
      <c r="AE249" s="11" t="n">
        <v>0.12047321880346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6.4527</v>
      </c>
      <c r="K250" s="18" t="n">
        <v>0.1549738869000573</v>
      </c>
      <c r="L250" s="10" t="n">
        <v>0.72345</v>
      </c>
      <c r="M250" s="18" t="n">
        <v>1.382265533208929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1.3497</v>
      </c>
      <c r="U250" s="18" t="n">
        <v>0.7409053863821591</v>
      </c>
      <c r="V250" s="5" t="n">
        <v>73.02200000000001</v>
      </c>
      <c r="W250" s="18" t="n">
        <v>0.01369450302648517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7.78</v>
      </c>
      <c r="AC250" s="18" t="n">
        <v>0.1285347043701799</v>
      </c>
      <c r="AD250" s="5" t="n">
        <v>8.3011</v>
      </c>
      <c r="AE250" s="18" t="n">
        <v>0.1204659623423402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0.84301</v>
      </c>
      <c r="G251" s="11" t="n">
        <v>1.186225548925873</v>
      </c>
      <c r="H251" s="8" t="n">
        <v>109.98</v>
      </c>
      <c r="I251" s="11" t="n">
        <v>0.009092562284051645</v>
      </c>
      <c r="J251" s="19" t="n">
        <v>6.4526</v>
      </c>
      <c r="K251" s="11" t="n">
        <v>0.1549762886278399</v>
      </c>
      <c r="L251" s="19" t="n">
        <v>0.72322</v>
      </c>
      <c r="M251" s="11" t="n">
        <v>1.382705124305191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1.3486</v>
      </c>
      <c r="U251" s="11" t="n">
        <v>0.7415097137772505</v>
      </c>
      <c r="V251" s="8" t="n">
        <v>73.081</v>
      </c>
      <c r="W251" s="11" t="n">
        <v>0.013683447134002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7.7797</v>
      </c>
      <c r="AC251" s="11" t="n">
        <v>0.1285396609123745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0.84244</v>
      </c>
      <c r="G252" s="18" t="n">
        <v>1.187028156307868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73.107</v>
      </c>
      <c r="W252" s="18" t="n">
        <v>0.01367858071046548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7.7809</v>
      </c>
      <c r="AC252" s="18" t="n">
        <v>0.1285198370368466</v>
      </c>
      <c r="AD252" s="5" t="n">
        <v>8.297499999999999</v>
      </c>
      <c r="AE252" s="18" t="n">
        <v>0.1205182283820428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109.99</v>
      </c>
      <c r="I253" s="11" t="n">
        <v>0.009091735612328395</v>
      </c>
      <c r="J253" s="19" t="n">
        <v>6.4577</v>
      </c>
      <c r="K253" s="11" t="n">
        <v>0.1548538953497375</v>
      </c>
      <c r="L253" s="19" t="n">
        <v>0.72344</v>
      </c>
      <c r="M253" s="11" t="n">
        <v>1.38228464005308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73.262</v>
      </c>
      <c r="W253" s="11" t="n">
        <v>0.01364964101444132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7.781</v>
      </c>
      <c r="AC253" s="11" t="n">
        <v>0.1285181853232232</v>
      </c>
      <c r="AD253" s="8" t="n">
        <v>8.3056</v>
      </c>
      <c r="AE253" s="11" t="n">
        <v>0.1204006935079946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0.84453</v>
      </c>
      <c r="G254" s="18" t="n">
        <v>1.184090559245971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0.72558</v>
      </c>
      <c r="M254" s="18" t="n">
        <v>1.378207778604702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1.355</v>
      </c>
      <c r="U254" s="18" t="n">
        <v>0.7380073800738007</v>
      </c>
      <c r="V254" s="5" t="n">
        <v>73.529</v>
      </c>
      <c r="W254" s="18" t="n">
        <v>0.0136000761604265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7.7827</v>
      </c>
      <c r="AC254" s="18" t="n">
        <v>0.1284901126858288</v>
      </c>
      <c r="AD254" s="5" t="n">
        <v>8.3878</v>
      </c>
      <c r="AE254" s="18" t="n">
        <v>0.1192207730274923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0.72522</v>
      </c>
      <c r="M255" s="11" t="n">
        <v>1.378891922451118</v>
      </c>
      <c r="N255" s="19" t="n">
        <v>19.9251</v>
      </c>
      <c r="O255" s="11" t="n">
        <v>0.05018795388730797</v>
      </c>
      <c r="P255" s="19" t="n">
        <v>1.2672</v>
      </c>
      <c r="Q255" s="11" t="n">
        <v>0.789141414141414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7.7843</v>
      </c>
      <c r="AC255" s="11" t="n">
        <v>0.1284637025808358</v>
      </c>
      <c r="AD255" s="8" t="n">
        <v>8.4587</v>
      </c>
      <c r="AE255" s="11" t="n">
        <v>0.1182214761133508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0.84561</v>
      </c>
      <c r="G256" s="18" t="n">
        <v>1.182578257116165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0.72216</v>
      </c>
      <c r="M256" s="18" t="n">
        <v>1.384734684834386</v>
      </c>
      <c r="N256" s="10" t="n">
        <v>19.9072</v>
      </c>
      <c r="O256" s="18" t="n">
        <v>0.05023308149815142</v>
      </c>
      <c r="P256" s="10" t="n">
        <v>1.2636</v>
      </c>
      <c r="Q256" s="18" t="n">
        <v>0.7913896802785692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73.5</v>
      </c>
      <c r="W256" s="18" t="n">
        <v>0.01360544217687075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7.7841</v>
      </c>
      <c r="AC256" s="18" t="n">
        <v>0.1284670032502152</v>
      </c>
      <c r="AD256" s="5" t="n">
        <v>8.441000000000001</v>
      </c>
      <c r="AE256" s="18" t="n">
        <v>0.1184693756663902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0.8458</v>
      </c>
      <c r="G257" s="11" t="n">
        <v>1.182312603452353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0.72198</v>
      </c>
      <c r="M257" s="11" t="n">
        <v>1.385079919111333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1.3549</v>
      </c>
      <c r="U257" s="11" t="n">
        <v>0.738061849582995</v>
      </c>
      <c r="V257" s="8" t="n">
        <v>73.482</v>
      </c>
      <c r="W257" s="11" t="n">
        <v>0.01360877493808007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7.7841</v>
      </c>
      <c r="AC257" s="11" t="n">
        <v>0.1284670032502152</v>
      </c>
      <c r="AD257" s="8" t="n">
        <v>8.4366</v>
      </c>
      <c r="AE257" s="11" t="n">
        <v>0.1185311618424484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0.8458</v>
      </c>
      <c r="G258" s="18" t="n">
        <v>1.182312603452353</v>
      </c>
      <c r="H258" s="5" t="n">
        <v>109.93</v>
      </c>
      <c r="I258" s="18" t="n">
        <v>0.009096697898662786</v>
      </c>
      <c r="J258" s="10" t="n">
        <v>6.4432</v>
      </c>
      <c r="K258" s="18" t="n">
        <v>0.1552023839086168</v>
      </c>
      <c r="L258" s="10" t="n">
        <v>0.72184</v>
      </c>
      <c r="M258" s="18" t="n">
        <v>1.38534855369611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1.3549</v>
      </c>
      <c r="U258" s="18" t="n">
        <v>0.738061849582995</v>
      </c>
      <c r="V258" s="5" t="n">
        <v>73.47499999999999</v>
      </c>
      <c r="W258" s="18" t="n">
        <v>0.01361007145287513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7.7842</v>
      </c>
      <c r="AC258" s="18" t="n">
        <v>0.1284653528943244</v>
      </c>
      <c r="AD258" s="5" t="n">
        <v>8.436500000000001</v>
      </c>
      <c r="AE258" s="18" t="n">
        <v>0.1185325668227345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0.84793</v>
      </c>
      <c r="G259" s="11" t="n">
        <v>1.179342634415577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0.72253</v>
      </c>
      <c r="M259" s="11" t="n">
        <v>1.384025576792659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1.3587</v>
      </c>
      <c r="U259" s="11" t="n">
        <v>0.7359976448075366</v>
      </c>
      <c r="V259" s="8" t="n">
        <v>73.608</v>
      </c>
      <c r="W259" s="11" t="n">
        <v>0.01358547983914792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7.7856</v>
      </c>
      <c r="AC259" s="11" t="n">
        <v>0.1284422523633375</v>
      </c>
      <c r="AD259" s="8" t="n">
        <v>8.443899999999999</v>
      </c>
      <c r="AE259" s="11" t="n">
        <v>0.1184286881654212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6.4461</v>
      </c>
      <c r="K260" s="18" t="n">
        <v>0.1551325607731807</v>
      </c>
      <c r="L260" s="10" t="n">
        <v>0.72232</v>
      </c>
      <c r="M260" s="18" t="n">
        <v>1.384427954369255</v>
      </c>
      <c r="N260" s="10" t="n">
        <v>19.897</v>
      </c>
      <c r="O260" s="18" t="n">
        <v>0.05025883298989798</v>
      </c>
      <c r="P260" s="10" t="n">
        <v>1.2652</v>
      </c>
      <c r="Q260" s="18" t="n">
        <v>0.7903888713246917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73.64400000000001</v>
      </c>
      <c r="W260" s="18" t="n">
        <v>0.01357883873771115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7.7864</v>
      </c>
      <c r="AC260" s="18" t="n">
        <v>0.1284290557895818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</v>
      </c>
      <c r="G261" s="11" t="n">
        <v>1.180609666831952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1.3656</v>
      </c>
      <c r="U261" s="11" t="n">
        <v>0.7322788517867604</v>
      </c>
      <c r="V261" s="8" t="n">
        <v>73.59399999999999</v>
      </c>
      <c r="W261" s="11" t="n">
        <v>0.01358806424436775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7.7871</v>
      </c>
      <c r="AC261" s="11" t="n">
        <v>0.1284175110118016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0.84819</v>
      </c>
      <c r="G262" s="18" t="n">
        <v>1.178981124512197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19.8919</v>
      </c>
      <c r="O262" s="18" t="n">
        <v>0.05027171863924512</v>
      </c>
      <c r="P262" s="10" t="n">
        <v>1.2648</v>
      </c>
      <c r="Q262" s="18" t="n">
        <v>0.7906388361796332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7.7898</v>
      </c>
      <c r="AC262" s="18" t="n">
        <v>0.1283730005905158</v>
      </c>
      <c r="AD262" s="5" t="n">
        <v>8.4574</v>
      </c>
      <c r="AE262" s="18" t="n">
        <v>0.1182396481188072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</v>
      </c>
      <c r="G263" s="11" t="n">
        <v>1.177024482109228</v>
      </c>
      <c r="H263" s="8" t="n">
        <v>109.84</v>
      </c>
      <c r="I263" s="11" t="n">
        <v>0.009104151493080845</v>
      </c>
      <c r="J263" s="19" t="n">
        <v>6.451</v>
      </c>
      <c r="K263" s="11" t="n">
        <v>0.1550147263990079</v>
      </c>
      <c r="L263" s="19" t="n">
        <v>0.72487</v>
      </c>
      <c r="M263" s="11" t="n">
        <v>1.379557713796957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7.7902</v>
      </c>
      <c r="AC263" s="11" t="n">
        <v>0.1283664090780725</v>
      </c>
      <c r="AD263" s="8" t="n">
        <v>8.5406</v>
      </c>
      <c r="AE263" s="11" t="n">
        <v>0.1170877924267616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0.84966</v>
      </c>
      <c r="G264" s="18" t="n">
        <v>1.176941364781207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0.725</v>
      </c>
      <c r="M264" s="18" t="n">
        <v>1.379310344827586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7.7902</v>
      </c>
      <c r="AC264" s="18" t="n">
        <v>0.1283664090780725</v>
      </c>
      <c r="AD264" s="5" t="n">
        <v>8.553599999999999</v>
      </c>
      <c r="AE264" s="18" t="n">
        <v>0.1169098391320614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0.84992</v>
      </c>
      <c r="G265" s="11" t="n">
        <v>1.176581325301205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0.72515</v>
      </c>
      <c r="M265" s="11" t="n">
        <v>1.379025029304282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7.7903</v>
      </c>
      <c r="AC265" s="11" t="n">
        <v>0.1283647613057264</v>
      </c>
      <c r="AD265" s="8" t="n">
        <v>8.5715</v>
      </c>
      <c r="AE265" s="11" t="n">
        <v>0.1166656944525462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0.85284</v>
      </c>
      <c r="G266" s="18" t="n">
        <v>1.172552882134984</v>
      </c>
      <c r="H266" s="5" t="n">
        <v>109.83</v>
      </c>
      <c r="I266" s="18" t="n">
        <v>0.009104980424292088</v>
      </c>
      <c r="J266" s="10" t="n">
        <v>6.4629</v>
      </c>
      <c r="K266" s="18" t="n">
        <v>0.154729301087747</v>
      </c>
      <c r="L266" s="10" t="n">
        <v>0.72925</v>
      </c>
      <c r="M266" s="18" t="n">
        <v>1.371271854645183</v>
      </c>
      <c r="N266" s="10" t="n">
        <v>20.104</v>
      </c>
      <c r="O266" s="18" t="n">
        <v>0.04974134500596896</v>
      </c>
      <c r="P266" s="10" t="n">
        <v>1.2762</v>
      </c>
      <c r="Q266" s="18" t="n">
        <v>0.7835762419683435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</v>
      </c>
      <c r="W266" s="18" t="n">
        <v>0.01358326541700625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7.7925</v>
      </c>
      <c r="AC266" s="18" t="n">
        <v>0.1283285210137953</v>
      </c>
      <c r="AD266" s="5" t="n">
        <v>8.6371</v>
      </c>
      <c r="AE266" s="18" t="n">
        <v>0.1157796019497285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109.59</v>
      </c>
      <c r="I267" s="11" t="n">
        <v>0.009124920156948626</v>
      </c>
      <c r="J267" s="19" t="n">
        <v>6.4659</v>
      </c>
      <c r="K267" s="11" t="n">
        <v>0.1546575109420189</v>
      </c>
      <c r="L267" s="19" t="n">
        <v>0.73114</v>
      </c>
      <c r="M267" s="11" t="n">
        <v>1.367727111086796</v>
      </c>
      <c r="N267" s="19" t="n">
        <v>20.105</v>
      </c>
      <c r="O267" s="11" t="n">
        <v>0.04973887092762994</v>
      </c>
      <c r="P267" s="19" t="n">
        <v>1.2782</v>
      </c>
      <c r="Q267" s="11" t="n">
        <v>0.7823501799405413</v>
      </c>
      <c r="R267" s="19" t="n">
        <v>5.3065</v>
      </c>
      <c r="S267" s="11" t="n">
        <v>0.1884481296523132</v>
      </c>
      <c r="T267" s="19" t="n">
        <v>1.379</v>
      </c>
      <c r="U267" s="11" t="n">
        <v>0.7251631617113851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7.7929</v>
      </c>
      <c r="AC267" s="11" t="n">
        <v>0.1283219340681903</v>
      </c>
      <c r="AD267" s="8" t="n">
        <v>8.6503</v>
      </c>
      <c r="AE267" s="11" t="n">
        <v>0.1156029270661133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1.2774</v>
      </c>
      <c r="Q268" s="18" t="n">
        <v>0.7828401440425864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73.749</v>
      </c>
      <c r="W268" s="18" t="n">
        <v>0.01355950589160531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7.7933</v>
      </c>
      <c r="AC268" s="18" t="n">
        <v>0.1283153477987502</v>
      </c>
      <c r="AD268" s="5" t="n">
        <v>8.643800000000001</v>
      </c>
      <c r="AE268" s="18" t="n">
        <v>0.1156898586269928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73.77500000000001</v>
      </c>
      <c r="W269" s="11" t="n">
        <v>0.01355472721111487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7.7928</v>
      </c>
      <c r="AC269" s="11" t="n">
        <v>0.128323580741197</v>
      </c>
      <c r="AD269" s="8" t="n">
        <v>8.6884</v>
      </c>
      <c r="AE269" s="11" t="n">
        <v>0.1150959900557065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110.37</v>
      </c>
      <c r="I270" s="18" t="n">
        <v>0.009060433088701639</v>
      </c>
      <c r="J270" s="10" t="n">
        <v>6.4619</v>
      </c>
      <c r="K270" s="18" t="n">
        <v>0.1547532459493338</v>
      </c>
      <c r="L270" s="10" t="n">
        <v>0.7302999999999999</v>
      </c>
      <c r="M270" s="18" t="n">
        <v>1.36930028755306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7.7923</v>
      </c>
      <c r="AC270" s="18" t="n">
        <v>0.1283318147401922</v>
      </c>
      <c r="AD270" s="5" t="n">
        <v>8.7692</v>
      </c>
      <c r="AE270" s="18" t="n">
        <v>0.114035487843817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6.4626</v>
      </c>
      <c r="K271" s="11" t="n">
        <v>0.1547364837681429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7.7924</v>
      </c>
      <c r="AC271" s="11" t="n">
        <v>0.1283301678558596</v>
      </c>
      <c r="AD271" s="8" t="n">
        <v>8.7835</v>
      </c>
      <c r="AE271" s="11" t="n">
        <v>0.1138498320714977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6.4625</v>
      </c>
      <c r="K272" s="18" t="n">
        <v>0.1547388781431334</v>
      </c>
      <c r="L272" s="10" t="n">
        <v>0.73023</v>
      </c>
      <c r="M272" s="18" t="n">
        <v>1.369431548964025</v>
      </c>
      <c r="N272" s="10" t="n">
        <v>20.114</v>
      </c>
      <c r="O272" s="18" t="n">
        <v>0.04971661529283086</v>
      </c>
      <c r="P272" s="10" t="n">
        <v>1.2681</v>
      </c>
      <c r="Q272" s="18" t="n">
        <v>0.7885813421654444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7.7924</v>
      </c>
      <c r="AC272" s="18" t="n">
        <v>0.1283301678558596</v>
      </c>
      <c r="AD272" s="5" t="n">
        <v>8.802899999999999</v>
      </c>
      <c r="AE272" s="18" t="n">
        <v>0.1135989276261232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0.85381</v>
      </c>
      <c r="G273" s="11" t="n">
        <v>1.171220763401694</v>
      </c>
      <c r="H273" s="8" t="n">
        <v>110.8</v>
      </c>
      <c r="I273" s="11" t="n">
        <v>0.009025270758122744</v>
      </c>
      <c r="J273" s="19" t="n">
        <v>6.4619</v>
      </c>
      <c r="K273" s="11" t="n">
        <v>0.1547532459493338</v>
      </c>
      <c r="L273" s="19" t="n">
        <v>0.73029</v>
      </c>
      <c r="M273" s="11" t="n">
        <v>1.36931903764258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73.761</v>
      </c>
      <c r="W273" s="11" t="n">
        <v>0.01355729992814631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7.7913</v>
      </c>
      <c r="AC273" s="11" t="n">
        <v>0.1283482859086417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111.26</v>
      </c>
      <c r="I274" s="18" t="n">
        <v>0.008987956138774043</v>
      </c>
      <c r="J274" s="10" t="n">
        <v>6.4587</v>
      </c>
      <c r="K274" s="18" t="n">
        <v>0.154829919333612</v>
      </c>
      <c r="L274" s="10" t="n">
        <v>0.73255</v>
      </c>
      <c r="M274" s="18" t="n">
        <v>1.365094532796396</v>
      </c>
      <c r="N274" s="10" t="n">
        <v>20.199</v>
      </c>
      <c r="O274" s="18" t="n">
        <v>0.04950740135650279</v>
      </c>
      <c r="P274" s="10" t="n">
        <v>1.2655</v>
      </c>
      <c r="Q274" s="18" t="n">
        <v>0.7902015013828526</v>
      </c>
      <c r="R274" s="10" t="n">
        <v>5.3812</v>
      </c>
      <c r="S274" s="18" t="n">
        <v>0.1858321563963428</v>
      </c>
      <c r="T274" s="10" t="n">
        <v>1.377</v>
      </c>
      <c r="U274" s="18" t="n">
        <v>0.7262164124909223</v>
      </c>
      <c r="V274" s="5" t="n">
        <v>73.937</v>
      </c>
      <c r="W274" s="18" t="n">
        <v>0.01352502806443323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7.7902</v>
      </c>
      <c r="AC274" s="18" t="n">
        <v>0.1283664090780725</v>
      </c>
      <c r="AD274" s="5" t="n">
        <v>8.8553</v>
      </c>
      <c r="AE274" s="18" t="n">
        <v>0.1129267218501914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0.73883</v>
      </c>
      <c r="M275" s="11" t="n">
        <v>1.353491330888026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1.3824</v>
      </c>
      <c r="U275" s="11" t="n">
        <v>0.7233796296296295</v>
      </c>
      <c r="V275" s="8" t="n">
        <v>74.13500000000001</v>
      </c>
      <c r="W275" s="11" t="n">
        <v>0.01348890537532879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7.7909</v>
      </c>
      <c r="AC275" s="11" t="n">
        <v>0.1283548755599482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6.4642</v>
      </c>
      <c r="K276" s="18" t="n">
        <v>0.1546981838433217</v>
      </c>
      <c r="L276" s="10" t="n">
        <v>0.74254</v>
      </c>
      <c r="M276" s="18" t="n">
        <v>1.346728795755111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1.3883</v>
      </c>
      <c r="U276" s="18" t="n">
        <v>0.7203054094936252</v>
      </c>
      <c r="V276" s="5" t="n">
        <v>74.232</v>
      </c>
      <c r="W276" s="18" t="n">
        <v>0.01347127923267594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7.7935</v>
      </c>
      <c r="AC276" s="18" t="n">
        <v>0.1283120549175595</v>
      </c>
      <c r="AD276" s="5" t="n">
        <v>8.885899999999999</v>
      </c>
      <c r="AE276" s="18" t="n">
        <v>0.1125378408489855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6.4525</v>
      </c>
      <c r="K277" s="11" t="n">
        <v>0.1549786904300659</v>
      </c>
      <c r="L277" s="19" t="n">
        <v>0.7410099999999999</v>
      </c>
      <c r="M277" s="11" t="n">
        <v>1.349509453313721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74.193</v>
      </c>
      <c r="W277" s="11" t="n">
        <v>0.01347836049222973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7.7933</v>
      </c>
      <c r="AC277" s="11" t="n">
        <v>0.1283153477987502</v>
      </c>
      <c r="AD277" s="8" t="n">
        <v>8.876300000000001</v>
      </c>
      <c r="AE277" s="11" t="n">
        <v>0.1126595540934849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6.4506</v>
      </c>
      <c r="K278" s="18" t="n">
        <v>0.1550243388211949</v>
      </c>
      <c r="L278" s="10" t="n">
        <v>0.74064</v>
      </c>
      <c r="M278" s="18" t="n">
        <v>1.350183624972996</v>
      </c>
      <c r="N278" s="10" t="n">
        <v>20.529</v>
      </c>
      <c r="O278" s="18" t="n">
        <v>0.04871157874226704</v>
      </c>
      <c r="P278" s="10" t="n">
        <v>1.2694</v>
      </c>
      <c r="Q278" s="18" t="n">
        <v>0.7877737513786041</v>
      </c>
      <c r="R278" s="10" t="n">
        <v>5.4182</v>
      </c>
      <c r="S278" s="18" t="n">
        <v>0.184563139049869</v>
      </c>
      <c r="T278" s="10" t="n">
        <v>1.3839</v>
      </c>
      <c r="U278" s="18" t="n">
        <v>0.7225955632632416</v>
      </c>
      <c r="V278" s="5" t="n">
        <v>74.176</v>
      </c>
      <c r="W278" s="18" t="n">
        <v>0.01348144952545298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7.7931</v>
      </c>
      <c r="AC278" s="18" t="n">
        <v>0.1283186408489561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6.4498</v>
      </c>
      <c r="K279" s="11" t="n">
        <v>0.1550435672423951</v>
      </c>
      <c r="L279" s="19" t="n">
        <v>0.7404500000000001</v>
      </c>
      <c r="M279" s="11" t="n">
        <v>1.3505300830576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7.7931</v>
      </c>
      <c r="AC279" s="11" t="n">
        <v>0.1283186408489561</v>
      </c>
      <c r="AD279" s="8" t="n">
        <v>8.8688</v>
      </c>
      <c r="AE279" s="11" t="n">
        <v>0.1127548259065488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111.19</v>
      </c>
      <c r="I280" s="18" t="n">
        <v>0.008993614533681086</v>
      </c>
      <c r="J280" s="10" t="n">
        <v>6.4464</v>
      </c>
      <c r="K280" s="18" t="n">
        <v>0.1551253412757508</v>
      </c>
      <c r="L280" s="10" t="n">
        <v>0.73753</v>
      </c>
      <c r="M280" s="18" t="n">
        <v>1.35587704906919</v>
      </c>
      <c r="N280" s="10" t="n">
        <v>20.521</v>
      </c>
      <c r="O280" s="18" t="n">
        <v>0.04873056868573656</v>
      </c>
      <c r="P280" s="10" t="n">
        <v>1.2637</v>
      </c>
      <c r="Q280" s="18" t="n">
        <v>0.7913270554720265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74.22199999999999</v>
      </c>
      <c r="W280" s="18" t="n">
        <v>0.01347309423082105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7.7938</v>
      </c>
      <c r="AC280" s="18" t="n">
        <v>0.1283071159126485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0.86182</v>
      </c>
      <c r="G281" s="11" t="n">
        <v>1.16033510477826</v>
      </c>
      <c r="H281" s="8" t="n">
        <v>111.23</v>
      </c>
      <c r="I281" s="11" t="n">
        <v>0.008990380293086396</v>
      </c>
      <c r="J281" s="19" t="n">
        <v>6.446</v>
      </c>
      <c r="K281" s="11" t="n">
        <v>0.1551349674216569</v>
      </c>
      <c r="L281" s="19" t="n">
        <v>0.7355699999999999</v>
      </c>
      <c r="M281" s="11" t="n">
        <v>1.359489919382248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1.3756</v>
      </c>
      <c r="U281" s="11" t="n">
        <v>0.7269555103227683</v>
      </c>
      <c r="V281" s="8" t="n">
        <v>74.42400000000001</v>
      </c>
      <c r="W281" s="11" t="n">
        <v>0.01343652585187574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7.7931</v>
      </c>
      <c r="AC281" s="11" t="n">
        <v>0.1283186408489561</v>
      </c>
      <c r="AD281" s="8" t="n">
        <v>8.860200000000001</v>
      </c>
      <c r="AE281" s="11" t="n">
        <v>0.112864269429584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0.8642300000000001</v>
      </c>
      <c r="G282" s="18" t="n">
        <v>1.157099383266029</v>
      </c>
      <c r="H282" s="5" t="n">
        <v>111.53</v>
      </c>
      <c r="I282" s="18" t="n">
        <v>0.008966197435667534</v>
      </c>
      <c r="J282" s="10" t="n">
        <v>6.4461</v>
      </c>
      <c r="K282" s="18" t="n">
        <v>0.1551325607731807</v>
      </c>
      <c r="L282" s="10" t="n">
        <v>0.73553</v>
      </c>
      <c r="M282" s="18" t="n">
        <v>1.359563851916305</v>
      </c>
      <c r="N282" s="10" t="n">
        <v>20.69</v>
      </c>
      <c r="O282" s="18" t="n">
        <v>0.04833252779120348</v>
      </c>
      <c r="P282" s="10" t="n">
        <v>1.2611</v>
      </c>
      <c r="Q282" s="18" t="n">
        <v>0.7929585282689715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74.648</v>
      </c>
      <c r="W282" s="18" t="n">
        <v>0.01339620619440575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7.7933</v>
      </c>
      <c r="AC282" s="18" t="n">
        <v>0.1283153477987502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0.73602</v>
      </c>
      <c r="M283" s="11" t="n">
        <v>1.358658732099671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74.771</v>
      </c>
      <c r="W283" s="11" t="n">
        <v>0.01337416912974282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7.7931</v>
      </c>
      <c r="AC283" s="11" t="n">
        <v>0.1283186408489561</v>
      </c>
      <c r="AD283" s="8" t="n">
        <v>8.8864</v>
      </c>
      <c r="AE283" s="11" t="n">
        <v>0.1125315088224703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</v>
      </c>
      <c r="K284" s="18" t="n">
        <v>0.155110904296572</v>
      </c>
      <c r="L284" s="10" t="n">
        <v>0.73491</v>
      </c>
      <c r="M284" s="18" t="n">
        <v>1.360710835340382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1.3709</v>
      </c>
      <c r="U284" s="18" t="n">
        <v>0.729447808009337</v>
      </c>
      <c r="V284" s="5" t="n">
        <v>74.899</v>
      </c>
      <c r="W284" s="18" t="n">
        <v>0.01335131310164355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7.7925</v>
      </c>
      <c r="AC284" s="18" t="n">
        <v>0.1283285210137953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6.4469</v>
      </c>
      <c r="K285" s="11" t="n">
        <v>0.1551133102731545</v>
      </c>
      <c r="L285" s="19" t="n">
        <v>0.7347399999999999</v>
      </c>
      <c r="M285" s="11" t="n">
        <v>1.361025668944116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1.3705</v>
      </c>
      <c r="U285" s="11" t="n">
        <v>0.7296607077708865</v>
      </c>
      <c r="V285" s="8" t="n">
        <v>74.925</v>
      </c>
      <c r="W285" s="11" t="n">
        <v>0.01334668001334668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7.7926</v>
      </c>
      <c r="AC285" s="11" t="n">
        <v>0.1283268742139979</v>
      </c>
      <c r="AD285" s="8" t="n">
        <v>8.9011</v>
      </c>
      <c r="AE285" s="11" t="n">
        <v>0.1123456651425105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6.4468</v>
      </c>
      <c r="K286" s="18" t="n">
        <v>0.155115716324378</v>
      </c>
      <c r="L286" s="10" t="n">
        <v>0.73467</v>
      </c>
      <c r="M286" s="18" t="n">
        <v>1.361155348659942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74.937</v>
      </c>
      <c r="W286" s="18" t="n">
        <v>0.0133445427492427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7.7925</v>
      </c>
      <c r="AC286" s="18" t="n">
        <v>0.1283285210137953</v>
      </c>
      <c r="AD286" s="5" t="n">
        <v>8.9099</v>
      </c>
      <c r="AE286" s="18" t="n">
        <v>0.1122347052155468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0.86425</v>
      </c>
      <c r="G287" s="11" t="n">
        <v>1.157072606306046</v>
      </c>
      <c r="H287" s="8" t="n">
        <v>112.53</v>
      </c>
      <c r="I287" s="11" t="n">
        <v>0.008886519150448769</v>
      </c>
      <c r="J287" s="19" t="n">
        <v>6.4434</v>
      </c>
      <c r="K287" s="11" t="n">
        <v>0.1551975665021573</v>
      </c>
      <c r="L287" s="19" t="n">
        <v>0.73402</v>
      </c>
      <c r="M287" s="11" t="n">
        <v>1.362360698618566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75.15600000000001</v>
      </c>
      <c r="W287" s="11" t="n">
        <v>0.01330565756559689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7.7903</v>
      </c>
      <c r="AC287" s="11" t="n">
        <v>0.1283647613057264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0.86543</v>
      </c>
      <c r="G288" s="18" t="n">
        <v>1.155494956264516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0.7350100000000001</v>
      </c>
      <c r="M288" s="18" t="n">
        <v>1.360525707133236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1.3612</v>
      </c>
      <c r="U288" s="18" t="n">
        <v>0.7346459006758742</v>
      </c>
      <c r="V288" s="5" t="n">
        <v>75.401</v>
      </c>
      <c r="W288" s="18" t="n">
        <v>0.01326242357528415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7.7885</v>
      </c>
      <c r="AC288" s="18" t="n">
        <v>0.1283944276818386</v>
      </c>
      <c r="AD288" s="5" t="n">
        <v>8.991099999999999</v>
      </c>
      <c r="AE288" s="18" t="n">
        <v>0.1112210964175685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113.55</v>
      </c>
      <c r="I289" s="11" t="n">
        <v>0.008806693086745927</v>
      </c>
      <c r="J289" s="19" t="n">
        <v>6.4452</v>
      </c>
      <c r="K289" s="11" t="n">
        <v>0.1551542232979582</v>
      </c>
      <c r="L289" s="19" t="n">
        <v>0.73477</v>
      </c>
      <c r="M289" s="11" t="n">
        <v>1.360970099486914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7.7878</v>
      </c>
      <c r="AC289" s="11" t="n">
        <v>0.128405968309407</v>
      </c>
      <c r="AD289" s="8" t="n">
        <v>9.0336</v>
      </c>
      <c r="AE289" s="11" t="n">
        <v>0.1106978391781792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0.86289</v>
      </c>
      <c r="G290" s="18" t="n">
        <v>1.158896267195123</v>
      </c>
      <c r="H290" s="5" t="n">
        <v>113.53</v>
      </c>
      <c r="I290" s="18" t="n">
        <v>0.008808244516867788</v>
      </c>
      <c r="J290" s="10" t="n">
        <v>6.4381</v>
      </c>
      <c r="K290" s="18" t="n">
        <v>0.155325328901384</v>
      </c>
      <c r="L290" s="10" t="n">
        <v>0.73153</v>
      </c>
      <c r="M290" s="18" t="n">
        <v>1.366997935833117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75.30200000000001</v>
      </c>
      <c r="W290" s="18" t="n">
        <v>0.01327985976468088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7.7865</v>
      </c>
      <c r="AC290" s="18" t="n">
        <v>0.1284274064085276</v>
      </c>
      <c r="AD290" s="5" t="n">
        <v>9.1126</v>
      </c>
      <c r="AE290" s="18" t="n">
        <v>0.1097381647389329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0.86261</v>
      </c>
      <c r="G291" s="11" t="n">
        <v>1.159272440616269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0.72985</v>
      </c>
      <c r="M291" s="11" t="n">
        <v>1.370144550250051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1.3506</v>
      </c>
      <c r="U291" s="11" t="n">
        <v>0.7404116688879017</v>
      </c>
      <c r="V291" s="8" t="n">
        <v>75.13</v>
      </c>
      <c r="W291" s="11" t="n">
        <v>0.01331026221216558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7.7869</v>
      </c>
      <c r="AC291" s="11" t="n">
        <v>0.1284208093079403</v>
      </c>
      <c r="AD291" s="8" t="n">
        <v>9.1783</v>
      </c>
      <c r="AE291" s="11" t="n">
        <v>0.1089526382881361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0.8625699999999999</v>
      </c>
      <c r="G292" s="18" t="n">
        <v>1.159326199612785</v>
      </c>
      <c r="H292" s="5" t="n">
        <v>114.05</v>
      </c>
      <c r="I292" s="18" t="n">
        <v>0.008768084173608066</v>
      </c>
      <c r="J292" s="10" t="n">
        <v>6.4347</v>
      </c>
      <c r="K292" s="18" t="n">
        <v>0.1554074005004118</v>
      </c>
      <c r="L292" s="10" t="n">
        <v>0.72961</v>
      </c>
      <c r="M292" s="18" t="n">
        <v>1.370595249516865</v>
      </c>
      <c r="N292" s="10" t="n">
        <v>20.549</v>
      </c>
      <c r="O292" s="18" t="n">
        <v>0.04866416857267994</v>
      </c>
      <c r="P292" s="10" t="n">
        <v>1.2372</v>
      </c>
      <c r="Q292" s="18" t="n">
        <v>0.8082767539605561</v>
      </c>
      <c r="R292" s="10" t="n">
        <v>5.4909</v>
      </c>
      <c r="S292" s="18" t="n">
        <v>0.1821195068203755</v>
      </c>
      <c r="T292" s="10" t="n">
        <v>1.35</v>
      </c>
      <c r="U292" s="18" t="n">
        <v>0.7407407407407407</v>
      </c>
      <c r="V292" s="5" t="n">
        <v>75.096</v>
      </c>
      <c r="W292" s="18" t="n">
        <v>0.01331628848407372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7.7869</v>
      </c>
      <c r="AC292" s="18" t="n">
        <v>0.1284208093079403</v>
      </c>
      <c r="AD292" s="5" t="n">
        <v>9.192</v>
      </c>
      <c r="AE292" s="18" t="n">
        <v>0.1087902523933856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0.86259</v>
      </c>
      <c r="G293" s="11" t="n">
        <v>1.159299319491299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0.72939</v>
      </c>
      <c r="M293" s="11" t="n">
        <v>1.371008651064588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1.3496</v>
      </c>
      <c r="U293" s="11" t="n">
        <v>0.7409602845287493</v>
      </c>
      <c r="V293" s="8" t="n">
        <v>75.08499999999999</v>
      </c>
      <c r="W293" s="11" t="n">
        <v>0.01331823932876074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7.7868</v>
      </c>
      <c r="AC293" s="11" t="n">
        <v>0.1284224585195459</v>
      </c>
      <c r="AD293" s="8" t="n">
        <v>9.202</v>
      </c>
      <c r="AE293" s="11" t="n">
        <v>0.1086720278200391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0.72873</v>
      </c>
      <c r="M294" s="18" t="n">
        <v>1.372250353354466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75.23699999999999</v>
      </c>
      <c r="W294" s="18" t="n">
        <v>0.01329133272193203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7.786</v>
      </c>
      <c r="AC294" s="18" t="n">
        <v>0.1284356537374775</v>
      </c>
      <c r="AD294" s="5" t="n">
        <v>9.257199999999999</v>
      </c>
      <c r="AE294" s="18" t="n">
        <v>0.1080240245430584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0.8602300000000001</v>
      </c>
      <c r="G295" s="11" t="n">
        <v>1.162479801913442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0.72654</v>
      </c>
      <c r="M295" s="11" t="n">
        <v>1.376386709609932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1.3457</v>
      </c>
      <c r="U295" s="11" t="n">
        <v>0.7431076763022962</v>
      </c>
      <c r="V295" s="8" t="n">
        <v>75.163</v>
      </c>
      <c r="W295" s="11" t="n">
        <v>0.01330441839734976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7.7847</v>
      </c>
      <c r="AC295" s="11" t="n">
        <v>0.1284571017508703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0.86033</v>
      </c>
      <c r="G296" s="18" t="n">
        <v>1.162344681691909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0.72563</v>
      </c>
      <c r="M296" s="18" t="n">
        <v>1.378112812314816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1.3381</v>
      </c>
      <c r="U296" s="18" t="n">
        <v>0.7473283013227711</v>
      </c>
      <c r="V296" s="5" t="n">
        <v>75.041</v>
      </c>
      <c r="W296" s="18" t="n">
        <v>0.01332604842685998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7.7834</v>
      </c>
      <c r="AC296" s="18" t="n">
        <v>0.1284785569288486</v>
      </c>
      <c r="AD296" s="5" t="n">
        <v>9.2898</v>
      </c>
      <c r="AE296" s="18" t="n">
        <v>0.1076449439169842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114.24</v>
      </c>
      <c r="I297" s="11" t="n">
        <v>0.008753501400560224</v>
      </c>
      <c r="J297" s="19" t="n">
        <v>6.3989</v>
      </c>
      <c r="K297" s="11" t="n">
        <v>0.1562768600853272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7.7824</v>
      </c>
      <c r="AC297" s="11" t="n">
        <v>0.1284950657894737</v>
      </c>
      <c r="AD297" s="8" t="n">
        <v>9.338100000000001</v>
      </c>
      <c r="AE297" s="11" t="n">
        <v>0.1070881656868099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0.85976</v>
      </c>
      <c r="G298" s="18" t="n">
        <v>1.163115287987345</v>
      </c>
      <c r="H298" s="5" t="n">
        <v>114.02</v>
      </c>
      <c r="I298" s="18" t="n">
        <v>0.008770391159445711</v>
      </c>
      <c r="J298" s="10" t="n">
        <v>6.3961</v>
      </c>
      <c r="K298" s="18" t="n">
        <v>0.1563452729006738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1.3365</v>
      </c>
      <c r="U298" s="18" t="n">
        <v>0.7482229704451927</v>
      </c>
      <c r="V298" s="5" t="n">
        <v>74.855</v>
      </c>
      <c r="W298" s="18" t="n">
        <v>0.01335916104468639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7.7821</v>
      </c>
      <c r="AC298" s="18" t="n">
        <v>0.1285000192750029</v>
      </c>
      <c r="AD298" s="5" t="n">
        <v>9.4847</v>
      </c>
      <c r="AE298" s="18" t="n">
        <v>0.1054329604520965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</v>
      </c>
      <c r="G299" s="11" t="n">
        <v>1.163061177017911</v>
      </c>
      <c r="H299" s="8" t="n">
        <v>114</v>
      </c>
      <c r="I299" s="11" t="n">
        <v>0.008771929824561403</v>
      </c>
      <c r="J299" s="19" t="n">
        <v>6.3916</v>
      </c>
      <c r="K299" s="11" t="n">
        <v>0.1564553476437825</v>
      </c>
      <c r="L299" s="19" t="n">
        <v>0.72537</v>
      </c>
      <c r="M299" s="11" t="n">
        <v>1.378606779988144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1.3363</v>
      </c>
      <c r="U299" s="11" t="n">
        <v>0.7483349547257352</v>
      </c>
      <c r="V299" s="8" t="n">
        <v>74.854</v>
      </c>
      <c r="W299" s="11" t="n">
        <v>0.01335933951425441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7.782</v>
      </c>
      <c r="AC299" s="11" t="n">
        <v>0.1285016705217168</v>
      </c>
      <c r="AD299" s="8" t="n">
        <v>9.5105</v>
      </c>
      <c r="AE299" s="11" t="n">
        <v>0.1051469428526366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0.85983</v>
      </c>
      <c r="G300" s="18" t="n">
        <v>1.163020597094775</v>
      </c>
      <c r="H300" s="5" t="n">
        <v>113.96</v>
      </c>
      <c r="I300" s="18" t="n">
        <v>0.008775008775008775</v>
      </c>
      <c r="J300" s="10" t="n">
        <v>6.3911</v>
      </c>
      <c r="K300" s="18" t="n">
        <v>0.1564675877391998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1.3367</v>
      </c>
      <c r="U300" s="18" t="n">
        <v>0.7481110196753198</v>
      </c>
      <c r="V300" s="5" t="n">
        <v>74.851</v>
      </c>
      <c r="W300" s="18" t="n">
        <v>0.01335987495157045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7.7819</v>
      </c>
      <c r="AC300" s="18" t="n">
        <v>0.1285033218108688</v>
      </c>
      <c r="AD300" s="5" t="n">
        <v>9.5396</v>
      </c>
      <c r="AE300" s="18" t="n">
        <v>0.104826198163445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</v>
      </c>
      <c r="K301" s="11" t="n">
        <v>0.1566170712607674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75.009</v>
      </c>
      <c r="W301" s="11" t="n">
        <v>0.0133317335253103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7.7808</v>
      </c>
      <c r="AC301" s="11" t="n">
        <v>0.1285214887929262</v>
      </c>
      <c r="AD301" s="8" t="n">
        <v>9.6533</v>
      </c>
      <c r="AE301" s="11" t="n">
        <v>0.1035915179265122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0.86153</v>
      </c>
      <c r="G302" s="18" t="n">
        <v>1.160725685698699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20.181</v>
      </c>
      <c r="O302" s="18" t="n">
        <v>0.04955155839651157</v>
      </c>
      <c r="P302" s="10" t="n">
        <v>1.2362</v>
      </c>
      <c r="Q302" s="18" t="n">
        <v>0.8089305937550558</v>
      </c>
      <c r="R302" s="10" t="n">
        <v>5.5736</v>
      </c>
      <c r="S302" s="18" t="n">
        <v>0.1794172527630257</v>
      </c>
      <c r="T302" s="10" t="n">
        <v>1.3341</v>
      </c>
      <c r="U302" s="18" t="n">
        <v>0.7495689978262499</v>
      </c>
      <c r="V302" s="5" t="n">
        <v>75.036</v>
      </c>
      <c r="W302" s="18" t="n">
        <v>0.01332693640385948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7.7818</v>
      </c>
      <c r="AC302" s="18" t="n">
        <v>0.1285049731424606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0.86169</v>
      </c>
      <c r="G303" s="11" t="n">
        <v>1.160510160266453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1.2374</v>
      </c>
      <c r="Q303" s="11" t="n">
        <v>0.8081461128171973</v>
      </c>
      <c r="R303" s="19" t="n">
        <v>5.5619</v>
      </c>
      <c r="S303" s="11" t="n">
        <v>0.1797946744817419</v>
      </c>
      <c r="T303" s="19" t="n">
        <v>1.3321</v>
      </c>
      <c r="U303" s="11" t="n">
        <v>0.7506943923128894</v>
      </c>
      <c r="V303" s="8" t="n">
        <v>74.994</v>
      </c>
      <c r="W303" s="11" t="n">
        <v>0.01333440008534016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7.7844</v>
      </c>
      <c r="AC303" s="11" t="n">
        <v>0.1284620523097477</v>
      </c>
      <c r="AD303" s="8" t="n">
        <v>9.4962</v>
      </c>
      <c r="AE303" s="11" t="n">
        <v>0.1053052800067395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0.8620100000000001</v>
      </c>
      <c r="G304" s="18" t="n">
        <v>1.160079349427501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1.3318</v>
      </c>
      <c r="U304" s="18" t="n">
        <v>0.7508634930169694</v>
      </c>
      <c r="V304" s="5" t="n">
        <v>74.941</v>
      </c>
      <c r="W304" s="18" t="n">
        <v>0.01334383047997758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7.7849</v>
      </c>
      <c r="AC304" s="18" t="n">
        <v>0.1284538015902581</v>
      </c>
      <c r="AD304" s="5" t="n">
        <v>9.551299999999999</v>
      </c>
      <c r="AE304" s="18" t="n">
        <v>0.1046977898296567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0.85976</v>
      </c>
      <c r="G305" s="11" t="n">
        <v>1.163115287987345</v>
      </c>
      <c r="H305" s="8" t="n">
        <v>113.77</v>
      </c>
      <c r="I305" s="11" t="n">
        <v>0.008789663355893469</v>
      </c>
      <c r="J305" s="19" t="n">
        <v>6.3942</v>
      </c>
      <c r="K305" s="11" t="n">
        <v>0.1563917300053173</v>
      </c>
      <c r="L305" s="19" t="n">
        <v>0.72615</v>
      </c>
      <c r="M305" s="11" t="n">
        <v>1.377125938167046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1.3293</v>
      </c>
      <c r="U305" s="11" t="n">
        <v>0.7522756337922215</v>
      </c>
      <c r="V305" s="8" t="n">
        <v>74.89700000000001</v>
      </c>
      <c r="W305" s="11" t="n">
        <v>0.01335166962628677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7.7844</v>
      </c>
      <c r="AC305" s="11" t="n">
        <v>0.1284620523097477</v>
      </c>
      <c r="AD305" s="8" t="n">
        <v>9.582700000000001</v>
      </c>
      <c r="AE305" s="11" t="n">
        <v>0.10435472257297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0.8596200000000001</v>
      </c>
      <c r="G306" s="18" t="n">
        <v>1.163304716037319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0.72604</v>
      </c>
      <c r="M306" s="18" t="n">
        <v>1.377334582116688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1.329</v>
      </c>
      <c r="U306" s="18" t="n">
        <v>0.7524454477050414</v>
      </c>
      <c r="V306" s="5" t="n">
        <v>74.88500000000001</v>
      </c>
      <c r="W306" s="18" t="n">
        <v>0.0133538091740669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7.7843</v>
      </c>
      <c r="AC306" s="18" t="n">
        <v>0.1284637025808358</v>
      </c>
      <c r="AD306" s="5" t="n">
        <v>9.5808</v>
      </c>
      <c r="AE306" s="18" t="n">
        <v>0.10437541750167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0.85975</v>
      </c>
      <c r="G307" s="11" t="n">
        <v>1.163128816516429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0.72618</v>
      </c>
      <c r="M307" s="11" t="n">
        <v>1.377069046241979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7.7845</v>
      </c>
      <c r="AC307" s="11" t="n">
        <v>0.1284604020810585</v>
      </c>
      <c r="AD307" s="8" t="n">
        <v>9.586</v>
      </c>
      <c r="AE307" s="11" t="n">
        <v>0.1043187982474442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0.86302</v>
      </c>
      <c r="G308" s="18" t="n">
        <v>1.158721698222521</v>
      </c>
      <c r="H308" s="5" t="n">
        <v>114.14</v>
      </c>
      <c r="I308" s="18" t="n">
        <v>0.008761170492377781</v>
      </c>
      <c r="J308" s="10" t="n">
        <v>6.3994</v>
      </c>
      <c r="K308" s="18" t="n">
        <v>0.1562646498109198</v>
      </c>
      <c r="L308" s="10" t="n">
        <v>0.72986</v>
      </c>
      <c r="M308" s="18" t="n">
        <v>1.370125777546379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1.3311</v>
      </c>
      <c r="U308" s="18" t="n">
        <v>0.75125835774923</v>
      </c>
      <c r="V308" s="5" t="n">
        <v>74.93000000000001</v>
      </c>
      <c r="W308" s="18" t="n">
        <v>0.01334578940344321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7.787</v>
      </c>
      <c r="AC308" s="18" t="n">
        <v>0.1284191601386927</v>
      </c>
      <c r="AD308" s="5" t="n">
        <v>9.5604</v>
      </c>
      <c r="AE308" s="18" t="n">
        <v>0.10459813396929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0.8626</v>
      </c>
      <c r="G309" s="11" t="n">
        <v>1.159285879897983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0.73204</v>
      </c>
      <c r="M309" s="11" t="n">
        <v>1.366045571280258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1.3359</v>
      </c>
      <c r="U309" s="11" t="n">
        <v>0.7485590238790328</v>
      </c>
      <c r="V309" s="8" t="n">
        <v>74.807</v>
      </c>
      <c r="W309" s="11" t="n">
        <v>0.01336773296616627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7.7889</v>
      </c>
      <c r="AC309" s="11" t="n">
        <v>0.1283878339688531</v>
      </c>
      <c r="AD309" s="8" t="n">
        <v>9.543900000000001</v>
      </c>
      <c r="AE309" s="11" t="n">
        <v>0.1047789687653894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0.8633999999999999</v>
      </c>
      <c r="G310" s="18" t="n">
        <v>1.158211721102618</v>
      </c>
      <c r="H310" s="5" t="n">
        <v>113.93</v>
      </c>
      <c r="I310" s="18" t="n">
        <v>0.008777319406653208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1.2403</v>
      </c>
      <c r="Q310" s="18" t="n">
        <v>0.8062565508344756</v>
      </c>
      <c r="R310" s="10" t="n">
        <v>5.669</v>
      </c>
      <c r="S310" s="18" t="n">
        <v>0.1763979537837361</v>
      </c>
      <c r="T310" s="10" t="n">
        <v>1.344</v>
      </c>
      <c r="U310" s="18" t="n">
        <v>0.744047619047619</v>
      </c>
      <c r="V310" s="5" t="n">
        <v>74.614</v>
      </c>
      <c r="W310" s="18" t="n">
        <v>0.01340231055834026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7.7898</v>
      </c>
      <c r="AC310" s="18" t="n">
        <v>0.1283730005905158</v>
      </c>
      <c r="AD310" s="5" t="n">
        <v>9.6229</v>
      </c>
      <c r="AE310" s="18" t="n">
        <v>0.1039187770838313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0.73429</v>
      </c>
      <c r="M311" s="11" t="n">
        <v>1.36185975568236</v>
      </c>
      <c r="N311" s="19" t="n">
        <v>20.627</v>
      </c>
      <c r="O311" s="11" t="n">
        <v>0.04848014737964804</v>
      </c>
      <c r="P311" s="19" t="n">
        <v>1.2408</v>
      </c>
      <c r="Q311" s="11" t="n">
        <v>0.8059316569954869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7.7904</v>
      </c>
      <c r="AC311" s="11" t="n">
        <v>0.1283631135756829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0.86576</v>
      </c>
      <c r="G312" s="18" t="n">
        <v>1.155054518573277</v>
      </c>
      <c r="H312" s="5" t="n">
        <v>113.85</v>
      </c>
      <c r="I312" s="18" t="n">
        <v>0.00878348704435661</v>
      </c>
      <c r="J312" s="10" t="n">
        <v>6.4029</v>
      </c>
      <c r="K312" s="18" t="n">
        <v>0.1561792312858236</v>
      </c>
      <c r="L312" s="10" t="n">
        <v>0.7398</v>
      </c>
      <c r="M312" s="18" t="n">
        <v>1.351716680183833</v>
      </c>
      <c r="N312" s="10" t="n">
        <v>20.525</v>
      </c>
      <c r="O312" s="18" t="n">
        <v>0.048721071863581</v>
      </c>
      <c r="P312" s="10" t="n">
        <v>1.2438</v>
      </c>
      <c r="Q312" s="18" t="n">
        <v>0.8039877793857533</v>
      </c>
      <c r="R312" s="10" t="n">
        <v>5.5807</v>
      </c>
      <c r="S312" s="18" t="n">
        <v>0.1791889906284158</v>
      </c>
      <c r="T312" s="10" t="n">
        <v>1.3515</v>
      </c>
      <c r="U312" s="18" t="n">
        <v>0.7399186089530152</v>
      </c>
      <c r="V312" s="5" t="n">
        <v>74.446</v>
      </c>
      <c r="W312" s="18" t="n">
        <v>0.01343255514063885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7.791</v>
      </c>
      <c r="AC312" s="18" t="n">
        <v>0.1283532280836863</v>
      </c>
      <c r="AD312" s="5" t="n">
        <v>9.702199999999999</v>
      </c>
      <c r="AE312" s="18" t="n">
        <v>0.1030694069386325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0.86596</v>
      </c>
      <c r="G313" s="11" t="n">
        <v>1.154787750011548</v>
      </c>
      <c r="H313" s="8" t="n">
        <v>113.84</v>
      </c>
      <c r="I313" s="11" t="n">
        <v>0.008784258608573436</v>
      </c>
      <c r="J313" s="19" t="n">
        <v>6.3992</v>
      </c>
      <c r="K313" s="11" t="n">
        <v>0.1562695336917115</v>
      </c>
      <c r="L313" s="19" t="n">
        <v>0.74048</v>
      </c>
      <c r="M313" s="11" t="n">
        <v>1.3504753673293</v>
      </c>
      <c r="N313" s="19" t="n">
        <v>20.522</v>
      </c>
      <c r="O313" s="11" t="n">
        <v>0.04872819413312543</v>
      </c>
      <c r="P313" s="19" t="n">
        <v>1.2442</v>
      </c>
      <c r="Q313" s="11" t="n">
        <v>0.8037293039704227</v>
      </c>
      <c r="R313" s="19" t="n">
        <v>5.581</v>
      </c>
      <c r="S313" s="11" t="n">
        <v>0.1791793585378964</v>
      </c>
      <c r="T313" s="19" t="n">
        <v>1.3522</v>
      </c>
      <c r="U313" s="11" t="n">
        <v>0.7395355716609968</v>
      </c>
      <c r="V313" s="8" t="n">
        <v>74.423</v>
      </c>
      <c r="W313" s="11" t="n">
        <v>0.01343670639452857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7.7912</v>
      </c>
      <c r="AC313" s="11" t="n">
        <v>0.1283499332580347</v>
      </c>
      <c r="AD313" s="8" t="n">
        <v>9.7033</v>
      </c>
      <c r="AE313" s="11" t="n">
        <v>0.1030577226304453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113.8</v>
      </c>
      <c r="I314" s="18" t="n">
        <v>0.008787346221441126</v>
      </c>
      <c r="J314" s="10" t="n">
        <v>6.3995</v>
      </c>
      <c r="K314" s="18" t="n">
        <v>0.1562622079849988</v>
      </c>
      <c r="L314" s="10" t="n">
        <v>0.7410099999999999</v>
      </c>
      <c r="M314" s="18" t="n">
        <v>1.349509453313721</v>
      </c>
      <c r="N314" s="10" t="n">
        <v>20.512</v>
      </c>
      <c r="O314" s="18" t="n">
        <v>0.04875195007800312</v>
      </c>
      <c r="P314" s="10" t="n">
        <v>1.2445</v>
      </c>
      <c r="Q314" s="18" t="n">
        <v>0.8035355564483729</v>
      </c>
      <c r="R314" s="10" t="n">
        <v>5.5803</v>
      </c>
      <c r="S314" s="18" t="n">
        <v>0.1792018350267907</v>
      </c>
      <c r="T314" s="10" t="n">
        <v>1.3529</v>
      </c>
      <c r="U314" s="18" t="n">
        <v>0.7391529307413703</v>
      </c>
      <c r="V314" s="5" t="n">
        <v>74.404</v>
      </c>
      <c r="W314" s="18" t="n">
        <v>0.0134401376270093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7.7912</v>
      </c>
      <c r="AC314" s="18" t="n">
        <v>0.1283499332580347</v>
      </c>
      <c r="AD314" s="5" t="n">
        <v>9.7058</v>
      </c>
      <c r="AE314" s="18" t="n">
        <v>0.1030311772342311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0.86494</v>
      </c>
      <c r="G315" s="11" t="n">
        <v>1.156149559507018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74.217</v>
      </c>
      <c r="W315" s="11" t="n">
        <v>0.01347400191330827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7.7934</v>
      </c>
      <c r="AC315" s="11" t="n">
        <v>0.1283137013370288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0.73825</v>
      </c>
      <c r="M316" s="18" t="n">
        <v>1.354554690145615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1.3512</v>
      </c>
      <c r="U316" s="18" t="n">
        <v>0.7400828892835998</v>
      </c>
      <c r="V316" s="5" t="n">
        <v>74.092</v>
      </c>
      <c r="W316" s="18" t="n">
        <v>0.01349673379042272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7.7966</v>
      </c>
      <c r="AC316" s="18" t="n">
        <v>0.128261036862222</v>
      </c>
      <c r="AD316" s="5" t="n">
        <v>9.7159</v>
      </c>
      <c r="AE316" s="18" t="n">
        <v>0.1029240729114133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0.86443</v>
      </c>
      <c r="G317" s="11" t="n">
        <v>1.156831669423782</v>
      </c>
      <c r="H317" s="8" t="n">
        <v>113.18</v>
      </c>
      <c r="I317" s="11" t="n">
        <v>0.00883548330093656</v>
      </c>
      <c r="J317" s="19" t="n">
        <v>6.3909</v>
      </c>
      <c r="K317" s="11" t="n">
        <v>0.1564724843136334</v>
      </c>
      <c r="L317" s="19" t="n">
        <v>0.73875</v>
      </c>
      <c r="M317" s="11" t="n">
        <v>1.353637901861252</v>
      </c>
      <c r="N317" s="19" t="n">
        <v>20.37</v>
      </c>
      <c r="O317" s="11" t="n">
        <v>0.04909180166912126</v>
      </c>
      <c r="P317" s="19" t="n">
        <v>1.2429</v>
      </c>
      <c r="Q317" s="11" t="n">
        <v>0.8045699573577924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74.211</v>
      </c>
      <c r="W317" s="11" t="n">
        <v>0.01347509129374352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7.7969</v>
      </c>
      <c r="AC317" s="11" t="n">
        <v>0.1282561017840424</v>
      </c>
      <c r="AD317" s="8" t="n">
        <v>9.767300000000001</v>
      </c>
      <c r="AE317" s="11" t="n">
        <v>0.1023824393640003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0.87016</v>
      </c>
      <c r="G318" s="18" t="n">
        <v>1.149213937666636</v>
      </c>
      <c r="H318" s="5" t="n">
        <v>113.86</v>
      </c>
      <c r="I318" s="18" t="n">
        <v>0.008782715615668365</v>
      </c>
      <c r="J318" s="10" t="n">
        <v>6.3962</v>
      </c>
      <c r="K318" s="18" t="n">
        <v>0.1563428285544542</v>
      </c>
      <c r="L318" s="10" t="n">
        <v>0.74446</v>
      </c>
      <c r="M318" s="18" t="n">
        <v>1.343255514063885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1.3655</v>
      </c>
      <c r="U318" s="18" t="n">
        <v>0.7323324789454413</v>
      </c>
      <c r="V318" s="5" t="n">
        <v>74.42400000000001</v>
      </c>
      <c r="W318" s="18" t="n">
        <v>0.01343652585187574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7.798</v>
      </c>
      <c r="AC318" s="18" t="n">
        <v>0.1282380097460887</v>
      </c>
      <c r="AD318" s="5" t="n">
        <v>9.8636</v>
      </c>
      <c r="AE318" s="18" t="n">
        <v>0.1013828622409668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0.87269</v>
      </c>
      <c r="G319" s="11" t="n">
        <v>1.145882272055369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</v>
      </c>
      <c r="M319" s="11" t="n">
        <v>1.339692406623439</v>
      </c>
      <c r="N319" s="19" t="n">
        <v>20.604</v>
      </c>
      <c r="O319" s="11" t="n">
        <v>0.04853426519122501</v>
      </c>
      <c r="P319" s="19" t="n">
        <v>1.2563</v>
      </c>
      <c r="Q319" s="11" t="n">
        <v>0.7959882193743533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74.456</v>
      </c>
      <c r="W319" s="11" t="n">
        <v>0.01343075104759858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7.7988</v>
      </c>
      <c r="AC319" s="11" t="n">
        <v>0.1282248551059137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0.8730599999999999</v>
      </c>
      <c r="G320" s="18" t="n">
        <v>1.145396650860193</v>
      </c>
      <c r="H320" s="5" t="n">
        <v>114.09</v>
      </c>
      <c r="I320" s="18" t="n">
        <v>0.008765010079761592</v>
      </c>
      <c r="J320" s="10" t="n">
        <v>6.3882</v>
      </c>
      <c r="K320" s="18" t="n">
        <v>0.1565386180770796</v>
      </c>
      <c r="L320" s="10" t="n">
        <v>0.74654</v>
      </c>
      <c r="M320" s="18" t="n">
        <v>1.339512953090256</v>
      </c>
      <c r="N320" s="10" t="n">
        <v>20.609</v>
      </c>
      <c r="O320" s="18" t="n">
        <v>0.04852249017419574</v>
      </c>
      <c r="P320" s="10" t="n">
        <v>1.2566</v>
      </c>
      <c r="Q320" s="18" t="n">
        <v>0.7957981855801369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74.447</v>
      </c>
      <c r="W320" s="18" t="n">
        <v>0.0134323747095249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7.7989</v>
      </c>
      <c r="AC320" s="18" t="n">
        <v>0.128223210965649</v>
      </c>
      <c r="AD320" s="5" t="n">
        <v>9.9346</v>
      </c>
      <c r="AE320" s="18" t="n">
        <v>0.1006583053167717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0.87326</v>
      </c>
      <c r="G321" s="11" t="n">
        <v>1.145134324256235</v>
      </c>
      <c r="H321" s="8" t="n">
        <v>114.1</v>
      </c>
      <c r="I321" s="11" t="n">
        <v>0.008764241893076249</v>
      </c>
      <c r="J321" s="19" t="n">
        <v>6.3872</v>
      </c>
      <c r="K321" s="11" t="n">
        <v>0.156563126252505</v>
      </c>
      <c r="L321" s="19" t="n">
        <v>0.74677</v>
      </c>
      <c r="M321" s="11" t="n">
        <v>1.339100392356415</v>
      </c>
      <c r="N321" s="19" t="n">
        <v>20.607</v>
      </c>
      <c r="O321" s="11" t="n">
        <v>0.04852719949531713</v>
      </c>
      <c r="P321" s="19" t="n">
        <v>1.2569</v>
      </c>
      <c r="Q321" s="11" t="n">
        <v>0.7956082425013924</v>
      </c>
      <c r="R321" s="19" t="n">
        <v>5.4266</v>
      </c>
      <c r="S321" s="11" t="n">
        <v>0.1842774481258984</v>
      </c>
      <c r="T321" s="19" t="n">
        <v>1.3707</v>
      </c>
      <c r="U321" s="11" t="n">
        <v>0.7295542423579193</v>
      </c>
      <c r="V321" s="8" t="n">
        <v>74.45</v>
      </c>
      <c r="W321" s="11" t="n">
        <v>0.01343183344526528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7.7991</v>
      </c>
      <c r="AC321" s="11" t="n">
        <v>0.1282199228116065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114</v>
      </c>
      <c r="I322" s="18" t="n">
        <v>0.008771929824561403</v>
      </c>
      <c r="J322" s="10" t="n">
        <v>6.3813</v>
      </c>
      <c r="K322" s="18" t="n">
        <v>0.1567078808393274</v>
      </c>
      <c r="L322" s="10" t="n">
        <v>0.74544</v>
      </c>
      <c r="M322" s="18" t="n">
        <v>1.341489590040781</v>
      </c>
      <c r="N322" s="10" t="n">
        <v>20.561</v>
      </c>
      <c r="O322" s="18" t="n">
        <v>0.0486357667428627</v>
      </c>
      <c r="P322" s="10" t="n">
        <v>1.254</v>
      </c>
      <c r="Q322" s="18" t="n">
        <v>0.7974481658692185</v>
      </c>
      <c r="R322" s="10" t="n">
        <v>5.4519</v>
      </c>
      <c r="S322" s="18" t="n">
        <v>0.1834222931455089</v>
      </c>
      <c r="T322" s="10" t="n">
        <v>1.3639</v>
      </c>
      <c r="U322" s="18" t="n">
        <v>0.7331915829606277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7.7989</v>
      </c>
      <c r="AC322" s="18" t="n">
        <v>0.128223210965649</v>
      </c>
      <c r="AD322" s="5" t="n">
        <v>9.9924</v>
      </c>
      <c r="AE322" s="18" t="n">
        <v>0.100076057803931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0.87823</v>
      </c>
      <c r="G323" s="11" t="n">
        <v>1.138653883379069</v>
      </c>
      <c r="H323" s="8" t="n">
        <v>114.24</v>
      </c>
      <c r="I323" s="11" t="n">
        <v>0.008753501400560224</v>
      </c>
      <c r="J323" s="19" t="n">
        <v>6.3825</v>
      </c>
      <c r="K323" s="11" t="n">
        <v>0.1566784175479828</v>
      </c>
      <c r="L323" s="19" t="n">
        <v>0.74448</v>
      </c>
      <c r="M323" s="11" t="n">
        <v>1.343219428325811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1.3622</v>
      </c>
      <c r="U323" s="11" t="n">
        <v>0.7341065922771987</v>
      </c>
      <c r="V323" s="8" t="n">
        <v>74.47499999999999</v>
      </c>
      <c r="W323" s="11" t="n">
        <v>0.01342732460557234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7.7961</v>
      </c>
      <c r="AC323" s="11" t="n">
        <v>0.1282692628365465</v>
      </c>
      <c r="AD323" s="8" t="n">
        <v>10.121</v>
      </c>
      <c r="AE323" s="11" t="n">
        <v>0.09880446596186147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0.88224</v>
      </c>
      <c r="G324" s="18" t="n">
        <v>1.13347841857091</v>
      </c>
      <c r="H324" s="5" t="n">
        <v>114.7</v>
      </c>
      <c r="I324" s="18" t="n">
        <v>0.008718395815170008</v>
      </c>
      <c r="J324" s="10" t="n">
        <v>6.3832</v>
      </c>
      <c r="K324" s="18" t="n">
        <v>0.1566612357438275</v>
      </c>
      <c r="L324" s="10" t="n">
        <v>0.7439</v>
      </c>
      <c r="M324" s="18" t="n">
        <v>1.344266702513779</v>
      </c>
      <c r="N324" s="10" t="n">
        <v>20.694</v>
      </c>
      <c r="O324" s="18" t="n">
        <v>0.04832318546438581</v>
      </c>
      <c r="P324" s="10" t="n">
        <v>1.255</v>
      </c>
      <c r="Q324" s="18" t="n">
        <v>0.7968127490039841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74.419</v>
      </c>
      <c r="W324" s="18" t="n">
        <v>0.01343742861366049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7.7958</v>
      </c>
      <c r="AC324" s="18" t="n">
        <v>0.1282741989276277</v>
      </c>
      <c r="AD324" s="5" t="n">
        <v>10.3551</v>
      </c>
      <c r="AE324" s="18" t="n">
        <v>0.09657077189017972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0.88234</v>
      </c>
      <c r="G325" s="11" t="n">
        <v>1.133349955799352</v>
      </c>
      <c r="H325" s="8" t="n">
        <v>114.41</v>
      </c>
      <c r="I325" s="11" t="n">
        <v>0.008740494712000699</v>
      </c>
      <c r="J325" s="19" t="n">
        <v>6.3804</v>
      </c>
      <c r="K325" s="11" t="n">
        <v>0.1567299855808413</v>
      </c>
      <c r="L325" s="19" t="n">
        <v>0.74239</v>
      </c>
      <c r="M325" s="11" t="n">
        <v>1.347000902490605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74.318</v>
      </c>
      <c r="W325" s="11" t="n">
        <v>0.01345569041147501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7.7964</v>
      </c>
      <c r="AC325" s="11" t="n">
        <v>0.1282643271253399</v>
      </c>
      <c r="AD325" s="8" t="n">
        <v>10.7191</v>
      </c>
      <c r="AE325" s="11" t="n">
        <v>0.09329141439113359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0.8827199999999999</v>
      </c>
      <c r="G326" s="18" t="n">
        <v>1.132862062715244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0.74274</v>
      </c>
      <c r="M326" s="18" t="n">
        <v>1.346366157740259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7.798</v>
      </c>
      <c r="AC326" s="18" t="n">
        <v>0.1282380097460887</v>
      </c>
      <c r="AD326" s="5" t="n">
        <v>10.9857</v>
      </c>
      <c r="AE326" s="18" t="n">
        <v>0.09102742656362363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114.18</v>
      </c>
      <c r="I327" s="11" t="n">
        <v>0.008758101243650377</v>
      </c>
      <c r="J327" s="19" t="n">
        <v>6.3847</v>
      </c>
      <c r="K327" s="11" t="n">
        <v>0.1566244302786349</v>
      </c>
      <c r="L327" s="19" t="n">
        <v>0.74296</v>
      </c>
      <c r="M327" s="11" t="n">
        <v>1.345967481425649</v>
      </c>
      <c r="N327" s="19" t="n">
        <v>20.807</v>
      </c>
      <c r="O327" s="11" t="n">
        <v>0.04806074878646609</v>
      </c>
      <c r="P327" s="19" t="n">
        <v>1.2616</v>
      </c>
      <c r="Q327" s="11" t="n">
        <v>0.7926442612555484</v>
      </c>
      <c r="R327" s="19" t="n">
        <v>5.5617</v>
      </c>
      <c r="S327" s="11" t="n">
        <v>0.1798011399392272</v>
      </c>
      <c r="T327" s="19" t="n">
        <v>1.3776</v>
      </c>
      <c r="U327" s="11" t="n">
        <v>0.7259001161440186</v>
      </c>
      <c r="V327" s="8" t="n">
        <v>74.298</v>
      </c>
      <c r="W327" s="11" t="n">
        <v>0.01345931249831759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7.7982</v>
      </c>
      <c r="AC327" s="11" t="n">
        <v>0.1282347208330128</v>
      </c>
      <c r="AD327" s="8" t="n">
        <v>11.0321</v>
      </c>
      <c r="AE327" s="11" t="n">
        <v>0.09064457356260368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0.88352</v>
      </c>
      <c r="G328" s="18" t="n">
        <v>1.131836291198841</v>
      </c>
      <c r="H328" s="5" t="n">
        <v>114.18</v>
      </c>
      <c r="I328" s="18" t="n">
        <v>0.008758101243650377</v>
      </c>
      <c r="J328" s="10" t="n">
        <v>6.3854</v>
      </c>
      <c r="K328" s="18" t="n">
        <v>0.1566072603125881</v>
      </c>
      <c r="L328" s="10" t="n">
        <v>0.7431</v>
      </c>
      <c r="M328" s="18" t="n">
        <v>1.3457139012246</v>
      </c>
      <c r="N328" s="10" t="n">
        <v>20.813</v>
      </c>
      <c r="O328" s="18" t="n">
        <v>0.04804689376831788</v>
      </c>
      <c r="P328" s="10" t="n">
        <v>1.2619</v>
      </c>
      <c r="Q328" s="18" t="n">
        <v>0.7924558205880022</v>
      </c>
      <c r="R328" s="10" t="n">
        <v>5.5644</v>
      </c>
      <c r="S328" s="18" t="n">
        <v>0.1797138954783984</v>
      </c>
      <c r="T328" s="10" t="n">
        <v>1.3782</v>
      </c>
      <c r="U328" s="18" t="n">
        <v>0.7255840951966332</v>
      </c>
      <c r="V328" s="5" t="n">
        <v>74.30200000000001</v>
      </c>
      <c r="W328" s="18" t="n">
        <v>0.01345858792495491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7.7987</v>
      </c>
      <c r="AC328" s="18" t="n">
        <v>0.1282264992883429</v>
      </c>
      <c r="AD328" s="5" t="n">
        <v>11.055</v>
      </c>
      <c r="AE328" s="18" t="n">
        <v>0.09045680687471733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0.88596</v>
      </c>
      <c r="G329" s="11" t="n">
        <v>1.128719129531807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0.74424</v>
      </c>
      <c r="M329" s="11" t="n">
        <v>1.343652585187574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7.7982</v>
      </c>
      <c r="AC329" s="11" t="n">
        <v>0.1282347208330128</v>
      </c>
      <c r="AD329" s="8" t="n">
        <v>11.1641</v>
      </c>
      <c r="AE329" s="11" t="n">
        <v>0.08957282718714452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0.88788</v>
      </c>
      <c r="G330" s="18" t="n">
        <v>1.126278325899896</v>
      </c>
      <c r="H330" s="5" t="n">
        <v>114.82</v>
      </c>
      <c r="I330" s="18" t="n">
        <v>0.00870928409684724</v>
      </c>
      <c r="J330" s="10" t="n">
        <v>6.3856</v>
      </c>
      <c r="K330" s="18" t="n">
        <v>0.1566023552994237</v>
      </c>
      <c r="L330" s="10" t="n">
        <v>0.7468</v>
      </c>
      <c r="M330" s="18" t="n">
        <v>1.339046598821639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7.7997</v>
      </c>
      <c r="AC330" s="18" t="n">
        <v>0.1282100593612575</v>
      </c>
      <c r="AD330" s="5" t="n">
        <v>11.8447</v>
      </c>
      <c r="AE330" s="18" t="n">
        <v>0.08442594578165762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0.89007</v>
      </c>
      <c r="G331" s="11" t="n">
        <v>1.123507139887874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74.52800000000001</v>
      </c>
      <c r="W331" s="11" t="n">
        <v>0.01341777586947187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7.802</v>
      </c>
      <c r="AC331" s="11" t="n">
        <v>0.1281722635221738</v>
      </c>
      <c r="AD331" s="8" t="n">
        <v>12.3417</v>
      </c>
      <c r="AE331" s="11" t="n">
        <v>0.08102611471677322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0.89149</v>
      </c>
      <c r="G332" s="18" t="n">
        <v>1.121717573949231</v>
      </c>
      <c r="H332" s="5" t="n">
        <v>115.38</v>
      </c>
      <c r="I332" s="18" t="n">
        <v>0.008667013347200554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74.563</v>
      </c>
      <c r="W332" s="18" t="n">
        <v>0.01341147754248086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7.8044</v>
      </c>
      <c r="AC332" s="18" t="n">
        <v>0.1281328481369484</v>
      </c>
      <c r="AD332" s="5" t="n">
        <v>12.0384</v>
      </c>
      <c r="AE332" s="18" t="n">
        <v>0.0830675172780436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0.88901</v>
      </c>
      <c r="G333" s="11" t="n">
        <v>1.124846739631725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0.75047</v>
      </c>
      <c r="M333" s="11" t="n">
        <v>1.332498301064666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74.755</v>
      </c>
      <c r="W333" s="11" t="n">
        <v>0.01337703163667982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7.8045</v>
      </c>
      <c r="AC333" s="11" t="n">
        <v>0.1281312063553078</v>
      </c>
      <c r="AD333" s="8" t="n">
        <v>12.0851</v>
      </c>
      <c r="AE333" s="11" t="n">
        <v>0.08274652257738868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0.88872</v>
      </c>
      <c r="G334" s="18" t="n">
        <v>1.125213790620218</v>
      </c>
      <c r="H334" s="5" t="n">
        <v>114.48</v>
      </c>
      <c r="I334" s="18" t="n">
        <v>0.008735150244584206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1.2719</v>
      </c>
      <c r="Q334" s="18" t="n">
        <v>0.7862253321802029</v>
      </c>
      <c r="R334" s="10" t="n">
        <v>5.5922</v>
      </c>
      <c r="S334" s="18" t="n">
        <v>0.1788204999821179</v>
      </c>
      <c r="T334" s="10" t="n">
        <v>1.3977</v>
      </c>
      <c r="U334" s="18" t="n">
        <v>0.7154611146884167</v>
      </c>
      <c r="V334" s="5" t="n">
        <v>74.791</v>
      </c>
      <c r="W334" s="18" t="n">
        <v>0.01337059271837521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7.8045</v>
      </c>
      <c r="AC334" s="18" t="n">
        <v>0.1281312063553078</v>
      </c>
      <c r="AD334" s="5" t="n">
        <v>12.1038</v>
      </c>
      <c r="AE334" s="18" t="n">
        <v>0.08261868173631422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114.39</v>
      </c>
      <c r="I335" s="11" t="n">
        <v>0.008742022904100009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1.2727</v>
      </c>
      <c r="Q335" s="11" t="n">
        <v>0.7857311228097745</v>
      </c>
      <c r="R335" s="19" t="n">
        <v>5.5921</v>
      </c>
      <c r="S335" s="11" t="n">
        <v>0.1788236977164214</v>
      </c>
      <c r="T335" s="19" t="n">
        <v>1.3986</v>
      </c>
      <c r="U335" s="11" t="n">
        <v>0.7150007150007149</v>
      </c>
      <c r="V335" s="8" t="n">
        <v>74.8</v>
      </c>
      <c r="W335" s="11" t="n">
        <v>0.01336898395721925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7.8046</v>
      </c>
      <c r="AC335" s="11" t="n">
        <v>0.1281295646157394</v>
      </c>
      <c r="AD335" s="8" t="n">
        <v>12.132</v>
      </c>
      <c r="AE335" s="11" t="n">
        <v>0.08242664029014178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0.8867699999999999</v>
      </c>
      <c r="G336" s="18" t="n">
        <v>1.127688126571715</v>
      </c>
      <c r="H336" s="5" t="n">
        <v>113.76</v>
      </c>
      <c r="I336" s="18" t="n">
        <v>0.008790436005625879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7.8062</v>
      </c>
      <c r="AC336" s="18" t="n">
        <v>0.1281033025031385</v>
      </c>
      <c r="AD336" s="5" t="n">
        <v>12.4634</v>
      </c>
      <c r="AE336" s="18" t="n">
        <v>0.08023492786879985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0.88465</v>
      </c>
      <c r="G337" s="11" t="n">
        <v>1.130390549935002</v>
      </c>
      <c r="H337" s="8" t="n">
        <v>113.41</v>
      </c>
      <c r="I337" s="11" t="n">
        <v>0.008817564588660612</v>
      </c>
      <c r="J337" s="19" t="n">
        <v>6.3762</v>
      </c>
      <c r="K337" s="11" t="n">
        <v>0.1568332235500768</v>
      </c>
      <c r="L337" s="19" t="n">
        <v>0.7506</v>
      </c>
      <c r="M337" s="11" t="n">
        <v>1.332267519317879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7.806</v>
      </c>
      <c r="AC337" s="11" t="n">
        <v>0.1281065846784525</v>
      </c>
      <c r="AD337" s="8" t="n">
        <v>12.8848</v>
      </c>
      <c r="AE337" s="11" t="n">
        <v>0.07761082826275922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0.88259</v>
      </c>
      <c r="G338" s="18" t="n">
        <v>1.133028926228487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0.7509</v>
      </c>
      <c r="M338" s="18" t="n">
        <v>1.331735251032095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1.4013</v>
      </c>
      <c r="U338" s="18" t="n">
        <v>0.713623064297438</v>
      </c>
      <c r="V338" s="5" t="n">
        <v>75.033</v>
      </c>
      <c r="W338" s="18" t="n">
        <v>0.01332746924686471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7.8026</v>
      </c>
      <c r="AC338" s="18" t="n">
        <v>0.1281624074026607</v>
      </c>
      <c r="AD338" s="5" t="n">
        <v>13.2223</v>
      </c>
      <c r="AE338" s="18" t="n">
        <v>0.0756298072196214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0.88347</v>
      </c>
      <c r="G339" s="11" t="n">
        <v>1.131900347493407</v>
      </c>
      <c r="H339" s="8" t="n">
        <v>113.16</v>
      </c>
      <c r="I339" s="11" t="n">
        <v>0.008837044892188053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7.8001</v>
      </c>
      <c r="AC339" s="11" t="n">
        <v>0.1282034845707107</v>
      </c>
      <c r="AD339" s="8" t="n">
        <v>13.422</v>
      </c>
      <c r="AE339" s="11" t="n">
        <v>0.07450454477723141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113.27</v>
      </c>
      <c r="I340" s="18" t="n">
        <v>0.008828462964597864</v>
      </c>
      <c r="J340" s="10" t="n">
        <v>6.3734</v>
      </c>
      <c r="K340" s="18" t="n">
        <v>0.1569021244547651</v>
      </c>
      <c r="L340" s="10" t="n">
        <v>0.75279</v>
      </c>
      <c r="M340" s="18" t="n">
        <v>1.328391716149258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1.4143</v>
      </c>
      <c r="U340" s="18" t="n">
        <v>0.7070635650144949</v>
      </c>
      <c r="V340" s="5" t="n">
        <v>75.102</v>
      </c>
      <c r="W340" s="18" t="n">
        <v>0.01331522462783947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7.7998</v>
      </c>
      <c r="AC340" s="18" t="n">
        <v>0.1282084156004</v>
      </c>
      <c r="AD340" s="5" t="n">
        <v>13.6432</v>
      </c>
      <c r="AE340" s="18" t="n">
        <v>0.07329658731089481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0.88481</v>
      </c>
      <c r="G341" s="11" t="n">
        <v>1.130186141657531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0.75301</v>
      </c>
      <c r="M341" s="11" t="n">
        <v>1.328003612169825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7.7999</v>
      </c>
      <c r="AC341" s="11" t="n">
        <v>0.1282067718816908</v>
      </c>
      <c r="AD341" s="8" t="n">
        <v>13.6708</v>
      </c>
      <c r="AE341" s="11" t="n">
        <v>0.07314860871346227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0.75321</v>
      </c>
      <c r="M342" s="18" t="n">
        <v>1.327650987108509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7.8</v>
      </c>
      <c r="AC342" s="18" t="n">
        <v>0.1282051282051282</v>
      </c>
      <c r="AD342" s="5" t="n">
        <v>13.6896</v>
      </c>
      <c r="AE342" s="18" t="n">
        <v>0.0730481533426835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0.8855499999999999</v>
      </c>
      <c r="G343" s="11" t="n">
        <v>1.129241714188922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0.75454</v>
      </c>
      <c r="M343" s="11" t="n">
        <v>1.325310785379171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1.4225</v>
      </c>
      <c r="U343" s="11" t="n">
        <v>0.7029876977152899</v>
      </c>
      <c r="V343" s="8" t="n">
        <v>75.30500000000001</v>
      </c>
      <c r="W343" s="11" t="n">
        <v>0.01327933072173162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7.8048</v>
      </c>
      <c r="AC343" s="11" t="n">
        <v>0.1281262812628126</v>
      </c>
      <c r="AD343" s="8" t="n">
        <v>13.7527</v>
      </c>
      <c r="AE343" s="11" t="n">
        <v>0.0727129945392541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0.88672</v>
      </c>
      <c r="G344" s="18" t="n">
        <v>1.127751714182606</v>
      </c>
      <c r="H344" s="5" t="n">
        <v>113.61</v>
      </c>
      <c r="I344" s="18" t="n">
        <v>0.008802042073761113</v>
      </c>
      <c r="J344" s="10" t="n">
        <v>6.3715</v>
      </c>
      <c r="K344" s="18" t="n">
        <v>0.1569489131287766</v>
      </c>
      <c r="L344" s="10" t="n">
        <v>0.75445</v>
      </c>
      <c r="M344" s="18" t="n">
        <v>1.325468884617934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7.8061</v>
      </c>
      <c r="AC344" s="18" t="n">
        <v>0.1281049435697724</v>
      </c>
      <c r="AD344" s="5" t="n">
        <v>13.7193</v>
      </c>
      <c r="AE344" s="18" t="n">
        <v>0.07289001625447362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0.88644</v>
      </c>
      <c r="G345" s="11" t="n">
        <v>1.128107937367447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0.7558</v>
      </c>
      <c r="M345" s="11" t="n">
        <v>1.323101349563377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1.4059</v>
      </c>
      <c r="U345" s="11" t="n">
        <v>0.7112881428266591</v>
      </c>
      <c r="V345" s="8" t="n">
        <v>75.455</v>
      </c>
      <c r="W345" s="11" t="n">
        <v>0.01325293221125174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7.8046</v>
      </c>
      <c r="AC345" s="11" t="n">
        <v>0.1281295646157394</v>
      </c>
      <c r="AD345" s="8" t="n">
        <v>13.6598</v>
      </c>
      <c r="AE345" s="11" t="n">
        <v>0.07320751401923893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0.88419</v>
      </c>
      <c r="G346" s="18" t="n">
        <v>1.130978635813569</v>
      </c>
      <c r="H346" s="5" t="n">
        <v>113.66</v>
      </c>
      <c r="I346" s="18" t="n">
        <v>0.008798169980644026</v>
      </c>
      <c r="J346" s="10" t="n">
        <v>6.3559</v>
      </c>
      <c r="K346" s="18" t="n">
        <v>0.1573341304929278</v>
      </c>
      <c r="L346" s="10" t="n">
        <v>0.75715</v>
      </c>
      <c r="M346" s="18" t="n">
        <v>1.320742257148517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75.505</v>
      </c>
      <c r="W346" s="18" t="n">
        <v>0.01324415601615787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7.8045</v>
      </c>
      <c r="AC346" s="18" t="n">
        <v>0.1281312063553078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0.88578</v>
      </c>
      <c r="G347" s="11" t="n">
        <v>1.12894849736955</v>
      </c>
      <c r="H347" s="8" t="n">
        <v>113.65</v>
      </c>
      <c r="I347" s="11" t="n">
        <v>0.008798944126704795</v>
      </c>
      <c r="J347" s="19" t="n">
        <v>6.3651</v>
      </c>
      <c r="K347" s="11" t="n">
        <v>0.1571067225966599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1.3992</v>
      </c>
      <c r="U347" s="11" t="n">
        <v>0.714694110920526</v>
      </c>
      <c r="V347" s="8" t="n">
        <v>75.645</v>
      </c>
      <c r="W347" s="11" t="n">
        <v>0.01321964439156587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7.8056</v>
      </c>
      <c r="AC347" s="11" t="n">
        <v>0.1281131495336681</v>
      </c>
      <c r="AD347" s="8" t="n">
        <v>13.825</v>
      </c>
      <c r="AE347" s="11" t="n">
        <v>0.07233273056057866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0.88607</v>
      </c>
      <c r="G348" s="18" t="n">
        <v>1.128579006173327</v>
      </c>
      <c r="H348" s="5" t="n">
        <v>113.66</v>
      </c>
      <c r="I348" s="18" t="n">
        <v>0.008798169980644026</v>
      </c>
      <c r="J348" s="10" t="n">
        <v>6.3659</v>
      </c>
      <c r="K348" s="18" t="n">
        <v>0.1570869790603057</v>
      </c>
      <c r="L348" s="10" t="n">
        <v>0.75713</v>
      </c>
      <c r="M348" s="18" t="n">
        <v>1.320777145272278</v>
      </c>
      <c r="N348" s="10" t="n">
        <v>20.956</v>
      </c>
      <c r="O348" s="18" t="n">
        <v>0.0477190303493033</v>
      </c>
      <c r="P348" s="10" t="n">
        <v>1.2703</v>
      </c>
      <c r="Q348" s="18" t="n">
        <v>0.7872156183578682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7.8059</v>
      </c>
      <c r="AC348" s="18" t="n">
        <v>0.1281082258291805</v>
      </c>
      <c r="AD348" s="5" t="n">
        <v>13.8362</v>
      </c>
      <c r="AE348" s="18" t="n">
        <v>0.07227417932669375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0.88629</v>
      </c>
      <c r="G349" s="11" t="n">
        <v>1.128298863803044</v>
      </c>
      <c r="H349" s="8" t="n">
        <v>113.65</v>
      </c>
      <c r="I349" s="11" t="n">
        <v>0.008798944126704795</v>
      </c>
      <c r="J349" s="19" t="n">
        <v>6.3672</v>
      </c>
      <c r="K349" s="11" t="n">
        <v>0.1570549063952758</v>
      </c>
      <c r="L349" s="19" t="n">
        <v>0.7571099999999999</v>
      </c>
      <c r="M349" s="11" t="n">
        <v>1.320812035239265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7.8059</v>
      </c>
      <c r="AC349" s="11" t="n">
        <v>0.1281082258291805</v>
      </c>
      <c r="AD349" s="8" t="n">
        <v>13.8482</v>
      </c>
      <c r="AE349" s="11" t="n">
        <v>0.07221155095969151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0.88564</v>
      </c>
      <c r="G350" s="18" t="n">
        <v>1.129126959035274</v>
      </c>
      <c r="H350" s="5" t="n">
        <v>113.66</v>
      </c>
      <c r="I350" s="18" t="n">
        <v>0.008798169980644026</v>
      </c>
      <c r="J350" s="10" t="n">
        <v>6.3658</v>
      </c>
      <c r="K350" s="18" t="n">
        <v>0.1570894467309686</v>
      </c>
      <c r="L350" s="10" t="n">
        <v>0.75536</v>
      </c>
      <c r="M350" s="18" t="n">
        <v>1.323872061004024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7.8066</v>
      </c>
      <c r="AC350" s="18" t="n">
        <v>0.1280967386570338</v>
      </c>
      <c r="AD350" s="5" t="n">
        <v>14.0087</v>
      </c>
      <c r="AE350" s="18" t="n">
        <v>0.07138421124015791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0.88644</v>
      </c>
      <c r="G351" s="11" t="n">
        <v>1.128107937367447</v>
      </c>
      <c r="H351" s="8" t="n">
        <v>113.7</v>
      </c>
      <c r="I351" s="11" t="n">
        <v>0.008795074758135443</v>
      </c>
      <c r="J351" s="19" t="n">
        <v>6.365</v>
      </c>
      <c r="K351" s="11" t="n">
        <v>0.1571091908876669</v>
      </c>
      <c r="L351" s="19" t="n">
        <v>0.75592</v>
      </c>
      <c r="M351" s="11" t="n">
        <v>1.322891311249868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75.86799999999999</v>
      </c>
      <c r="W351" s="11" t="n">
        <v>0.01318078768387199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7.8088</v>
      </c>
      <c r="AC351" s="11" t="n">
        <v>0.1280606495236144</v>
      </c>
      <c r="AD351" s="8" t="n">
        <v>14.1926</v>
      </c>
      <c r="AE351" s="11" t="n">
        <v>0.07045925341375082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0.88685</v>
      </c>
      <c r="G352" s="18" t="n">
        <v>1.127586401308</v>
      </c>
      <c r="H352" s="5" t="n">
        <v>113.82</v>
      </c>
      <c r="I352" s="18" t="n">
        <v>0.008785802143735724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76.10899999999999</v>
      </c>
      <c r="W352" s="18" t="n">
        <v>0.01313905057220565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7.8093</v>
      </c>
      <c r="AC352" s="18" t="n">
        <v>0.1280524502836362</v>
      </c>
      <c r="AD352" s="5" t="n">
        <v>14.4839</v>
      </c>
      <c r="AE352" s="18" t="n">
        <v>0.06904217786645862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0.88548</v>
      </c>
      <c r="G353" s="11" t="n">
        <v>1.129330984324886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0.75282</v>
      </c>
      <c r="M353" s="11" t="n">
        <v>1.328338779522329</v>
      </c>
      <c r="N353" s="19" t="n">
        <v>21.037</v>
      </c>
      <c r="O353" s="11" t="n">
        <v>0.04753529495650521</v>
      </c>
      <c r="P353" s="19" t="n">
        <v>1.2826</v>
      </c>
      <c r="Q353" s="11" t="n">
        <v>0.779666302822392</v>
      </c>
      <c r="R353" s="19" t="n">
        <v>5.6807</v>
      </c>
      <c r="S353" s="11" t="n">
        <v>0.176034643617864</v>
      </c>
      <c r="T353" s="19" t="n">
        <v>1.3963</v>
      </c>
      <c r="U353" s="11" t="n">
        <v>0.7161784716751414</v>
      </c>
      <c r="V353" s="8" t="n">
        <v>76.221</v>
      </c>
      <c r="W353" s="11" t="n">
        <v>0.01311974390259902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7.81</v>
      </c>
      <c r="AC353" s="11" t="n">
        <v>0.1280409731113956</v>
      </c>
      <c r="AD353" s="8" t="n">
        <v>15.0642</v>
      </c>
      <c r="AE353" s="11" t="n">
        <v>0.06638254935542545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0.88424</v>
      </c>
      <c r="G354" s="18" t="n">
        <v>1.130914683796254</v>
      </c>
      <c r="H354" s="5" t="n">
        <v>113.77</v>
      </c>
      <c r="I354" s="18" t="n">
        <v>0.008789663355893469</v>
      </c>
      <c r="J354" s="10" t="n">
        <v>6.372</v>
      </c>
      <c r="K354" s="18" t="n">
        <v>0.1569365976145637</v>
      </c>
      <c r="L354" s="10" t="n">
        <v>0.75182</v>
      </c>
      <c r="M354" s="18" t="n">
        <v>1.330105610385464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1.3955</v>
      </c>
      <c r="U354" s="18" t="n">
        <v>0.7165890361877464</v>
      </c>
      <c r="V354" s="5" t="n">
        <v>76.11799999999999</v>
      </c>
      <c r="W354" s="18" t="n">
        <v>0.01313749704406317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7.8094</v>
      </c>
      <c r="AC354" s="18" t="n">
        <v>0.1280508105616308</v>
      </c>
      <c r="AD354" s="5" t="n">
        <v>15.9308</v>
      </c>
      <c r="AE354" s="18" t="n">
        <v>0.06277148667989053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113.72</v>
      </c>
      <c r="I355" s="11" t="n">
        <v>0.008793527963418923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7.8095</v>
      </c>
      <c r="AC355" s="11" t="n">
        <v>0.1280491708816185</v>
      </c>
      <c r="AD355" s="8" t="n">
        <v>16.0747</v>
      </c>
      <c r="AE355" s="11" t="n">
        <v>0.06220955912085451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113.69</v>
      </c>
      <c r="I356" s="18" t="n">
        <v>0.00879584835957428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7.8095</v>
      </c>
      <c r="AC356" s="18" t="n">
        <v>0.1280491708816185</v>
      </c>
      <c r="AD356" s="5" t="n">
        <v>16.2009</v>
      </c>
      <c r="AE356" s="18" t="n">
        <v>0.06172496589695634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0.8878</v>
      </c>
      <c r="G357" s="11" t="n">
        <v>1.12637981527371</v>
      </c>
      <c r="H357" s="8" t="n">
        <v>113.62</v>
      </c>
      <c r="I357" s="11" t="n">
        <v>0.008801267382503079</v>
      </c>
      <c r="J357" s="19" t="n">
        <v>6.3776</v>
      </c>
      <c r="K357" s="11" t="n">
        <v>0.1567987957852484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75.989</v>
      </c>
      <c r="W357" s="11" t="n">
        <v>0.01315979944465646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7.809</v>
      </c>
      <c r="AC357" s="11" t="n">
        <v>0.1280573697016263</v>
      </c>
      <c r="AD357" s="8" t="n">
        <v>16.9448</v>
      </c>
      <c r="AE357" s="11" t="n">
        <v>0.05901515509182758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20.796</v>
      </c>
      <c r="O358" s="18" t="n">
        <v>0.04808617041738796</v>
      </c>
      <c r="P358" s="10" t="n">
        <v>1.2922</v>
      </c>
      <c r="Q358" s="18" t="n">
        <v>0.773874013310633</v>
      </c>
      <c r="R358" s="10" t="n">
        <v>5.7227</v>
      </c>
      <c r="S358" s="18" t="n">
        <v>0.1747426913869327</v>
      </c>
      <c r="T358" s="10" t="n">
        <v>1.4055</v>
      </c>
      <c r="U358" s="18" t="n">
        <v>0.7114905727499111</v>
      </c>
      <c r="V358" s="5" t="n">
        <v>75.726</v>
      </c>
      <c r="W358" s="18" t="n">
        <v>0.01320550405408974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7.8079</v>
      </c>
      <c r="AC358" s="18" t="n">
        <v>0.1280754108018801</v>
      </c>
      <c r="AD358" s="5" t="n">
        <v>14.5565</v>
      </c>
      <c r="AE358" s="18" t="n">
        <v>0.068697832583382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0.88619</v>
      </c>
      <c r="G359" s="11" t="n">
        <v>1.128426184001174</v>
      </c>
      <c r="H359" s="8" t="n">
        <v>114.16</v>
      </c>
      <c r="I359" s="11" t="n">
        <v>0.008759635599159075</v>
      </c>
      <c r="J359" s="19" t="n">
        <v>6.3714</v>
      </c>
      <c r="K359" s="11" t="n">
        <v>0.1569513764635716</v>
      </c>
      <c r="L359" s="19" t="n">
        <v>0.75288</v>
      </c>
      <c r="M359" s="11" t="n">
        <v>1.328232918924663</v>
      </c>
      <c r="N359" s="19" t="n">
        <v>20.787</v>
      </c>
      <c r="O359" s="11" t="n">
        <v>0.0481069899456391</v>
      </c>
      <c r="P359" s="19" t="n">
        <v>1.2901</v>
      </c>
      <c r="Q359" s="11" t="n">
        <v>0.7751337105650724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75.60899999999999</v>
      </c>
      <c r="W359" s="11" t="n">
        <v>0.01322593871100001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7.808</v>
      </c>
      <c r="AC359" s="11" t="n">
        <v>0.1280737704918033</v>
      </c>
      <c r="AD359" s="8" t="n">
        <v>12.5891</v>
      </c>
      <c r="AE359" s="11" t="n">
        <v>0.0794337959028048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0.8844</v>
      </c>
      <c r="G360" s="18" t="n">
        <v>1.130710085933966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0.7480599999999999</v>
      </c>
      <c r="M360" s="18" t="n">
        <v>1.336791166483972</v>
      </c>
      <c r="N360" s="10" t="n">
        <v>20.717</v>
      </c>
      <c r="O360" s="18" t="n">
        <v>0.04826953709513926</v>
      </c>
      <c r="P360" s="10" t="n">
        <v>1.2843</v>
      </c>
      <c r="Q360" s="18" t="n">
        <v>0.7786342754808067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75.39</v>
      </c>
      <c r="W360" s="18" t="n">
        <v>0.01326435866825839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7.807</v>
      </c>
      <c r="AC360" s="18" t="n">
        <v>0.1280901754835404</v>
      </c>
      <c r="AD360" s="5" t="n">
        <v>12.0132</v>
      </c>
      <c r="AE360" s="18" t="n">
        <v>0.08324176738920522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0.88419</v>
      </c>
      <c r="G361" s="11" t="n">
        <v>1.130978635813569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0.74632</v>
      </c>
      <c r="M361" s="11" t="n">
        <v>1.339907814342373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1.384</v>
      </c>
      <c r="U361" s="11" t="n">
        <v>0.7225433526011561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7.8066</v>
      </c>
      <c r="AC361" s="11" t="n">
        <v>0.1280967386570338</v>
      </c>
      <c r="AD361" s="8" t="n">
        <v>11.566</v>
      </c>
      <c r="AE361" s="11" t="n">
        <v>0.08646031471554556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0.88415</v>
      </c>
      <c r="G362" s="18" t="n">
        <v>1.131029802635299</v>
      </c>
      <c r="H362" s="5" t="n">
        <v>114.43</v>
      </c>
      <c r="I362" s="18" t="n">
        <v>0.008738967054094205</v>
      </c>
      <c r="J362" s="10" t="n">
        <v>6.3702</v>
      </c>
      <c r="K362" s="18" t="n">
        <v>0.1569809425135789</v>
      </c>
      <c r="L362" s="10" t="n">
        <v>0.74626</v>
      </c>
      <c r="M362" s="18" t="n">
        <v>1.340015544180312</v>
      </c>
      <c r="N362" s="10" t="n">
        <v>20.662</v>
      </c>
      <c r="O362" s="18" t="n">
        <v>0.04839802536056529</v>
      </c>
      <c r="P362" s="10" t="n">
        <v>1.2816</v>
      </c>
      <c r="Q362" s="18" t="n">
        <v>0.780274656679151</v>
      </c>
      <c r="R362" s="10" t="n">
        <v>5.671</v>
      </c>
      <c r="S362" s="18" t="n">
        <v>0.1763357432551578</v>
      </c>
      <c r="T362" s="10" t="n">
        <v>1.3835</v>
      </c>
      <c r="U362" s="18" t="n">
        <v>0.7228044813877846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7.8066</v>
      </c>
      <c r="AC362" s="18" t="n">
        <v>0.1280967386570338</v>
      </c>
      <c r="AD362" s="5" t="n">
        <v>11.5907</v>
      </c>
      <c r="AE362" s="18" t="n">
        <v>0.08627606615648753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0.88419</v>
      </c>
      <c r="G363" s="11" t="n">
        <v>1.130978635813569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0.74612</v>
      </c>
      <c r="M363" s="11" t="n">
        <v>1.340266981182652</v>
      </c>
      <c r="N363" s="19" t="n">
        <v>20.658</v>
      </c>
      <c r="O363" s="11" t="n">
        <v>0.04840739665020815</v>
      </c>
      <c r="P363" s="19" t="n">
        <v>1.2814</v>
      </c>
      <c r="Q363" s="11" t="n">
        <v>0.7803964413922272</v>
      </c>
      <c r="R363" s="19" t="n">
        <v>5.6705</v>
      </c>
      <c r="S363" s="11" t="n">
        <v>0.1763512917732122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7.8066</v>
      </c>
      <c r="AC363" s="11" t="n">
        <v>0.1280967386570338</v>
      </c>
      <c r="AD363" s="8" t="n">
        <v>11.4607</v>
      </c>
      <c r="AE363" s="11" t="n">
        <v>0.08725470520997845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0.88446</v>
      </c>
      <c r="G364" s="18" t="n">
        <v>1.130633380819935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5.6715</v>
      </c>
      <c r="S364" s="18" t="n">
        <v>0.1763201974786212</v>
      </c>
      <c r="T364" s="10" t="n">
        <v>1.3843</v>
      </c>
      <c r="U364" s="18" t="n">
        <v>0.7223867658744492</v>
      </c>
      <c r="V364" s="5" t="n">
        <v>75.04900000000001</v>
      </c>
      <c r="W364" s="18" t="n">
        <v>0.01332462790976562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7.8072</v>
      </c>
      <c r="AC364" s="18" t="n">
        <v>0.1280868941489907</v>
      </c>
      <c r="AD364" s="5" t="n">
        <v>11.4328</v>
      </c>
      <c r="AE364" s="18" t="n">
        <v>0.0874676369743195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0.88391</v>
      </c>
      <c r="G365" s="11" t="n">
        <v>1.131336900815694</v>
      </c>
      <c r="H365" s="8" t="n">
        <v>114.85</v>
      </c>
      <c r="I365" s="11" t="n">
        <v>0.0087070091423596</v>
      </c>
      <c r="J365" s="19" t="n">
        <v>6.371</v>
      </c>
      <c r="K365" s="11" t="n">
        <v>0.1569612305760477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1.2797</v>
      </c>
      <c r="Q365" s="11" t="n">
        <v>0.7814331483941549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74.867</v>
      </c>
      <c r="W365" s="11" t="n">
        <v>0.0133570197817463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7.8105</v>
      </c>
      <c r="AC365" s="11" t="n">
        <v>0.128032776390756</v>
      </c>
      <c r="AD365" s="8" t="n">
        <v>11.6305</v>
      </c>
      <c r="AE365" s="11" t="n">
        <v>0.08598082627574051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0.88442</v>
      </c>
      <c r="G366" s="18" t="n">
        <v>1.130684516406232</v>
      </c>
      <c r="H366" s="5" t="n">
        <v>114.97</v>
      </c>
      <c r="I366" s="18" t="n">
        <v>0.008697921196833956</v>
      </c>
      <c r="J366" s="10" t="n">
        <v>6.3713</v>
      </c>
      <c r="K366" s="18" t="n">
        <v>0.1569538398756926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74.72499999999999</v>
      </c>
      <c r="W366" s="18" t="n">
        <v>0.01338240214118434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7.8086</v>
      </c>
      <c r="AC366" s="18" t="n">
        <v>0.1280639295136132</v>
      </c>
      <c r="AD366" s="5" t="n">
        <v>12.1342</v>
      </c>
      <c r="AE366" s="18" t="n">
        <v>0.08241169586787757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0.74237</v>
      </c>
      <c r="M367" s="11" t="n">
        <v>1.347037191696863</v>
      </c>
      <c r="N367" s="19" t="n">
        <v>20.563</v>
      </c>
      <c r="O367" s="11" t="n">
        <v>0.04863103632738414</v>
      </c>
      <c r="P367" s="19" t="n">
        <v>1.2791</v>
      </c>
      <c r="Q367" s="11" t="n">
        <v>0.781799702916113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74.572</v>
      </c>
      <c r="W367" s="11" t="n">
        <v>0.01340985892828407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7.8089</v>
      </c>
      <c r="AC367" s="11" t="n">
        <v>0.1280590095916198</v>
      </c>
      <c r="AD367" s="8" t="n">
        <v>12.7559</v>
      </c>
      <c r="AE367" s="11" t="n">
        <v>0.07839509560281908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0.8835499999999999</v>
      </c>
      <c r="G368" s="18" t="n">
        <v>1.131797860902043</v>
      </c>
      <c r="H368" s="5" t="n">
        <v>115.16</v>
      </c>
      <c r="I368" s="18" t="n">
        <v>0.00868357068426537</v>
      </c>
      <c r="J368" s="10" t="n">
        <v>6.3669</v>
      </c>
      <c r="K368" s="18" t="n">
        <v>0.157062306617035</v>
      </c>
      <c r="L368" s="10" t="n">
        <v>0.74188</v>
      </c>
      <c r="M368" s="18" t="n">
        <v>1.347926888445571</v>
      </c>
      <c r="N368" s="10" t="n">
        <v>20.512</v>
      </c>
      <c r="O368" s="18" t="n">
        <v>0.04875195007800312</v>
      </c>
      <c r="P368" s="10" t="n">
        <v>1.2758</v>
      </c>
      <c r="Q368" s="18" t="n">
        <v>0.7838219156607619</v>
      </c>
      <c r="R368" s="10" t="n">
        <v>5.6201</v>
      </c>
      <c r="S368" s="18" t="n">
        <v>0.1779327769968506</v>
      </c>
      <c r="T368" s="10" t="n">
        <v>1.3791</v>
      </c>
      <c r="U368" s="18" t="n">
        <v>0.7251105793633529</v>
      </c>
      <c r="V368" s="5" t="n">
        <v>74.456</v>
      </c>
      <c r="W368" s="18" t="n">
        <v>0.01343075104759858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7.8091</v>
      </c>
      <c r="AC368" s="18" t="n">
        <v>0.1280557298536323</v>
      </c>
      <c r="AD368" s="5" t="n">
        <v>13.0835</v>
      </c>
      <c r="AE368" s="18" t="n">
        <v>0.07643214736118011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0.88356</v>
      </c>
      <c r="G369" s="11" t="n">
        <v>1.131785051383041</v>
      </c>
      <c r="H369" s="8" t="n">
        <v>115.17</v>
      </c>
      <c r="I369" s="11" t="n">
        <v>0.008682816705739341</v>
      </c>
      <c r="J369" s="19" t="n">
        <v>6.3651</v>
      </c>
      <c r="K369" s="11" t="n">
        <v>0.1571067225966599</v>
      </c>
      <c r="L369" s="19" t="n">
        <v>0.74177</v>
      </c>
      <c r="M369" s="11" t="n">
        <v>1.348126777842188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74.43000000000001</v>
      </c>
      <c r="W369" s="11" t="n">
        <v>0.01343544269783689</v>
      </c>
      <c r="X369" s="8" t="n">
        <v>1188.95</v>
      </c>
      <c r="Y369" s="11" t="n">
        <v>0.0008410782623323099</v>
      </c>
      <c r="Z369" s="8" t="n"/>
      <c r="AA369" s="11" t="n"/>
      <c r="AB369" s="8" t="n">
        <v>7.8078</v>
      </c>
      <c r="AC369" s="11" t="n">
        <v>0.1280770511539742</v>
      </c>
      <c r="AD369" s="8" t="n">
        <v>13.1388</v>
      </c>
      <c r="AE369" s="11" t="n">
        <v>0.07611045148719822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0.8835499999999999</v>
      </c>
      <c r="G370" s="18" t="n">
        <v>1.131797860902043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74.425</v>
      </c>
      <c r="W370" s="18" t="n">
        <v>0.01343634531407457</v>
      </c>
      <c r="X370" s="5" t="n">
        <v>1188.94</v>
      </c>
      <c r="Y370" s="18" t="n">
        <v>0.0008410853365182431</v>
      </c>
      <c r="Z370" s="5" t="n"/>
      <c r="AA370" s="18" t="n"/>
      <c r="AB370" s="5" t="n">
        <v>7.807</v>
      </c>
      <c r="AC370" s="18" t="n">
        <v>0.1280901754835404</v>
      </c>
      <c r="AD370" s="5" t="n">
        <v>13.1489</v>
      </c>
      <c r="AE370" s="18" t="n">
        <v>0.07605198913977596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0.88285</v>
      </c>
      <c r="G371" s="11" t="n">
        <v>1.132695248343433</v>
      </c>
      <c r="H371" s="8" t="n">
        <v>115.22</v>
      </c>
      <c r="I371" s="11" t="n">
        <v>0.008679048776254123</v>
      </c>
      <c r="J371" s="19" t="n">
        <v>6.3608</v>
      </c>
      <c r="K371" s="11" t="n">
        <v>0.1572129291912967</v>
      </c>
      <c r="L371" s="19" t="n">
        <v>0.74069</v>
      </c>
      <c r="M371" s="11" t="n">
        <v>1.350092481334972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7.8061</v>
      </c>
      <c r="AC371" s="11" t="n">
        <v>0.1281049435697724</v>
      </c>
      <c r="AD371" s="8" t="n">
        <v>13.2839</v>
      </c>
      <c r="AE371" s="11" t="n">
        <v>0.07527909725306575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0.88525</v>
      </c>
      <c r="G372" s="18" t="n">
        <v>1.129624399887038</v>
      </c>
      <c r="H372" s="5" t="n">
        <v>115.77</v>
      </c>
      <c r="I372" s="18" t="n">
        <v>0.008637816360024185</v>
      </c>
      <c r="J372" s="10" t="n">
        <v>6.3705</v>
      </c>
      <c r="K372" s="18" t="n">
        <v>0.1569735499568323</v>
      </c>
      <c r="L372" s="10" t="n">
        <v>0.74158</v>
      </c>
      <c r="M372" s="18" t="n">
        <v>1.348472181018906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1.3868</v>
      </c>
      <c r="U372" s="18" t="n">
        <v>0.7210845111047015</v>
      </c>
      <c r="V372" s="5" t="n">
        <v>74.49299999999999</v>
      </c>
      <c r="W372" s="18" t="n">
        <v>0.01342408011491013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7.8041</v>
      </c>
      <c r="AC372" s="18" t="n">
        <v>0.1281377737343191</v>
      </c>
      <c r="AD372" s="5" t="n">
        <v>13.2842</v>
      </c>
      <c r="AE372" s="18" t="n">
        <v>0.07527739720871411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</v>
      </c>
      <c r="G373" s="11" t="n">
        <v>1.1302500113025</v>
      </c>
      <c r="H373" s="8" t="n">
        <v>115.99</v>
      </c>
      <c r="I373" s="11" t="n">
        <v>0.008621432882145013</v>
      </c>
      <c r="J373" s="19" t="n">
        <v>6.3706</v>
      </c>
      <c r="K373" s="11" t="n">
        <v>0.1569710859259724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74.44799999999999</v>
      </c>
      <c r="W373" s="11" t="n">
        <v>0.01343219428325811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7.8022</v>
      </c>
      <c r="AC373" s="11" t="n">
        <v>0.1281689779805696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0.88507</v>
      </c>
      <c r="G374" s="18" t="n">
        <v>1.129854135831064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0.73887</v>
      </c>
      <c r="M374" s="18" t="n">
        <v>1.35341805730372</v>
      </c>
      <c r="N374" s="10" t="n">
        <v>20.524</v>
      </c>
      <c r="O374" s="18" t="n">
        <v>0.04872344572208146</v>
      </c>
      <c r="P374" s="10" t="n">
        <v>1.2754</v>
      </c>
      <c r="Q374" s="18" t="n">
        <v>0.7840677434530343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74.411</v>
      </c>
      <c r="W374" s="18" t="n">
        <v>0.0134388732848638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7.8055</v>
      </c>
      <c r="AC374" s="18" t="n">
        <v>0.1281147908526039</v>
      </c>
      <c r="AD374" s="5" t="n">
        <v>13.6133</v>
      </c>
      <c r="AE374" s="18" t="n">
        <v>0.07345757457780258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0.88474</v>
      </c>
      <c r="G375" s="11" t="n">
        <v>1.130275561181816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0.73833</v>
      </c>
      <c r="M375" s="11" t="n">
        <v>1.354407920577519</v>
      </c>
      <c r="N375" s="19" t="n">
        <v>20.465</v>
      </c>
      <c r="O375" s="11" t="n">
        <v>0.04886391399951136</v>
      </c>
      <c r="P375" s="19" t="n">
        <v>1.2724</v>
      </c>
      <c r="Q375" s="11" t="n">
        <v>0.7859163784973279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74.361</v>
      </c>
      <c r="W375" s="11" t="n">
        <v>0.01344790952246473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7.8072</v>
      </c>
      <c r="AC375" s="11" t="n">
        <v>0.1280868941489907</v>
      </c>
      <c r="AD375" s="8" t="n">
        <v>13.7694</v>
      </c>
      <c r="AE375" s="11" t="n">
        <v>0.07262480572864469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0.88471</v>
      </c>
      <c r="G376" s="18" t="n">
        <v>1.130313888166744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1.3951</v>
      </c>
      <c r="U376" s="18" t="n">
        <v>0.7167944950182783</v>
      </c>
      <c r="V376" s="5" t="n">
        <v>74.34699999999999</v>
      </c>
      <c r="W376" s="18" t="n">
        <v>0.01345044184701468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7.807</v>
      </c>
      <c r="AC376" s="18" t="n">
        <v>0.1280901754835404</v>
      </c>
      <c r="AD376" s="5" t="n">
        <v>13.7727</v>
      </c>
      <c r="AE376" s="18" t="n">
        <v>0.07260740450311122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0.88461</v>
      </c>
      <c r="G377" s="11" t="n">
        <v>1.130441663557952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0.73799</v>
      </c>
      <c r="M377" s="11" t="n">
        <v>1.355031911001504</v>
      </c>
      <c r="N377" s="19" t="n">
        <v>20.455</v>
      </c>
      <c r="O377" s="11" t="n">
        <v>0.04888780249327793</v>
      </c>
      <c r="P377" s="19" t="n">
        <v>1.2713</v>
      </c>
      <c r="Q377" s="11" t="n">
        <v>0.7865963973884998</v>
      </c>
      <c r="R377" s="19" t="n">
        <v>5.6788</v>
      </c>
      <c r="S377" s="11" t="n">
        <v>0.1760935408889202</v>
      </c>
      <c r="T377" s="19" t="n">
        <v>1.3954</v>
      </c>
      <c r="U377" s="11" t="n">
        <v>0.7166403898523721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7.807</v>
      </c>
      <c r="AC377" s="11" t="n">
        <v>0.1280901754835404</v>
      </c>
      <c r="AD377" s="8" t="n">
        <v>13.7895</v>
      </c>
      <c r="AE377" s="11" t="n">
        <v>0.07251894557453134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74.19199999999999</v>
      </c>
      <c r="W378" s="18" t="n">
        <v>0.01347854216087988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7.8045</v>
      </c>
      <c r="AC378" s="18" t="n">
        <v>0.1281312063553078</v>
      </c>
      <c r="AD378" s="5" t="n">
        <v>13.8007</v>
      </c>
      <c r="AE378" s="18" t="n">
        <v>0.07246009260399834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</v>
      </c>
      <c r="G379" s="11" t="n">
        <v>1.132759401903036</v>
      </c>
      <c r="H379" s="8" t="n">
        <v>115.47</v>
      </c>
      <c r="I379" s="11" t="n">
        <v>0.008660258075690656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73.97799999999999</v>
      </c>
      <c r="W379" s="11" t="n">
        <v>0.01351753223931439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7.8038</v>
      </c>
      <c r="AC379" s="11" t="n">
        <v>0.1281426997103975</v>
      </c>
      <c r="AD379" s="8" t="n">
        <v>13.8114</v>
      </c>
      <c r="AE379" s="11" t="n">
        <v>0.07240395615216415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0.88069</v>
      </c>
      <c r="G380" s="18" t="n">
        <v>1.135473322054298</v>
      </c>
      <c r="H380" s="5" t="n">
        <v>115.39</v>
      </c>
      <c r="I380" s="18" t="n">
        <v>0.008666262241095415</v>
      </c>
      <c r="J380" s="10" t="n">
        <v>6.3671</v>
      </c>
      <c r="K380" s="18" t="n">
        <v>0.1570573730583782</v>
      </c>
      <c r="L380" s="10" t="n">
        <v>0.7339</v>
      </c>
      <c r="M380" s="18" t="n">
        <v>1.362583458236817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73.92400000000001</v>
      </c>
      <c r="W380" s="18" t="n">
        <v>0.01352740652562091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7.803</v>
      </c>
      <c r="AC380" s="18" t="n">
        <v>0.128155837498398</v>
      </c>
      <c r="AD380" s="5" t="n">
        <v>13.7263</v>
      </c>
      <c r="AE380" s="18" t="n">
        <v>0.07285284453931504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6.3611</v>
      </c>
      <c r="K381" s="11" t="n">
        <v>0.1572055147694581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7.7987</v>
      </c>
      <c r="AC381" s="11" t="n">
        <v>0.1282264992883429</v>
      </c>
      <c r="AD381" s="8" t="n">
        <v>13.5844</v>
      </c>
      <c r="AE381" s="11" t="n">
        <v>0.07361385118223844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0.87373</v>
      </c>
      <c r="G382" s="18" t="n">
        <v>1.144518329461046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0.72926</v>
      </c>
      <c r="M382" s="18" t="n">
        <v>1.371253051038039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1.3758</v>
      </c>
      <c r="U382" s="18" t="n">
        <v>0.7268498328245385</v>
      </c>
      <c r="V382" s="5" t="n">
        <v>74.041</v>
      </c>
      <c r="W382" s="18" t="n">
        <v>0.01350603044259262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7.795</v>
      </c>
      <c r="AC382" s="18" t="n">
        <v>0.1282873636946761</v>
      </c>
      <c r="AD382" s="5" t="n">
        <v>13.5524</v>
      </c>
      <c r="AE382" s="18" t="n">
        <v>0.07378766860482276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0.87384</v>
      </c>
      <c r="G383" s="11" t="n">
        <v>1.144374256156734</v>
      </c>
      <c r="H383" s="8" t="n">
        <v>114.08</v>
      </c>
      <c r="I383" s="11" t="n">
        <v>0.008765778401122019</v>
      </c>
      <c r="J383" s="19" t="n">
        <v>6.3545</v>
      </c>
      <c r="K383" s="11" t="n">
        <v>0.1573687937681958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74.06999999999999</v>
      </c>
      <c r="W383" s="11" t="n">
        <v>0.01350074254083975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7.7946</v>
      </c>
      <c r="AC383" s="11" t="n">
        <v>0.1282939470915762</v>
      </c>
      <c r="AD383" s="8" t="n">
        <v>13.55</v>
      </c>
      <c r="AE383" s="11" t="n">
        <v>0.07380073800738007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0.87396</v>
      </c>
      <c r="G384" s="18" t="n">
        <v>1.144217126641952</v>
      </c>
      <c r="H384" s="5" t="n">
        <v>114.05</v>
      </c>
      <c r="I384" s="18" t="n">
        <v>0.008768084173608066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20.331</v>
      </c>
      <c r="O384" s="18" t="n">
        <v>0.04918597216073976</v>
      </c>
      <c r="P384" s="10" t="n">
        <v>1.2501</v>
      </c>
      <c r="Q384" s="18" t="n">
        <v>0.7999360051195904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7.7943</v>
      </c>
      <c r="AC384" s="18" t="n">
        <v>0.1282988850826886</v>
      </c>
      <c r="AD384" s="5" t="n">
        <v>13.5575</v>
      </c>
      <c r="AE384" s="18" t="n">
        <v>0.07375991148810622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0.8762</v>
      </c>
      <c r="G385" s="11" t="n">
        <v>1.141291942478886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0.73119</v>
      </c>
      <c r="M385" s="11" t="n">
        <v>1.367633583610279</v>
      </c>
      <c r="N385" s="19" t="n">
        <v>20.324</v>
      </c>
      <c r="O385" s="11" t="n">
        <v>0.04920291281243849</v>
      </c>
      <c r="P385" s="19" t="n">
        <v>1.2521</v>
      </c>
      <c r="Q385" s="11" t="n">
        <v>0.7986582541330565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74.21299999999999</v>
      </c>
      <c r="W385" s="11" t="n">
        <v>0.01347472814735963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7.7954</v>
      </c>
      <c r="AC385" s="11" t="n">
        <v>0.1282807809733946</v>
      </c>
      <c r="AD385" s="8" t="n">
        <v>13.4958</v>
      </c>
      <c r="AE385" s="11" t="n">
        <v>0.07409712651343381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0.87791</v>
      </c>
      <c r="G386" s="18" t="n">
        <v>1.139068925060655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74.40600000000001</v>
      </c>
      <c r="W386" s="18" t="n">
        <v>0.01343977636212133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7.799</v>
      </c>
      <c r="AC386" s="18" t="n">
        <v>0.1282215668675471</v>
      </c>
      <c r="AD386" s="5" t="n">
        <v>13.5252</v>
      </c>
      <c r="AE386" s="18" t="n">
        <v>0.07393606009522964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7.7991</v>
      </c>
      <c r="AC387" s="11" t="n">
        <v>0.1282199228116065</v>
      </c>
      <c r="AD387" s="8" t="n">
        <v>13.5558</v>
      </c>
      <c r="AE387" s="11" t="n">
        <v>0.07376916153970994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0.88221</v>
      </c>
      <c r="G388" s="18" t="n">
        <v>1.133516963081352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1.3842</v>
      </c>
      <c r="U388" s="18" t="n">
        <v>0.7224389539083947</v>
      </c>
      <c r="V388" s="5" t="n">
        <v>74.429</v>
      </c>
      <c r="W388" s="18" t="n">
        <v>0.01343562321138266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7.7963</v>
      </c>
      <c r="AC388" s="18" t="n">
        <v>0.1282659723202032</v>
      </c>
      <c r="AD388" s="5" t="n">
        <v>13.4755</v>
      </c>
      <c r="AE388" s="18" t="n">
        <v>0.07420874921153203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114.05</v>
      </c>
      <c r="I389" s="11" t="n">
        <v>0.008768084173608066</v>
      </c>
      <c r="J389" s="19" t="n">
        <v>6.3415</v>
      </c>
      <c r="K389" s="11" t="n">
        <v>0.1576913979342427</v>
      </c>
      <c r="L389" s="19" t="n">
        <v>0.7357900000000001</v>
      </c>
      <c r="M389" s="11" t="n">
        <v>1.359083434132021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74.44499999999999</v>
      </c>
      <c r="W389" s="11" t="n">
        <v>0.01343273557660018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7.7947</v>
      </c>
      <c r="AC389" s="11" t="n">
        <v>0.1282923011790063</v>
      </c>
      <c r="AD389" s="8" t="n">
        <v>13.4236</v>
      </c>
      <c r="AE389" s="11" t="n">
        <v>0.07449566435233469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114.02</v>
      </c>
      <c r="I390" s="18" t="n">
        <v>0.008770391159445711</v>
      </c>
      <c r="J390" s="10" t="n">
        <v>6.3411</v>
      </c>
      <c r="K390" s="18" t="n">
        <v>0.1577013451924745</v>
      </c>
      <c r="L390" s="10" t="n">
        <v>0.73599</v>
      </c>
      <c r="M390" s="18" t="n">
        <v>1.358714112963491</v>
      </c>
      <c r="N390" s="10" t="n">
        <v>20.484</v>
      </c>
      <c r="O390" s="18" t="n">
        <v>0.04881859011911736</v>
      </c>
      <c r="P390" s="10" t="n">
        <v>1.2518</v>
      </c>
      <c r="Q390" s="18" t="n">
        <v>0.7988496564946477</v>
      </c>
      <c r="R390" s="10" t="n">
        <v>5.4401</v>
      </c>
      <c r="S390" s="18" t="n">
        <v>0.183820150364883</v>
      </c>
      <c r="T390" s="10" t="n">
        <v>1.3884</v>
      </c>
      <c r="U390" s="18" t="n">
        <v>0.7202535292422932</v>
      </c>
      <c r="V390" s="5" t="n">
        <v>74.432</v>
      </c>
      <c r="W390" s="18" t="n">
        <v>0.01343508168529665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7.7948</v>
      </c>
      <c r="AC390" s="18" t="n">
        <v>0.1282906553086673</v>
      </c>
      <c r="AD390" s="5" t="n">
        <v>13.4233</v>
      </c>
      <c r="AE390" s="18" t="n">
        <v>0.07449732927074565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113.98</v>
      </c>
      <c r="I391" s="11" t="n">
        <v>0.008773469029654325</v>
      </c>
      <c r="J391" s="19" t="n">
        <v>6.3408</v>
      </c>
      <c r="K391" s="11" t="n">
        <v>0.1577088064597527</v>
      </c>
      <c r="L391" s="19" t="n">
        <v>0.7362</v>
      </c>
      <c r="M391" s="11" t="n">
        <v>1.358326541700625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74.431</v>
      </c>
      <c r="W391" s="11" t="n">
        <v>0.01343526218914162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7.7946</v>
      </c>
      <c r="AC391" s="11" t="n">
        <v>0.1282939470915762</v>
      </c>
      <c r="AD391" s="8" t="n">
        <v>13.4227</v>
      </c>
      <c r="AE391" s="11" t="n">
        <v>0.07450065933083508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0.88371</v>
      </c>
      <c r="G392" s="18" t="n">
        <v>1.131592943386405</v>
      </c>
      <c r="H392" s="5" t="n">
        <v>113.89</v>
      </c>
      <c r="I392" s="18" t="n">
        <v>0.008780402142418122</v>
      </c>
      <c r="J392" s="10" t="n">
        <v>6.3328</v>
      </c>
      <c r="K392" s="18" t="n">
        <v>0.1579080343607883</v>
      </c>
      <c r="L392" s="10" t="n">
        <v>0.73894</v>
      </c>
      <c r="M392" s="18" t="n">
        <v>1.353289847619563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74.51900000000001</v>
      </c>
      <c r="W392" s="18" t="n">
        <v>0.01341939639555013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7.7937</v>
      </c>
      <c r="AC392" s="18" t="n">
        <v>0.128308762205371</v>
      </c>
      <c r="AD392" s="5" t="n">
        <v>13.4341</v>
      </c>
      <c r="AE392" s="18" t="n">
        <v>0.07443743905434677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0.8853799999999999</v>
      </c>
      <c r="G393" s="11" t="n">
        <v>1.129458537577086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</v>
      </c>
      <c r="M393" s="11" t="n">
        <v>1.348435814455232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74.682</v>
      </c>
      <c r="W393" s="11" t="n">
        <v>0.01339010738866126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7.793</v>
      </c>
      <c r="AC393" s="11" t="n">
        <v>0.1283202874374439</v>
      </c>
      <c r="AD393" s="8" t="n">
        <v>13.4831</v>
      </c>
      <c r="AE393" s="11" t="n">
        <v>0.07416692007031024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114.12</v>
      </c>
      <c r="I394" s="18" t="n">
        <v>0.008762705923589204</v>
      </c>
      <c r="J394" s="10" t="n">
        <v>6.3238</v>
      </c>
      <c r="K394" s="18" t="n">
        <v>0.1581327682722414</v>
      </c>
      <c r="L394" s="10" t="n">
        <v>0.74063</v>
      </c>
      <c r="M394" s="18" t="n">
        <v>1.350201855177349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74.815</v>
      </c>
      <c r="W394" s="18" t="n">
        <v>0.01336630354875359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7.7929</v>
      </c>
      <c r="AC394" s="18" t="n">
        <v>0.1283219340681903</v>
      </c>
      <c r="AD394" s="5" t="n">
        <v>13.5259</v>
      </c>
      <c r="AE394" s="18" t="n">
        <v>0.07393223371457722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0.8915999999999999</v>
      </c>
      <c r="G395" s="11" t="n">
        <v>1.121579183490355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0.74433</v>
      </c>
      <c r="M395" s="11" t="n">
        <v>1.343490118630177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75.05500000000001</v>
      </c>
      <c r="W395" s="11" t="n">
        <v>0.01332356272067151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7.797</v>
      </c>
      <c r="AC395" s="11" t="n">
        <v>0.1282544568423753</v>
      </c>
      <c r="AD395" s="8" t="n">
        <v>13.5813</v>
      </c>
      <c r="AE395" s="11" t="n">
        <v>0.0736306539138374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0.89586</v>
      </c>
      <c r="G396" s="18" t="n">
        <v>1.116245841984239</v>
      </c>
      <c r="H396" s="5" t="n">
        <v>115.38</v>
      </c>
      <c r="I396" s="18" t="n">
        <v>0.008667013347200554</v>
      </c>
      <c r="J396" s="10" t="n">
        <v>6.3583</v>
      </c>
      <c r="K396" s="18" t="n">
        <v>0.1572747432489817</v>
      </c>
      <c r="L396" s="10" t="n">
        <v>0.74647</v>
      </c>
      <c r="M396" s="18" t="n">
        <v>1.339638565515024</v>
      </c>
      <c r="N396" s="10" t="n">
        <v>20.802</v>
      </c>
      <c r="O396" s="18" t="n">
        <v>0.04807230074031343</v>
      </c>
      <c r="P396" s="10" t="n">
        <v>1.274</v>
      </c>
      <c r="Q396" s="18" t="n">
        <v>0.7849293563579278</v>
      </c>
      <c r="R396" s="10" t="n">
        <v>5.4092</v>
      </c>
      <c r="S396" s="18" t="n">
        <v>0.1848702211047844</v>
      </c>
      <c r="T396" s="10" t="n">
        <v>1.4222</v>
      </c>
      <c r="U396" s="18" t="n">
        <v>0.7031359864997891</v>
      </c>
      <c r="V396" s="5" t="n">
        <v>75.072</v>
      </c>
      <c r="W396" s="18" t="n">
        <v>0.01332054560954817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7.7995</v>
      </c>
      <c r="AC396" s="18" t="n">
        <v>0.1282133470094237</v>
      </c>
      <c r="AD396" s="5" t="n">
        <v>13.6002</v>
      </c>
      <c r="AE396" s="18" t="n">
        <v>0.07352833046572844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0.89627</v>
      </c>
      <c r="G397" s="11" t="n">
        <v>1.11573521371908</v>
      </c>
      <c r="H397" s="8" t="n">
        <v>115.4</v>
      </c>
      <c r="I397" s="11" t="n">
        <v>0.008665511265164644</v>
      </c>
      <c r="J397" s="19" t="n">
        <v>6.3589</v>
      </c>
      <c r="K397" s="11" t="n">
        <v>0.1572599034424193</v>
      </c>
      <c r="L397" s="19" t="n">
        <v>0.74669</v>
      </c>
      <c r="M397" s="11" t="n">
        <v>1.339243862914998</v>
      </c>
      <c r="N397" s="19" t="n">
        <v>20.805</v>
      </c>
      <c r="O397" s="11" t="n">
        <v>0.04806536890170632</v>
      </c>
      <c r="P397" s="19" t="n">
        <v>1.275</v>
      </c>
      <c r="Q397" s="11" t="n">
        <v>0.7843137254901962</v>
      </c>
      <c r="R397" s="19" t="n">
        <v>5.4085</v>
      </c>
      <c r="S397" s="11" t="n">
        <v>0.1848941481002126</v>
      </c>
      <c r="T397" s="19" t="n">
        <v>1.4242</v>
      </c>
      <c r="U397" s="11" t="n">
        <v>0.7021485746383935</v>
      </c>
      <c r="V397" s="8" t="n">
        <v>75.069</v>
      </c>
      <c r="W397" s="11" t="n">
        <v>0.01332107794162704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7.7996</v>
      </c>
      <c r="AC397" s="11" t="n">
        <v>0.1282117031642648</v>
      </c>
      <c r="AD397" s="8" t="n">
        <v>13.6011</v>
      </c>
      <c r="AE397" s="11" t="n">
        <v>0.07352346501385917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0.89656</v>
      </c>
      <c r="G398" s="18" t="n">
        <v>1.115374319621665</v>
      </c>
      <c r="H398" s="5" t="n">
        <v>115.45</v>
      </c>
      <c r="I398" s="18" t="n">
        <v>0.0086617583369424</v>
      </c>
      <c r="J398" s="10" t="n">
        <v>6.3599</v>
      </c>
      <c r="K398" s="18" t="n">
        <v>0.157235176653721</v>
      </c>
      <c r="L398" s="10" t="n">
        <v>0.74634</v>
      </c>
      <c r="M398" s="18" t="n">
        <v>1.339871908245572</v>
      </c>
      <c r="N398" s="10" t="n">
        <v>20.806</v>
      </c>
      <c r="O398" s="18" t="n">
        <v>0.04806305873305777</v>
      </c>
      <c r="P398" s="10" t="n">
        <v>1.2755</v>
      </c>
      <c r="Q398" s="18" t="n">
        <v>0.7840062720501764</v>
      </c>
      <c r="R398" s="10" t="n">
        <v>5.4051</v>
      </c>
      <c r="S398" s="18" t="n">
        <v>0.1850104530905996</v>
      </c>
      <c r="T398" s="10" t="n">
        <v>1.4256</v>
      </c>
      <c r="U398" s="18" t="n">
        <v>0.7014590347923682</v>
      </c>
      <c r="V398" s="5" t="n">
        <v>75.06100000000001</v>
      </c>
      <c r="W398" s="18" t="n">
        <v>0.01332249770186915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7.7998</v>
      </c>
      <c r="AC398" s="18" t="n">
        <v>0.1282084156004</v>
      </c>
      <c r="AD398" s="5" t="n">
        <v>13.601</v>
      </c>
      <c r="AE398" s="18" t="n">
        <v>0.07352400558782442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0.74585</v>
      </c>
      <c r="M399" s="11" t="n">
        <v>1.340752161962861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1.4251</v>
      </c>
      <c r="U399" s="11" t="n">
        <v>0.7017051434987018</v>
      </c>
      <c r="V399" s="8" t="n">
        <v>74.895</v>
      </c>
      <c r="W399" s="11" t="n">
        <v>0.01335202616997129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7.8033</v>
      </c>
      <c r="AC399" s="11" t="n">
        <v>0.1281509105122192</v>
      </c>
      <c r="AD399" s="8" t="n">
        <v>13.4976</v>
      </c>
      <c r="AE399" s="11" t="n">
        <v>0.07408724513987672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0.89125</v>
      </c>
      <c r="G400" s="18" t="n">
        <v>1.122019635343618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0.74309</v>
      </c>
      <c r="M400" s="18" t="n">
        <v>1.345732010927344</v>
      </c>
      <c r="N400" s="10" t="n">
        <v>20.599</v>
      </c>
      <c r="O400" s="18" t="n">
        <v>0.04854604592455945</v>
      </c>
      <c r="P400" s="10" t="n">
        <v>1.2706</v>
      </c>
      <c r="Q400" s="18" t="n">
        <v>0.7870297497245397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74.756</v>
      </c>
      <c r="W400" s="18" t="n">
        <v>0.01337685269409813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7.8038</v>
      </c>
      <c r="AC400" s="18" t="n">
        <v>0.1281426997103975</v>
      </c>
      <c r="AD400" s="5" t="n">
        <v>13.3941</v>
      </c>
      <c r="AE400" s="18" t="n">
        <v>0.07465973824295773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0.88727</v>
      </c>
      <c r="G401" s="11" t="n">
        <v>1.127052644629031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0.73981</v>
      </c>
      <c r="M401" s="11" t="n">
        <v>1.351698409050973</v>
      </c>
      <c r="N401" s="19" t="n">
        <v>20.546</v>
      </c>
      <c r="O401" s="11" t="n">
        <v>0.04867127421395892</v>
      </c>
      <c r="P401" s="19" t="n">
        <v>1.2686</v>
      </c>
      <c r="Q401" s="11" t="n">
        <v>0.7882705344474223</v>
      </c>
      <c r="R401" s="19" t="n">
        <v>5.2849</v>
      </c>
      <c r="S401" s="11" t="n">
        <v>0.1892183390414199</v>
      </c>
      <c r="T401" s="19" t="n">
        <v>1.4071</v>
      </c>
      <c r="U401" s="11" t="n">
        <v>0.7106815436003127</v>
      </c>
      <c r="V401" s="8" t="n">
        <v>74.818</v>
      </c>
      <c r="W401" s="11" t="n">
        <v>0.01336576759603304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7.8019</v>
      </c>
      <c r="AC401" s="11" t="n">
        <v>0.128173906356144</v>
      </c>
      <c r="AD401" s="8" t="n">
        <v>13.4487</v>
      </c>
      <c r="AE401" s="11" t="n">
        <v>0.07435662926528214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0.88495</v>
      </c>
      <c r="G402" s="18" t="n">
        <v>1.130007345047743</v>
      </c>
      <c r="H402" s="5" t="n">
        <v>114.72</v>
      </c>
      <c r="I402" s="18" t="n">
        <v>0.008716875871687587</v>
      </c>
      <c r="J402" s="10" t="n">
        <v>6.3591</v>
      </c>
      <c r="K402" s="18" t="n">
        <v>0.157254957462534</v>
      </c>
      <c r="L402" s="10" t="n">
        <v>0.73807</v>
      </c>
      <c r="M402" s="18" t="n">
        <v>1.354885038004525</v>
      </c>
      <c r="N402" s="10" t="n">
        <v>20.583</v>
      </c>
      <c r="O402" s="18" t="n">
        <v>0.04858378273332362</v>
      </c>
      <c r="P402" s="10" t="n">
        <v>1.2684</v>
      </c>
      <c r="Q402" s="18" t="n">
        <v>0.7883948281299274</v>
      </c>
      <c r="R402" s="10" t="n">
        <v>5.2883</v>
      </c>
      <c r="S402" s="18" t="n">
        <v>0.1890966851351096</v>
      </c>
      <c r="T402" s="10" t="n">
        <v>1.4053</v>
      </c>
      <c r="U402" s="18" t="n">
        <v>0.7115918309257809</v>
      </c>
      <c r="V402" s="5" t="n">
        <v>74.861</v>
      </c>
      <c r="W402" s="18" t="n">
        <v>0.01335809032740679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7.8019</v>
      </c>
      <c r="AC402" s="18" t="n">
        <v>0.128173906356144</v>
      </c>
      <c r="AD402" s="5" t="n">
        <v>13.5248</v>
      </c>
      <c r="AE402" s="18" t="n">
        <v>0.07393824677629243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0.87797</v>
      </c>
      <c r="G403" s="11" t="n">
        <v>1.13899108169983</v>
      </c>
      <c r="H403" s="8" t="n">
        <v>114.97</v>
      </c>
      <c r="I403" s="11" t="n">
        <v>0.008697921196833956</v>
      </c>
      <c r="J403" s="19" t="n">
        <v>6.3567</v>
      </c>
      <c r="K403" s="11" t="n">
        <v>0.1573143297622981</v>
      </c>
      <c r="L403" s="19" t="n">
        <v>0.73728</v>
      </c>
      <c r="M403" s="11" t="n">
        <v>1.356336805555556</v>
      </c>
      <c r="N403" s="19" t="n">
        <v>20.625</v>
      </c>
      <c r="O403" s="11" t="n">
        <v>0.04848484848484848</v>
      </c>
      <c r="P403" s="19" t="n">
        <v>1.2714</v>
      </c>
      <c r="Q403" s="11" t="n">
        <v>0.7865345288658172</v>
      </c>
      <c r="R403" s="19" t="n">
        <v>5.2995</v>
      </c>
      <c r="S403" s="11" t="n">
        <v>0.1886970468912161</v>
      </c>
      <c r="T403" s="19" t="n">
        <v>1.407</v>
      </c>
      <c r="U403" s="11" t="n">
        <v>0.7107320540156361</v>
      </c>
      <c r="V403" s="8" t="n">
        <v>74.756</v>
      </c>
      <c r="W403" s="11" t="n">
        <v>0.01337685269409813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7.7993</v>
      </c>
      <c r="AC403" s="11" t="n">
        <v>0.1282166348262024</v>
      </c>
      <c r="AD403" s="8" t="n">
        <v>13.5495</v>
      </c>
      <c r="AE403" s="11" t="n">
        <v>0.07380346138233883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0.8768</v>
      </c>
      <c r="G404" s="18" t="n">
        <v>1.14051094890511</v>
      </c>
      <c r="H404" s="5" t="n">
        <v>115</v>
      </c>
      <c r="I404" s="18" t="n">
        <v>0.008695652173913044</v>
      </c>
      <c r="J404" s="10" t="n">
        <v>6.3568</v>
      </c>
      <c r="K404" s="18" t="n">
        <v>0.1573118550213944</v>
      </c>
      <c r="L404" s="10" t="n">
        <v>0.73705</v>
      </c>
      <c r="M404" s="18" t="n">
        <v>1.356760056983922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1.4076</v>
      </c>
      <c r="U404" s="18" t="n">
        <v>0.7104290991759022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7.7989</v>
      </c>
      <c r="AC404" s="18" t="n">
        <v>0.128223210965649</v>
      </c>
      <c r="AD404" s="5" t="n">
        <v>13.5481</v>
      </c>
      <c r="AE404" s="18" t="n">
        <v>0.07381108790162458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0.8761100000000001</v>
      </c>
      <c r="G405" s="11" t="n">
        <v>1.141409183778293</v>
      </c>
      <c r="H405" s="8" t="n">
        <v>115.03</v>
      </c>
      <c r="I405" s="11" t="n">
        <v>0.00869338433452143</v>
      </c>
      <c r="J405" s="19" t="n">
        <v>6.355</v>
      </c>
      <c r="K405" s="11" t="n">
        <v>0.1573564122738002</v>
      </c>
      <c r="L405" s="19" t="n">
        <v>0.73751</v>
      </c>
      <c r="M405" s="11" t="n">
        <v>1.35591381811772</v>
      </c>
      <c r="N405" s="19" t="n">
        <v>20.626</v>
      </c>
      <c r="O405" s="11" t="n">
        <v>0.0484824978182876</v>
      </c>
      <c r="P405" s="19" t="n">
        <v>1.2722</v>
      </c>
      <c r="Q405" s="11" t="n">
        <v>0.7860399308284861</v>
      </c>
      <c r="R405" s="19" t="n">
        <v>5.3016</v>
      </c>
      <c r="S405" s="11" t="n">
        <v>0.1886223027010714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7.7986</v>
      </c>
      <c r="AC405" s="11" t="n">
        <v>0.1282281435129382</v>
      </c>
      <c r="AD405" s="8" t="n">
        <v>13.5533</v>
      </c>
      <c r="AE405" s="11" t="n">
        <v>0.07378276877218094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0.73871</v>
      </c>
      <c r="M406" s="18" t="n">
        <v>1.353711199252752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7.7988</v>
      </c>
      <c r="AC406" s="18" t="n">
        <v>0.1282248551059137</v>
      </c>
      <c r="AD406" s="5" t="n">
        <v>13.5687</v>
      </c>
      <c r="AE406" s="18" t="n">
        <v>0.07369902790982187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0.87641</v>
      </c>
      <c r="G407" s="11" t="n">
        <v>1.141018473089079</v>
      </c>
      <c r="H407" s="8" t="n">
        <v>115.37</v>
      </c>
      <c r="I407" s="11" t="n">
        <v>0.008667764583513912</v>
      </c>
      <c r="J407" s="19" t="n">
        <v>6.3671</v>
      </c>
      <c r="K407" s="11" t="n">
        <v>0.1570573730583782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7.8017</v>
      </c>
      <c r="AC407" s="11" t="n">
        <v>0.1281771921504287</v>
      </c>
      <c r="AD407" s="8" t="n">
        <v>13.6041</v>
      </c>
      <c r="AE407" s="11" t="n">
        <v>0.07350725149035953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0.87621</v>
      </c>
      <c r="G408" s="18" t="n">
        <v>1.141278917154563</v>
      </c>
      <c r="H408" s="5" t="n">
        <v>115.51</v>
      </c>
      <c r="I408" s="18" t="n">
        <v>0.008657259111765214</v>
      </c>
      <c r="J408" s="10" t="n">
        <v>6.3623</v>
      </c>
      <c r="K408" s="18" t="n">
        <v>0.1571758640743127</v>
      </c>
      <c r="L408" s="10" t="n">
        <v>0.73752</v>
      </c>
      <c r="M408" s="18" t="n">
        <v>1.355895433344181</v>
      </c>
      <c r="N408" s="10" t="n">
        <v>20.563</v>
      </c>
      <c r="O408" s="18" t="n">
        <v>0.04863103632738414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74.76900000000001</v>
      </c>
      <c r="W408" s="18" t="n">
        <v>0.01337452687611176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7.801</v>
      </c>
      <c r="AC408" s="18" t="n">
        <v>0.1281886937572106</v>
      </c>
      <c r="AD408" s="5" t="n">
        <v>13.6018</v>
      </c>
      <c r="AE408" s="18" t="n">
        <v>0.07351968121866223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0.87501</v>
      </c>
      <c r="G409" s="11" t="n">
        <v>1.142844081781923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0.73742</v>
      </c>
      <c r="M409" s="11" t="n">
        <v>1.35607930351767</v>
      </c>
      <c r="N409" s="19" t="n">
        <v>20.467</v>
      </c>
      <c r="O409" s="11" t="n">
        <v>0.04885913910196903</v>
      </c>
      <c r="P409" s="19" t="n">
        <v>1.2673</v>
      </c>
      <c r="Q409" s="11" t="n">
        <v>0.7890791446382072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74.913</v>
      </c>
      <c r="W409" s="11" t="n">
        <v>0.01334881796216945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7.8005</v>
      </c>
      <c r="AC409" s="11" t="n">
        <v>0.1281969104544581</v>
      </c>
      <c r="AD409" s="8" t="n">
        <v>13.5563</v>
      </c>
      <c r="AE409" s="11" t="n">
        <v>0.07376644069547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0.87636</v>
      </c>
      <c r="G410" s="18" t="n">
        <v>1.141083572960884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0.7372300000000001</v>
      </c>
      <c r="M410" s="18" t="n">
        <v>1.356428794270445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75.154</v>
      </c>
      <c r="W410" s="18" t="n">
        <v>0.01330601165606621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7.8059</v>
      </c>
      <c r="AC410" s="18" t="n">
        <v>0.1281082258291805</v>
      </c>
      <c r="AD410" s="5" t="n">
        <v>13.5196</v>
      </c>
      <c r="AE410" s="18" t="n">
        <v>0.07396668540489364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0.87639</v>
      </c>
      <c r="G411" s="11" t="n">
        <v>1.141044512146419</v>
      </c>
      <c r="H411" s="8" t="n">
        <v>115.96</v>
      </c>
      <c r="I411" s="11" t="n">
        <v>0.008623663332183512</v>
      </c>
      <c r="J411" s="19" t="n">
        <v>6.3601</v>
      </c>
      <c r="K411" s="11" t="n">
        <v>0.157230232229053</v>
      </c>
      <c r="L411" s="19" t="n">
        <v>0.73751</v>
      </c>
      <c r="M411" s="11" t="n">
        <v>1.35591381811772</v>
      </c>
      <c r="N411" s="19" t="n">
        <v>20.465</v>
      </c>
      <c r="O411" s="11" t="n">
        <v>0.04886391399951136</v>
      </c>
      <c r="P411" s="19" t="n">
        <v>1.27</v>
      </c>
      <c r="Q411" s="11" t="n">
        <v>0.7874015748031495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</v>
      </c>
      <c r="W411" s="11" t="n">
        <v>0.01329628103019585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7.8064</v>
      </c>
      <c r="AC411" s="11" t="n">
        <v>0.1281000204960033</v>
      </c>
      <c r="AD411" s="8" t="n">
        <v>13.5136</v>
      </c>
      <c r="AE411" s="11" t="n">
        <v>0.07399952640303102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0.87686</v>
      </c>
      <c r="G412" s="18" t="n">
        <v>1.140432908332003</v>
      </c>
      <c r="H412" s="5" t="n">
        <v>115.95</v>
      </c>
      <c r="I412" s="18" t="n">
        <v>0.008624407072013798</v>
      </c>
      <c r="J412" s="10" t="n">
        <v>6.3604</v>
      </c>
      <c r="K412" s="18" t="n">
        <v>0.1572228161750833</v>
      </c>
      <c r="L412" s="10" t="n">
        <v>0.7371</v>
      </c>
      <c r="M412" s="18" t="n">
        <v>1.35666802333469</v>
      </c>
      <c r="N412" s="10" t="n">
        <v>20.467</v>
      </c>
      <c r="O412" s="18" t="n">
        <v>0.04885913910196903</v>
      </c>
      <c r="P412" s="10" t="n">
        <v>1.2703</v>
      </c>
      <c r="Q412" s="18" t="n">
        <v>0.7872156183578682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75.23099999999999</v>
      </c>
      <c r="W412" s="18" t="n">
        <v>0.01329239276362138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7.8066</v>
      </c>
      <c r="AC412" s="18" t="n">
        <v>0.1280967386570338</v>
      </c>
      <c r="AD412" s="5" t="n">
        <v>13.509</v>
      </c>
      <c r="AE412" s="18" t="n">
        <v>0.07402472425790214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</v>
      </c>
      <c r="G413" s="11" t="n">
        <v>1.134429948950652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0.739</v>
      </c>
      <c r="M413" s="11" t="n">
        <v>1.3531799729364</v>
      </c>
      <c r="N413" s="19" t="n">
        <v>20.468</v>
      </c>
      <c r="O413" s="11" t="n">
        <v>0.04885675200312684</v>
      </c>
      <c r="P413" s="19" t="n">
        <v>1.2728</v>
      </c>
      <c r="Q413" s="11" t="n">
        <v>0.7856693903205532</v>
      </c>
      <c r="R413" s="19" t="n">
        <v>5.2308</v>
      </c>
      <c r="S413" s="11" t="n">
        <v>0.1911753460273763</v>
      </c>
      <c r="T413" s="19" t="n">
        <v>1.4039</v>
      </c>
      <c r="U413" s="11" t="n">
        <v>0.7123014459719353</v>
      </c>
      <c r="V413" s="8" t="n">
        <v>75.482</v>
      </c>
      <c r="W413" s="11" t="n">
        <v>0.01324819162184362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7.8075</v>
      </c>
      <c r="AC413" s="11" t="n">
        <v>0.1280819724623759</v>
      </c>
      <c r="AD413" s="8" t="n">
        <v>13.5353</v>
      </c>
      <c r="AE413" s="11" t="n">
        <v>0.07388088923038277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</v>
      </c>
      <c r="G414" s="18" t="n">
        <v>1.133272892112421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0.73926</v>
      </c>
      <c r="M414" s="18" t="n">
        <v>1.352704055406758</v>
      </c>
      <c r="N414" s="10" t="n">
        <v>20.411</v>
      </c>
      <c r="O414" s="18" t="n">
        <v>0.04899318994659742</v>
      </c>
      <c r="P414" s="10" t="n">
        <v>1.2731</v>
      </c>
      <c r="Q414" s="18" t="n">
        <v>0.7854842510407667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75.47</v>
      </c>
      <c r="W414" s="18" t="n">
        <v>0.01325029813170796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7.8098</v>
      </c>
      <c r="AC414" s="18" t="n">
        <v>0.1280442520935235</v>
      </c>
      <c r="AD414" s="5" t="n">
        <v>13.5975</v>
      </c>
      <c r="AE414" s="18" t="n">
        <v>0.07354293068578782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0.88019</v>
      </c>
      <c r="G415" s="11" t="n">
        <v>1.136118338086095</v>
      </c>
      <c r="H415" s="8" t="n">
        <v>115.71</v>
      </c>
      <c r="I415" s="11" t="n">
        <v>0.008642295393656556</v>
      </c>
      <c r="J415" s="19" t="n">
        <v>6.3437</v>
      </c>
      <c r="K415" s="11" t="n">
        <v>0.1576367104371266</v>
      </c>
      <c r="L415" s="19" t="n">
        <v>0.73841</v>
      </c>
      <c r="M415" s="11" t="n">
        <v>1.354261182811717</v>
      </c>
      <c r="N415" s="19" t="n">
        <v>20.372</v>
      </c>
      <c r="O415" s="11" t="n">
        <v>0.0490869821323385</v>
      </c>
      <c r="P415" s="19" t="n">
        <v>1.2703</v>
      </c>
      <c r="Q415" s="11" t="n">
        <v>0.7872156183578682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75.203</v>
      </c>
      <c r="W415" s="11" t="n">
        <v>0.01329734186136191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7.809</v>
      </c>
      <c r="AC415" s="11" t="n">
        <v>0.1280573697016263</v>
      </c>
      <c r="AD415" s="8" t="n">
        <v>13.6185</v>
      </c>
      <c r="AE415" s="11" t="n">
        <v>0.0734295260124096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0.87991</v>
      </c>
      <c r="G416" s="18" t="n">
        <v>1.136479867259152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0.73563</v>
      </c>
      <c r="M416" s="18" t="n">
        <v>1.359379035656512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1.3925</v>
      </c>
      <c r="U416" s="18" t="n">
        <v>0.7181328545780969</v>
      </c>
      <c r="V416" s="5" t="n">
        <v>75.092</v>
      </c>
      <c r="W416" s="18" t="n">
        <v>0.01331699781601236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7.8081</v>
      </c>
      <c r="AC416" s="18" t="n">
        <v>0.128072130223742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0.73459</v>
      </c>
      <c r="M417" s="11" t="n">
        <v>1.361303584312338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1.3904</v>
      </c>
      <c r="U417" s="11" t="n">
        <v>0.7192174913693901</v>
      </c>
      <c r="V417" s="8" t="n">
        <v>74.874</v>
      </c>
      <c r="W417" s="11" t="n">
        <v>0.01335577102866149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7.8078</v>
      </c>
      <c r="AC417" s="11" t="n">
        <v>0.1280770511539742</v>
      </c>
      <c r="AD417" s="8" t="n">
        <v>13.6187</v>
      </c>
      <c r="AE417" s="11" t="n">
        <v>0.07342844764918825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115.17</v>
      </c>
      <c r="I418" s="18" t="n">
        <v>0.008682816705739341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1.3901</v>
      </c>
      <c r="U418" s="18" t="n">
        <v>0.7193727069994965</v>
      </c>
      <c r="V418" s="5" t="n">
        <v>74.81100000000001</v>
      </c>
      <c r="W418" s="18" t="n">
        <v>0.01336701821924583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7.8077</v>
      </c>
      <c r="AC418" s="18" t="n">
        <v>0.1280786915480872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1.39</v>
      </c>
      <c r="U419" s="11" t="n">
        <v>0.7194244604316548</v>
      </c>
      <c r="V419" s="8" t="n">
        <v>74.791</v>
      </c>
      <c r="W419" s="11" t="n">
        <v>0.01337059271837521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7.8077</v>
      </c>
      <c r="AC419" s="11" t="n">
        <v>0.1280786915480872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0.88132</v>
      </c>
      <c r="G420" s="18" t="n">
        <v>1.13466164389779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1.3896</v>
      </c>
      <c r="U420" s="18" t="n">
        <v>0.7196315486470927</v>
      </c>
      <c r="V420" s="5" t="n">
        <v>74.601</v>
      </c>
      <c r="W420" s="18" t="n">
        <v>0.01340464605032104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7.8079</v>
      </c>
      <c r="AC420" s="18" t="n">
        <v>0.1280754108018801</v>
      </c>
      <c r="AD420" s="5" t="n">
        <v>13.6381</v>
      </c>
      <c r="AE420" s="18" t="n">
        <v>0.07332399674441455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0.88225</v>
      </c>
      <c r="G421" s="11" t="n">
        <v>1.133465570983281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0.7361799999999999</v>
      </c>
      <c r="M421" s="11" t="n">
        <v>1.358363443723003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5.0964</v>
      </c>
      <c r="S421" s="11" t="n">
        <v>0.1962169374460404</v>
      </c>
      <c r="T421" s="19" t="n">
        <v>1.389</v>
      </c>
      <c r="U421" s="11" t="n">
        <v>0.7199424046076314</v>
      </c>
      <c r="V421" s="8" t="n">
        <v>74.697</v>
      </c>
      <c r="W421" s="11" t="n">
        <v>0.01338741850408986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7.809</v>
      </c>
      <c r="AC421" s="11" t="n">
        <v>0.1280573697016263</v>
      </c>
      <c r="AD421" s="8" t="n">
        <v>13.7256</v>
      </c>
      <c r="AE421" s="11" t="n">
        <v>0.07285656000466283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0.88256</v>
      </c>
      <c r="G422" s="18" t="n">
        <v>1.133067440174039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0.73625</v>
      </c>
      <c r="M422" s="18" t="n">
        <v>1.358234295415959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7.8105</v>
      </c>
      <c r="AC422" s="18" t="n">
        <v>0.128032776390756</v>
      </c>
      <c r="AD422" s="5" t="n">
        <v>13.7953</v>
      </c>
      <c r="AE422" s="18" t="n">
        <v>0.07248845621334803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0.88979</v>
      </c>
      <c r="G423" s="11" t="n">
        <v>1.123860686229335</v>
      </c>
      <c r="H423" s="8" t="n">
        <v>114.96</v>
      </c>
      <c r="I423" s="11" t="n">
        <v>0.008698677800974252</v>
      </c>
      <c r="J423" s="19" t="n">
        <v>6.32</v>
      </c>
      <c r="K423" s="11" t="n">
        <v>0.1582278481012658</v>
      </c>
      <c r="L423" s="19" t="n">
        <v>0.74204</v>
      </c>
      <c r="M423" s="11" t="n">
        <v>1.347636246024473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1.3902</v>
      </c>
      <c r="U423" s="11" t="n">
        <v>0.7193209610128039</v>
      </c>
      <c r="V423" s="8" t="n">
        <v>75.09399999999999</v>
      </c>
      <c r="W423" s="11" t="n">
        <v>0.01331664314059712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7.8143</v>
      </c>
      <c r="AC423" s="11" t="n">
        <v>0.1279705155932073</v>
      </c>
      <c r="AD423" s="8" t="n">
        <v>14.0308</v>
      </c>
      <c r="AE423" s="11" t="n">
        <v>0.07127177352681245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115.35</v>
      </c>
      <c r="I424" s="18" t="n">
        <v>0.008669267446900737</v>
      </c>
      <c r="J424" s="10" t="n">
        <v>6.3181</v>
      </c>
      <c r="K424" s="18" t="n">
        <v>0.1582754309048606</v>
      </c>
      <c r="L424" s="10" t="n">
        <v>0.74534</v>
      </c>
      <c r="M424" s="18" t="n">
        <v>1.34166957361741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5.1067</v>
      </c>
      <c r="S424" s="18" t="n">
        <v>0.1958211761019837</v>
      </c>
      <c r="T424" s="10" t="n">
        <v>1.39</v>
      </c>
      <c r="U424" s="18" t="n">
        <v>0.7194244604316548</v>
      </c>
      <c r="V424" s="5" t="n">
        <v>75.315</v>
      </c>
      <c r="W424" s="18" t="n">
        <v>0.01327756754962491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7.8151</v>
      </c>
      <c r="AC424" s="18" t="n">
        <v>0.1279574157720311</v>
      </c>
      <c r="AD424" s="5" t="n">
        <v>14.01</v>
      </c>
      <c r="AE424" s="18" t="n">
        <v>0.07137758743754462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1.3898</v>
      </c>
      <c r="U425" s="11" t="n">
        <v>0.7195279896387969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7.8151</v>
      </c>
      <c r="AC425" s="11" t="n">
        <v>0.1279574157720311</v>
      </c>
      <c r="AD425" s="8" t="n">
        <v>13.9735</v>
      </c>
      <c r="AE425" s="11" t="n">
        <v>0.07156403191755824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1.2779</v>
      </c>
      <c r="Q426" s="18" t="n">
        <v>0.7825338445887784</v>
      </c>
      <c r="R426" s="10" t="n">
        <v>5.1137</v>
      </c>
      <c r="S426" s="18" t="n">
        <v>0.1955531220055928</v>
      </c>
      <c r="T426" s="10" t="n">
        <v>1.3894</v>
      </c>
      <c r="U426" s="18" t="n">
        <v>0.7197351374694113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7.8152</v>
      </c>
      <c r="AC426" s="18" t="n">
        <v>0.1279557784829563</v>
      </c>
      <c r="AD426" s="5" t="n">
        <v>13.9492</v>
      </c>
      <c r="AE426" s="18" t="n">
        <v>0.07168869899349067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0.8924800000000001</v>
      </c>
      <c r="G427" s="11" t="n">
        <v>1.120473287916816</v>
      </c>
      <c r="H427" s="8" t="n">
        <v>115.53</v>
      </c>
      <c r="I427" s="11" t="n">
        <v>0.00865576040855189</v>
      </c>
      <c r="J427" s="19" t="n">
        <v>6.314</v>
      </c>
      <c r="K427" s="11" t="n">
        <v>0.158378207158695</v>
      </c>
      <c r="L427" s="19" t="n">
        <v>0.74673</v>
      </c>
      <c r="M427" s="11" t="n">
        <v>1.339172123793071</v>
      </c>
      <c r="N427" s="19" t="n">
        <v>20.475</v>
      </c>
      <c r="O427" s="11" t="n">
        <v>0.04884004884004884</v>
      </c>
      <c r="P427" s="19" t="n">
        <v>1.2754</v>
      </c>
      <c r="Q427" s="11" t="n">
        <v>0.7840677434530343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</v>
      </c>
      <c r="W427" s="11" t="n">
        <v>0.01326963906581741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7.8187</v>
      </c>
      <c r="AC427" s="11" t="n">
        <v>0.1278984997505979</v>
      </c>
      <c r="AD427" s="8" t="n">
        <v>13.8931</v>
      </c>
      <c r="AE427" s="11" t="n">
        <v>0.07197817621697102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0.89293</v>
      </c>
      <c r="G428" s="18" t="n">
        <v>1.119908615456979</v>
      </c>
      <c r="H428" s="5" t="n">
        <v>115.16</v>
      </c>
      <c r="I428" s="18" t="n">
        <v>0.00868357068426537</v>
      </c>
      <c r="J428" s="10" t="n">
        <v>6.3092</v>
      </c>
      <c r="K428" s="18" t="n">
        <v>0.1584987003106575</v>
      </c>
      <c r="L428" s="10" t="n">
        <v>0.74549</v>
      </c>
      <c r="M428" s="18" t="n">
        <v>1.34139961635971</v>
      </c>
      <c r="N428" s="10" t="n">
        <v>20.489</v>
      </c>
      <c r="O428" s="18" t="n">
        <v>0.04880667675337986</v>
      </c>
      <c r="P428" s="10" t="n">
        <v>1.2696</v>
      </c>
      <c r="Q428" s="18" t="n">
        <v>0.7876496534341525</v>
      </c>
      <c r="R428" s="10" t="n">
        <v>5.1494</v>
      </c>
      <c r="S428" s="18" t="n">
        <v>0.1941973822192877</v>
      </c>
      <c r="T428" s="10" t="n">
        <v>1.3805</v>
      </c>
      <c r="U428" s="18" t="n">
        <v>0.7243752263672583</v>
      </c>
      <c r="V428" s="5" t="n">
        <v>75.44199999999999</v>
      </c>
      <c r="W428" s="18" t="n">
        <v>0.01325521592746746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7.821</v>
      </c>
      <c r="AC428" s="18" t="n">
        <v>0.1278608873545583</v>
      </c>
      <c r="AD428" s="5" t="n">
        <v>13.8905</v>
      </c>
      <c r="AE428" s="18" t="n">
        <v>0.07199164896871964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0.89798</v>
      </c>
      <c r="G429" s="11" t="n">
        <v>1.113610548119112</v>
      </c>
      <c r="H429" s="8" t="n">
        <v>115.22</v>
      </c>
      <c r="I429" s="11" t="n">
        <v>0.008679048776254123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1.3776</v>
      </c>
      <c r="U429" s="11" t="n">
        <v>0.7259001161440186</v>
      </c>
      <c r="V429" s="8" t="n">
        <v>75.62</v>
      </c>
      <c r="W429" s="11" t="n">
        <v>0.01322401481089659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7.822</v>
      </c>
      <c r="AC429" s="11" t="n">
        <v>0.1278445410380977</v>
      </c>
      <c r="AD429" s="8" t="n">
        <v>13.9934</v>
      </c>
      <c r="AE429" s="11" t="n">
        <v>0.07146226078008204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0.9004799999999999</v>
      </c>
      <c r="G430" s="18" t="n">
        <v>1.110518834399431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0.74796</v>
      </c>
      <c r="M430" s="18" t="n">
        <v>1.336969891438045</v>
      </c>
      <c r="N430" s="10" t="n">
        <v>20.671</v>
      </c>
      <c r="O430" s="18" t="n">
        <v>0.04837695321948624</v>
      </c>
      <c r="P430" s="10" t="n">
        <v>1.2652</v>
      </c>
      <c r="Q430" s="18" t="n">
        <v>0.7903888713246917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75.789</v>
      </c>
      <c r="W430" s="18" t="n">
        <v>0.01319452691023763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7.8214</v>
      </c>
      <c r="AC430" s="18" t="n">
        <v>0.1278543483263866</v>
      </c>
      <c r="AD430" s="5" t="n">
        <v>14.0934</v>
      </c>
      <c r="AE430" s="18" t="n">
        <v>0.07095519888742248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0.90625</v>
      </c>
      <c r="G431" s="11" t="n">
        <v>1.103448275862069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</v>
      </c>
      <c r="M431" s="11" t="n">
        <v>1.332267519317879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1.3651</v>
      </c>
      <c r="U431" s="11" t="n">
        <v>0.7325470661490001</v>
      </c>
      <c r="V431" s="8" t="n">
        <v>76.066</v>
      </c>
      <c r="W431" s="11" t="n">
        <v>0.01314647805852812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7.8223</v>
      </c>
      <c r="AC431" s="11" t="n">
        <v>0.1278396379581453</v>
      </c>
      <c r="AD431" s="8" t="n">
        <v>14.1629</v>
      </c>
      <c r="AE431" s="11" t="n">
        <v>0.0706070084516589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0.9072</v>
      </c>
      <c r="G432" s="18" t="n">
        <v>1.102292768959436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0.7509400000000001</v>
      </c>
      <c r="M432" s="18" t="n">
        <v>1.331664314059712</v>
      </c>
      <c r="N432" s="10" t="n">
        <v>20.787</v>
      </c>
      <c r="O432" s="18" t="n">
        <v>0.0481069899456391</v>
      </c>
      <c r="P432" s="10" t="n">
        <v>1.27</v>
      </c>
      <c r="Q432" s="18" t="n">
        <v>0.7874015748031495</v>
      </c>
      <c r="R432" s="10" t="n">
        <v>5.0615</v>
      </c>
      <c r="S432" s="18" t="n">
        <v>0.1975698903487109</v>
      </c>
      <c r="T432" s="10" t="n">
        <v>1.364</v>
      </c>
      <c r="U432" s="18" t="n">
        <v>0.7331378299120234</v>
      </c>
      <c r="V432" s="5" t="n">
        <v>76.11799999999999</v>
      </c>
      <c r="W432" s="18" t="n">
        <v>0.01313749704406317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7.8224</v>
      </c>
      <c r="AC432" s="18" t="n">
        <v>0.1278380036817345</v>
      </c>
      <c r="AD432" s="5" t="n">
        <v>14.1762</v>
      </c>
      <c r="AE432" s="18" t="n">
        <v>0.0705407655083873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0.90815</v>
      </c>
      <c r="G433" s="11" t="n">
        <v>1.101139679568353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0.75146</v>
      </c>
      <c r="M433" s="11" t="n">
        <v>1.330742820642483</v>
      </c>
      <c r="N433" s="19" t="n">
        <v>20.798</v>
      </c>
      <c r="O433" s="11" t="n">
        <v>0.04808154630252909</v>
      </c>
      <c r="P433" s="19" t="n">
        <v>1.2705</v>
      </c>
      <c r="Q433" s="11" t="n">
        <v>0.7870916961826053</v>
      </c>
      <c r="R433" s="19" t="n">
        <v>5.0592</v>
      </c>
      <c r="S433" s="11" t="n">
        <v>0.1976597090449083</v>
      </c>
      <c r="T433" s="19" t="n">
        <v>1.3631</v>
      </c>
      <c r="U433" s="11" t="n">
        <v>0.7336218912772358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7.8225</v>
      </c>
      <c r="AC433" s="11" t="n">
        <v>0.1278363694471077</v>
      </c>
      <c r="AD433" s="8" t="n">
        <v>14.1867</v>
      </c>
      <c r="AE433" s="11" t="n">
        <v>0.0704885561829037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0.91561</v>
      </c>
      <c r="G434" s="18" t="n">
        <v>1.092168062821507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0.75646</v>
      </c>
      <c r="M434" s="18" t="n">
        <v>1.321946963487825</v>
      </c>
      <c r="N434" s="10" t="n">
        <v>21.048</v>
      </c>
      <c r="O434" s="18" t="n">
        <v>0.04751045229950589</v>
      </c>
      <c r="P434" s="10" t="n">
        <v>1.2731</v>
      </c>
      <c r="Q434" s="18" t="n">
        <v>0.7854842510407667</v>
      </c>
      <c r="R434" s="10" t="n">
        <v>5.0632</v>
      </c>
      <c r="S434" s="18" t="n">
        <v>0.1975035550639911</v>
      </c>
      <c r="T434" s="10" t="n">
        <v>1.3565</v>
      </c>
      <c r="U434" s="18" t="n">
        <v>0.7371913011426465</v>
      </c>
      <c r="V434" s="5" t="n">
        <v>76.622</v>
      </c>
      <c r="W434" s="18" t="n">
        <v>0.01305108193469239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7.8223</v>
      </c>
      <c r="AC434" s="18" t="n">
        <v>0.1278396379581453</v>
      </c>
      <c r="AD434" s="5" t="n">
        <v>14.2779</v>
      </c>
      <c r="AE434" s="18" t="n">
        <v>0.07003831095609298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0.91688</v>
      </c>
      <c r="G435" s="11" t="n">
        <v>1.090655265683623</v>
      </c>
      <c r="H435" s="8" t="n">
        <v>115.5</v>
      </c>
      <c r="I435" s="11" t="n">
        <v>0.008658008658008658</v>
      </c>
      <c r="J435" s="19" t="n">
        <v>6.3176</v>
      </c>
      <c r="K435" s="11" t="n">
        <v>0.158287957452197</v>
      </c>
      <c r="L435" s="19" t="n">
        <v>0.7602100000000001</v>
      </c>
      <c r="M435" s="11" t="n">
        <v>1.31542600071033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1.3667</v>
      </c>
      <c r="U435" s="11" t="n">
        <v>0.7316894709885124</v>
      </c>
      <c r="V435" s="8" t="n">
        <v>76.794</v>
      </c>
      <c r="W435" s="11" t="n">
        <v>0.01302185066541657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7.8256</v>
      </c>
      <c r="AC435" s="11" t="n">
        <v>0.1277857288897976</v>
      </c>
      <c r="AD435" s="8" t="n">
        <v>14.3797</v>
      </c>
      <c r="AE435" s="11" t="n">
        <v>0.06954248002392262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0.91269</v>
      </c>
      <c r="G436" s="18" t="n">
        <v>1.095662273060952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0.76076</v>
      </c>
      <c r="M436" s="18" t="n">
        <v>1.314474998685525</v>
      </c>
      <c r="N436" s="10" t="n">
        <v>21.114</v>
      </c>
      <c r="O436" s="18" t="n">
        <v>0.04736193994506015</v>
      </c>
      <c r="P436" s="10" t="n">
        <v>1.2826</v>
      </c>
      <c r="Q436" s="18" t="n">
        <v>0.779666302822392</v>
      </c>
      <c r="R436" s="10" t="n">
        <v>5.0409</v>
      </c>
      <c r="S436" s="18" t="n">
        <v>0.1983772738995021</v>
      </c>
      <c r="T436" s="10" t="n">
        <v>1.3693</v>
      </c>
      <c r="U436" s="18" t="n">
        <v>0.7303001533630322</v>
      </c>
      <c r="V436" s="5" t="n">
        <v>76.715</v>
      </c>
      <c r="W436" s="18" t="n">
        <v>0.01303526037932608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7.8263</v>
      </c>
      <c r="AC436" s="18" t="n">
        <v>0.1277742994774031</v>
      </c>
      <c r="AD436" s="5" t="n">
        <v>14.5451</v>
      </c>
      <c r="AE436" s="18" t="n">
        <v>0.06875167582209817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0.90522</v>
      </c>
      <c r="G437" s="11" t="n">
        <v>1.104703828903471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1.2803</v>
      </c>
      <c r="Q437" s="11" t="n">
        <v>0.7810669374365383</v>
      </c>
      <c r="R437" s="19" t="n">
        <v>5.0358</v>
      </c>
      <c r="S437" s="11" t="n">
        <v>0.1985781802295564</v>
      </c>
      <c r="T437" s="19" t="n">
        <v>1.3657</v>
      </c>
      <c r="U437" s="11" t="n">
        <v>0.7322252324815114</v>
      </c>
      <c r="V437" s="8" t="n">
        <v>76.348</v>
      </c>
      <c r="W437" s="11" t="n">
        <v>0.01309792005029601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7.8271</v>
      </c>
      <c r="AC437" s="11" t="n">
        <v>0.127761239795071</v>
      </c>
      <c r="AD437" s="8" t="n">
        <v>14.7191</v>
      </c>
      <c r="AE437" s="11" t="n">
        <v>0.06793893648388828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0.9078000000000001</v>
      </c>
      <c r="G438" s="18" t="n">
        <v>1.101564221194095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0.76248</v>
      </c>
      <c r="M438" s="18" t="n">
        <v>1.31150981009338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5.0213</v>
      </c>
      <c r="S438" s="18" t="n">
        <v>0.1991516141238325</v>
      </c>
      <c r="T438" s="10" t="n">
        <v>1.365</v>
      </c>
      <c r="U438" s="18" t="n">
        <v>0.7326007326007326</v>
      </c>
      <c r="V438" s="5" t="n">
        <v>76.386</v>
      </c>
      <c r="W438" s="18" t="n">
        <v>0.01309140418401278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7.8314</v>
      </c>
      <c r="AC438" s="18" t="n">
        <v>0.1276910897157596</v>
      </c>
      <c r="AD438" s="5" t="n">
        <v>14.8131</v>
      </c>
      <c r="AE438" s="18" t="n">
        <v>0.06750781402947391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0.90845</v>
      </c>
      <c r="G439" s="11" t="n">
        <v>1.100776047113215</v>
      </c>
      <c r="H439" s="8" t="n">
        <v>116.62</v>
      </c>
      <c r="I439" s="11" t="n">
        <v>0.008574858514834504</v>
      </c>
      <c r="J439" s="19" t="n">
        <v>6.3288</v>
      </c>
      <c r="K439" s="11" t="n">
        <v>0.1580078371887245</v>
      </c>
      <c r="L439" s="19" t="n">
        <v>0.76269</v>
      </c>
      <c r="M439" s="11" t="n">
        <v>1.311148697373769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76.411</v>
      </c>
      <c r="W439" s="11" t="n">
        <v>0.01308712096425907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7.8319</v>
      </c>
      <c r="AC439" s="11" t="n">
        <v>0.1276829377290313</v>
      </c>
      <c r="AD439" s="8" t="n">
        <v>14.8188</v>
      </c>
      <c r="AE439" s="11" t="n">
        <v>0.06748184738305396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0.9091399999999999</v>
      </c>
      <c r="G440" s="18" t="n">
        <v>1.099940603207427</v>
      </c>
      <c r="H440" s="5" t="n">
        <v>116.69</v>
      </c>
      <c r="I440" s="18" t="n">
        <v>0.00856971462850287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76.41500000000001</v>
      </c>
      <c r="W440" s="18" t="n">
        <v>0.01308643590918013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7.8324</v>
      </c>
      <c r="AC440" s="18" t="n">
        <v>0.1276747867831061</v>
      </c>
      <c r="AD440" s="5" t="n">
        <v>14.8285</v>
      </c>
      <c r="AE440" s="18" t="n">
        <v>0.06743770442054152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</v>
      </c>
      <c r="G441" s="11" t="n">
        <v>1.096611470555982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0.76539</v>
      </c>
      <c r="M441" s="11" t="n">
        <v>1.306523471694169</v>
      </c>
      <c r="N441" s="19" t="n">
        <v>20.874</v>
      </c>
      <c r="O441" s="11" t="n">
        <v>0.04790648653827729</v>
      </c>
      <c r="P441" s="19" t="n">
        <v>1.2764</v>
      </c>
      <c r="Q441" s="11" t="n">
        <v>0.7834534628643058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76.514</v>
      </c>
      <c r="W441" s="11" t="n">
        <v>0.0130695036202525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7.8353</v>
      </c>
      <c r="AC441" s="11" t="n">
        <v>0.1276275318111623</v>
      </c>
      <c r="AD441" s="8" t="n">
        <v>14.8216</v>
      </c>
      <c r="AE441" s="11" t="n">
        <v>0.06746909915258811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</v>
      </c>
      <c r="G442" s="18" t="n">
        <v>1.098177026136613</v>
      </c>
      <c r="H442" s="5" t="n">
        <v>118.06</v>
      </c>
      <c r="I442" s="18" t="n">
        <v>0.008470269354565475</v>
      </c>
      <c r="J442" s="10" t="n">
        <v>6.3741</v>
      </c>
      <c r="K442" s="18" t="n">
        <v>0.1568848935535997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1.3873</v>
      </c>
      <c r="U442" s="18" t="n">
        <v>0.7208246233691343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7.8339</v>
      </c>
      <c r="AC442" s="18" t="n">
        <v>0.1276503401881566</v>
      </c>
      <c r="AD442" s="5" t="n">
        <v>14.7586</v>
      </c>
      <c r="AE442" s="18" t="n">
        <v>0.06775710433238925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0.90993</v>
      </c>
      <c r="G443" s="11" t="n">
        <v>1.098985636257734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0.76513</v>
      </c>
      <c r="M443" s="11" t="n">
        <v>1.306967443440984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1.3854</v>
      </c>
      <c r="U443" s="11" t="n">
        <v>0.7218131947452</v>
      </c>
      <c r="V443" s="8" t="n">
        <v>76.331</v>
      </c>
      <c r="W443" s="11" t="n">
        <v>0.01310083714349347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7.8306</v>
      </c>
      <c r="AC443" s="11" t="n">
        <v>0.1277041350598933</v>
      </c>
      <c r="AD443" s="8" t="n">
        <v>14.716</v>
      </c>
      <c r="AE443" s="11" t="n">
        <v>0.0679532481652623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0.90572</v>
      </c>
      <c r="G444" s="18" t="n">
        <v>1.104093980479618</v>
      </c>
      <c r="H444" s="5" t="n">
        <v>118.64</v>
      </c>
      <c r="I444" s="18" t="n">
        <v>0.008428860418071477</v>
      </c>
      <c r="J444" s="10" t="n">
        <v>6.3531</v>
      </c>
      <c r="K444" s="18" t="n">
        <v>0.1574034723205994</v>
      </c>
      <c r="L444" s="10" t="n">
        <v>0.7611599999999999</v>
      </c>
      <c r="M444" s="18" t="n">
        <v>1.313784224079037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1.3691</v>
      </c>
      <c r="U444" s="18" t="n">
        <v>0.7304068366079907</v>
      </c>
      <c r="V444" s="5" t="n">
        <v>76.014</v>
      </c>
      <c r="W444" s="18" t="n">
        <v>0.01315547136053885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7.8264</v>
      </c>
      <c r="AC444" s="18" t="n">
        <v>0.1277726668711029</v>
      </c>
      <c r="AD444" s="5" t="n">
        <v>14.7122</v>
      </c>
      <c r="AE444" s="18" t="n">
        <v>0.06797079974442979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0.90484</v>
      </c>
      <c r="G445" s="11" t="n">
        <v>1.105167764466646</v>
      </c>
      <c r="H445" s="8" t="n">
        <v>118.88</v>
      </c>
      <c r="I445" s="11" t="n">
        <v>0.008411843876177659</v>
      </c>
      <c r="J445" s="19" t="n">
        <v>6.3579</v>
      </c>
      <c r="K445" s="11" t="n">
        <v>0.1572846380094056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1.3593</v>
      </c>
      <c r="U445" s="11" t="n">
        <v>0.7356727727506805</v>
      </c>
      <c r="V445" s="8" t="n">
        <v>75.97499999999999</v>
      </c>
      <c r="W445" s="11" t="n">
        <v>0.01316222441592629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7.8269</v>
      </c>
      <c r="AC445" s="11" t="n">
        <v>0.1277645044653694</v>
      </c>
      <c r="AD445" s="8" t="n">
        <v>14.766</v>
      </c>
      <c r="AE445" s="11" t="n">
        <v>0.06772314777190844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0.90499</v>
      </c>
      <c r="G446" s="18" t="n">
        <v>1.104984585465033</v>
      </c>
      <c r="H446" s="5" t="n">
        <v>118.92</v>
      </c>
      <c r="I446" s="18" t="n">
        <v>0.008409014463504878</v>
      </c>
      <c r="J446" s="10" t="n">
        <v>6.3557</v>
      </c>
      <c r="K446" s="18" t="n">
        <v>0.1573390814544425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1.2636</v>
      </c>
      <c r="Q446" s="18" t="n">
        <v>0.7913896802785692</v>
      </c>
      <c r="R446" s="10" t="n">
        <v>5.0524</v>
      </c>
      <c r="S446" s="18" t="n">
        <v>0.1979257382630037</v>
      </c>
      <c r="T446" s="10" t="n">
        <v>1.3586</v>
      </c>
      <c r="U446" s="18" t="n">
        <v>0.7360518180479906</v>
      </c>
      <c r="V446" s="5" t="n">
        <v>75.977</v>
      </c>
      <c r="W446" s="18" t="n">
        <v>0.01316187793674401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7.8271</v>
      </c>
      <c r="AC446" s="18" t="n">
        <v>0.127761239795071</v>
      </c>
      <c r="AD446" s="5" t="n">
        <v>14.7695</v>
      </c>
      <c r="AE446" s="18" t="n">
        <v>0.06770709908933951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0.90488</v>
      </c>
      <c r="G447" s="11" t="n">
        <v>1.105118910794801</v>
      </c>
      <c r="H447" s="8" t="n">
        <v>118.94</v>
      </c>
      <c r="I447" s="11" t="n">
        <v>0.008407600470825626</v>
      </c>
      <c r="J447" s="19" t="n">
        <v>6.3565</v>
      </c>
      <c r="K447" s="11" t="n">
        <v>0.1573192794777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1.3574</v>
      </c>
      <c r="U447" s="11" t="n">
        <v>0.7367025195226168</v>
      </c>
      <c r="V447" s="8" t="n">
        <v>75.977</v>
      </c>
      <c r="W447" s="11" t="n">
        <v>0.01316187793674401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7.8273</v>
      </c>
      <c r="AC447" s="11" t="n">
        <v>0.1277579752916076</v>
      </c>
      <c r="AD447" s="8" t="n">
        <v>14.7848</v>
      </c>
      <c r="AE447" s="11" t="n">
        <v>0.06763703262810454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0.90541</v>
      </c>
      <c r="G448" s="18" t="n">
        <v>1.104472007156978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76.06999999999999</v>
      </c>
      <c r="W448" s="18" t="n">
        <v>0.0131457867753385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7.8307</v>
      </c>
      <c r="AC448" s="18" t="n">
        <v>0.1277025042461083</v>
      </c>
      <c r="AD448" s="5" t="n">
        <v>14.8186</v>
      </c>
      <c r="AE448" s="18" t="n">
        <v>0.06748275815529133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0.90749</v>
      </c>
      <c r="G449" s="11" t="n">
        <v>1.101940517250879</v>
      </c>
      <c r="H449" s="8" t="n">
        <v>120.09</v>
      </c>
      <c r="I449" s="11" t="n">
        <v>0.008327088017320343</v>
      </c>
      <c r="J449" s="19" t="n">
        <v>6.3618</v>
      </c>
      <c r="K449" s="11" t="n">
        <v>0.1571882171712408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7.8335</v>
      </c>
      <c r="AC449" s="11" t="n">
        <v>0.1276568583647157</v>
      </c>
      <c r="AD449" s="8" t="n">
        <v>14.8244</v>
      </c>
      <c r="AE449" s="11" t="n">
        <v>0.06745635573783762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0.90807</v>
      </c>
      <c r="G450" s="18" t="n">
        <v>1.101236688801524</v>
      </c>
      <c r="H450" s="5" t="n">
        <v>120.83</v>
      </c>
      <c r="I450" s="18" t="n">
        <v>0.008276090374906894</v>
      </c>
      <c r="J450" s="10" t="n">
        <v>6.3709</v>
      </c>
      <c r="K450" s="18" t="n">
        <v>0.156963694297509</v>
      </c>
      <c r="L450" s="10" t="n">
        <v>0.75631</v>
      </c>
      <c r="M450" s="18" t="n">
        <v>1.322209147042879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1.3424</v>
      </c>
      <c r="U450" s="18" t="n">
        <v>0.7449344457687723</v>
      </c>
      <c r="V450" s="5" t="n">
        <v>76.211</v>
      </c>
      <c r="W450" s="18" t="n">
        <v>0.01312146540525646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7.8328</v>
      </c>
      <c r="AC450" s="18" t="n">
        <v>0.1276682667756102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6.3693</v>
      </c>
      <c r="K451" s="11" t="n">
        <v>0.1570031243621748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76.306</v>
      </c>
      <c r="W451" s="11" t="n">
        <v>0.01310512934762666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7.8315</v>
      </c>
      <c r="AC451" s="11" t="n">
        <v>0.1276894592351401</v>
      </c>
      <c r="AD451" s="8" t="n">
        <v>14.8324</v>
      </c>
      <c r="AE451" s="11" t="n">
        <v>0.06741997249265122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0.90855</v>
      </c>
      <c r="G452" s="18" t="n">
        <v>1.100654889659347</v>
      </c>
      <c r="H452" s="5" t="n">
        <v>121.81</v>
      </c>
      <c r="I452" s="18" t="n">
        <v>0.008209506608652819</v>
      </c>
      <c r="J452" s="10" t="n">
        <v>6.3672</v>
      </c>
      <c r="K452" s="18" t="n">
        <v>0.1570549063952758</v>
      </c>
      <c r="L452" s="10" t="n">
        <v>0.75828</v>
      </c>
      <c r="M452" s="18" t="n">
        <v>1.318774067626734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1.3338</v>
      </c>
      <c r="U452" s="18" t="n">
        <v>0.7497375918428549</v>
      </c>
      <c r="V452" s="5" t="n">
        <v>76.249</v>
      </c>
      <c r="W452" s="18" t="n">
        <v>0.01311492609739144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7.8332</v>
      </c>
      <c r="AC452" s="18" t="n">
        <v>0.1276617474339989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0.9085800000000001</v>
      </c>
      <c r="G453" s="11" t="n">
        <v>1.100618547623764</v>
      </c>
      <c r="H453" s="8" t="n">
        <v>121.82</v>
      </c>
      <c r="I453" s="11" t="n">
        <v>0.008208832703989493</v>
      </c>
      <c r="J453" s="19" t="n">
        <v>6.3709</v>
      </c>
      <c r="K453" s="11" t="n">
        <v>0.156963694297509</v>
      </c>
      <c r="L453" s="19" t="n">
        <v>0.7583800000000001</v>
      </c>
      <c r="M453" s="11" t="n">
        <v>1.318600174055223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1.3334</v>
      </c>
      <c r="U453" s="11" t="n">
        <v>0.7499625018749063</v>
      </c>
      <c r="V453" s="8" t="n">
        <v>76.239</v>
      </c>
      <c r="W453" s="11" t="n">
        <v>0.01311664633586485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7.8336</v>
      </c>
      <c r="AC453" s="11" t="n">
        <v>0.12765522875817</v>
      </c>
      <c r="AD453" s="8" t="n">
        <v>14.8397</v>
      </c>
      <c r="AE453" s="11" t="n">
        <v>0.06738680701092339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0.9086</v>
      </c>
      <c r="G454" s="18" t="n">
        <v>1.100594320933304</v>
      </c>
      <c r="H454" s="5" t="n">
        <v>121.86</v>
      </c>
      <c r="I454" s="18" t="n">
        <v>0.008206138191367143</v>
      </c>
      <c r="J454" s="10" t="n">
        <v>6.3658</v>
      </c>
      <c r="K454" s="18" t="n">
        <v>0.1570894467309686</v>
      </c>
      <c r="L454" s="10" t="n">
        <v>0.75832</v>
      </c>
      <c r="M454" s="18" t="n">
        <v>1.318704504694588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1.3327</v>
      </c>
      <c r="U454" s="18" t="n">
        <v>0.7503564192991671</v>
      </c>
      <c r="V454" s="5" t="n">
        <v>76.224</v>
      </c>
      <c r="W454" s="18" t="n">
        <v>0.01311922753988245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7.8338</v>
      </c>
      <c r="AC454" s="18" t="n">
        <v>0.127651969669892</v>
      </c>
      <c r="AD454" s="5" t="n">
        <v>14.8381</v>
      </c>
      <c r="AE454" s="18" t="n">
        <v>0.06739407336518827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6.3745</v>
      </c>
      <c r="K455" s="11" t="n">
        <v>0.1568750490234528</v>
      </c>
      <c r="L455" s="19" t="n">
        <v>0.76054</v>
      </c>
      <c r="M455" s="11" t="n">
        <v>1.314855234438688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1.3319</v>
      </c>
      <c r="U455" s="11" t="n">
        <v>0.7508071176514753</v>
      </c>
      <c r="V455" s="8" t="n">
        <v>76.206</v>
      </c>
      <c r="W455" s="11" t="n">
        <v>0.01312232632601107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7.8357</v>
      </c>
      <c r="AC455" s="11" t="n">
        <v>0.1276210166290185</v>
      </c>
      <c r="AD455" s="8" t="n">
        <v>14.8379</v>
      </c>
      <c r="AE455" s="11" t="n">
        <v>0.06739498176965743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0.90739</v>
      </c>
      <c r="G456" s="18" t="n">
        <v>1.102061957923274</v>
      </c>
      <c r="H456" s="5" t="n">
        <v>123.53</v>
      </c>
      <c r="I456" s="18" t="n">
        <v>0.008095199546668826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1.3347</v>
      </c>
      <c r="U456" s="18" t="n">
        <v>0.749232037161909</v>
      </c>
      <c r="V456" s="5" t="n">
        <v>75.986</v>
      </c>
      <c r="W456" s="18" t="n">
        <v>0.01316031900613271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7.8358</v>
      </c>
      <c r="AC456" s="18" t="n">
        <v>0.1276193879374155</v>
      </c>
      <c r="AD456" s="5" t="n">
        <v>14.7845</v>
      </c>
      <c r="AE456" s="18" t="n">
        <v>0.06763840508640806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0.90064</v>
      </c>
      <c r="G457" s="11" t="n">
        <v>1.110321549120625</v>
      </c>
      <c r="H457" s="8" t="n">
        <v>122.32</v>
      </c>
      <c r="I457" s="11" t="n">
        <v>0.008175277959450621</v>
      </c>
      <c r="J457" s="19" t="n">
        <v>6.363</v>
      </c>
      <c r="K457" s="11" t="n">
        <v>0.1571585730001571</v>
      </c>
      <c r="L457" s="19" t="n">
        <v>0.76189</v>
      </c>
      <c r="M457" s="11" t="n">
        <v>1.31252543018021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7.8343</v>
      </c>
      <c r="AC457" s="11" t="n">
        <v>0.1276438226772015</v>
      </c>
      <c r="AD457" s="8" t="n">
        <v>14.6882</v>
      </c>
      <c r="AE457" s="11" t="n">
        <v>0.06808186163042443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121.98</v>
      </c>
      <c r="I458" s="18" t="n">
        <v>0.008198065256599442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1.2493</v>
      </c>
      <c r="Q458" s="18" t="n">
        <v>0.8004482510205715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75.82299999999999</v>
      </c>
      <c r="W458" s="18" t="n">
        <v>0.01318861031613099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7.8361</v>
      </c>
      <c r="AC458" s="18" t="n">
        <v>0.12761450211202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1.335</v>
      </c>
      <c r="U459" s="11" t="n">
        <v>0.7490636704119851</v>
      </c>
      <c r="V459" s="8" t="n">
        <v>75.889</v>
      </c>
      <c r="W459" s="11" t="n">
        <v>0.01317714029701274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7.8402</v>
      </c>
      <c r="AC459" s="11" t="n">
        <v>0.1275477666386061</v>
      </c>
      <c r="AD459" s="8" t="n">
        <v>14.685</v>
      </c>
      <c r="AE459" s="11" t="n">
        <v>0.06809669731018045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0.90347</v>
      </c>
      <c r="G460" s="18" t="n">
        <v>1.106843614065769</v>
      </c>
      <c r="H460" s="5" t="n">
        <v>122.37</v>
      </c>
      <c r="I460" s="18" t="n">
        <v>0.008171937566396992</v>
      </c>
      <c r="J460" s="10" t="n">
        <v>6.3552</v>
      </c>
      <c r="K460" s="18" t="n">
        <v>0.1573514602215509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1.3347</v>
      </c>
      <c r="U460" s="18" t="n">
        <v>0.749232037161909</v>
      </c>
      <c r="V460" s="5" t="n">
        <v>75.90000000000001</v>
      </c>
      <c r="W460" s="18" t="n">
        <v>0.01317523056653491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7.8406</v>
      </c>
      <c r="AC460" s="18" t="n">
        <v>0.1275412595974798</v>
      </c>
      <c r="AD460" s="5" t="n">
        <v>14.6857</v>
      </c>
      <c r="AE460" s="18" t="n">
        <v>0.06809345145277379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0.90389</v>
      </c>
      <c r="G461" s="11" t="n">
        <v>1.106329309982409</v>
      </c>
      <c r="H461" s="8" t="n">
        <v>122.39</v>
      </c>
      <c r="I461" s="11" t="n">
        <v>0.008170602173380177</v>
      </c>
      <c r="J461" s="19" t="n">
        <v>6.3561</v>
      </c>
      <c r="K461" s="11" t="n">
        <v>0.1573291798429855</v>
      </c>
      <c r="L461" s="19" t="n">
        <v>0.76191</v>
      </c>
      <c r="M461" s="11" t="n">
        <v>1.312490976624536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1.3345</v>
      </c>
      <c r="U461" s="11" t="n">
        <v>0.7493443237167479</v>
      </c>
      <c r="V461" s="8" t="n">
        <v>75.90900000000001</v>
      </c>
      <c r="W461" s="11" t="n">
        <v>0.01317366847145925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7.8409</v>
      </c>
      <c r="AC461" s="11" t="n">
        <v>0.1275363797523243</v>
      </c>
      <c r="AD461" s="8" t="n">
        <v>14.6878</v>
      </c>
      <c r="AE461" s="11" t="n">
        <v>0.06808371573687005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0.76197</v>
      </c>
      <c r="M462" s="18" t="n">
        <v>1.312387626809454</v>
      </c>
      <c r="N462" s="10" t="n">
        <v>19.8289</v>
      </c>
      <c r="O462" s="18" t="n">
        <v>0.05043144097756305</v>
      </c>
      <c r="P462" s="10" t="n">
        <v>1.2509</v>
      </c>
      <c r="Q462" s="18" t="n">
        <v>0.7994244144216165</v>
      </c>
      <c r="R462" s="10" t="n">
        <v>4.6699</v>
      </c>
      <c r="S462" s="18" t="n">
        <v>0.2141373476948114</v>
      </c>
      <c r="T462" s="10" t="n">
        <v>1.3324</v>
      </c>
      <c r="U462" s="18" t="n">
        <v>0.7505253677574302</v>
      </c>
      <c r="V462" s="5" t="n">
        <v>75.702</v>
      </c>
      <c r="W462" s="18" t="n">
        <v>0.01320969062904547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7.8419</v>
      </c>
      <c r="AC462" s="18" t="n">
        <v>0.1275201162983461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0.9101399999999999</v>
      </c>
      <c r="G463" s="11" t="n">
        <v>1.098732063199068</v>
      </c>
      <c r="H463" s="8" t="n">
        <v>122.87</v>
      </c>
      <c r="I463" s="11" t="n">
        <v>0.008138683161064539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75.471</v>
      </c>
      <c r="W463" s="11" t="n">
        <v>0.01325012256363371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7.8408</v>
      </c>
      <c r="AC463" s="11" t="n">
        <v>0.1275380063258851</v>
      </c>
      <c r="AD463" s="8" t="n">
        <v>14.7133</v>
      </c>
      <c r="AE463" s="11" t="n">
        <v>0.0679657180917945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</v>
      </c>
      <c r="G464" s="18" t="n">
        <v>1.092657342657343</v>
      </c>
      <c r="H464" s="5" t="n">
        <v>123.72</v>
      </c>
      <c r="I464" s="18" t="n">
        <v>0.008082767539605561</v>
      </c>
      <c r="J464" s="10" t="n">
        <v>6.3688</v>
      </c>
      <c r="K464" s="18" t="n">
        <v>0.1570154503203115</v>
      </c>
      <c r="L464" s="10" t="n">
        <v>0.76419</v>
      </c>
      <c r="M464" s="18" t="n">
        <v>1.308575092581688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1.3197</v>
      </c>
      <c r="U464" s="18" t="n">
        <v>0.7577479730241721</v>
      </c>
      <c r="V464" s="5" t="n">
        <v>75.58499999999999</v>
      </c>
      <c r="W464" s="18" t="n">
        <v>0.01323013825494477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7.8431</v>
      </c>
      <c r="AC464" s="18" t="n">
        <v>0.1275006056278767</v>
      </c>
      <c r="AD464" s="5" t="n">
        <v>14.7423</v>
      </c>
      <c r="AE464" s="18" t="n">
        <v>0.06783202078373117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0.91592</v>
      </c>
      <c r="G465" s="11" t="n">
        <v>1.091798410341515</v>
      </c>
      <c r="H465" s="8" t="n">
        <v>123.9</v>
      </c>
      <c r="I465" s="11" t="n">
        <v>0.008071025020177562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75.857</v>
      </c>
      <c r="W465" s="11" t="n">
        <v>0.01318269902579854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7.8444</v>
      </c>
      <c r="AC465" s="11" t="n">
        <v>0.1274794758043955</v>
      </c>
      <c r="AD465" s="8" t="n">
        <v>14.7418</v>
      </c>
      <c r="AE465" s="11" t="n">
        <v>0.06783432145328251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0.91886</v>
      </c>
      <c r="G466" s="18" t="n">
        <v>1.088305073678254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7.845</v>
      </c>
      <c r="AC466" s="18" t="n">
        <v>0.1274697259400892</v>
      </c>
      <c r="AD466" s="5" t="n">
        <v>14.748</v>
      </c>
      <c r="AE466" s="18" t="n">
        <v>0.06780580417683754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0.91922</v>
      </c>
      <c r="G467" s="11" t="n">
        <v>1.087878853810839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0.76603</v>
      </c>
      <c r="M467" s="11" t="n">
        <v>1.305431902144825</v>
      </c>
      <c r="N467" s="19" t="n">
        <v>20.137</v>
      </c>
      <c r="O467" s="11" t="n">
        <v>0.04965983016338084</v>
      </c>
      <c r="P467" s="19" t="n">
        <v>1.2576</v>
      </c>
      <c r="Q467" s="11" t="n">
        <v>0.7951653944020356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75.896</v>
      </c>
      <c r="W467" s="11" t="n">
        <v>0.01317592494993148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7.8452</v>
      </c>
      <c r="AC467" s="11" t="n">
        <v>0.1274664763167287</v>
      </c>
      <c r="AD467" s="8" t="n">
        <v>14.7488</v>
      </c>
      <c r="AE467" s="11" t="n">
        <v>0.06780212627467998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0.9194600000000001</v>
      </c>
      <c r="G468" s="18" t="n">
        <v>1.087594892654384</v>
      </c>
      <c r="H468" s="5" t="n">
        <v>124.16</v>
      </c>
      <c r="I468" s="18" t="n">
        <v>0.008054123711340207</v>
      </c>
      <c r="J468" s="10" t="n">
        <v>6.3631</v>
      </c>
      <c r="K468" s="18" t="n">
        <v>0.1571561031572661</v>
      </c>
      <c r="L468" s="10" t="n">
        <v>0.76619</v>
      </c>
      <c r="M468" s="18" t="n">
        <v>1.305159294691917</v>
      </c>
      <c r="N468" s="10" t="n">
        <v>20.132</v>
      </c>
      <c r="O468" s="18" t="n">
        <v>0.04967216371945161</v>
      </c>
      <c r="P468" s="10" t="n">
        <v>1.2578</v>
      </c>
      <c r="Q468" s="18" t="n">
        <v>0.7950389569088885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75.901</v>
      </c>
      <c r="W468" s="18" t="n">
        <v>0.01317505698212145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7.8453</v>
      </c>
      <c r="AC468" s="18" t="n">
        <v>0.1274648515671803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0.91767</v>
      </c>
      <c r="G469" s="11" t="n">
        <v>1.089716346834919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0.76736</v>
      </c>
      <c r="M469" s="11" t="n">
        <v>1.303169307756464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7.8461</v>
      </c>
      <c r="AC469" s="11" t="n">
        <v>0.1274518550617504</v>
      </c>
      <c r="AD469" s="8" t="n">
        <v>14.7348</v>
      </c>
      <c r="AE469" s="11" t="n">
        <v>0.06786654722154356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0.91939</v>
      </c>
      <c r="G470" s="18" t="n">
        <v>1.08767769934413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0.76774</v>
      </c>
      <c r="M470" s="18" t="n">
        <v>1.302524292078047</v>
      </c>
      <c r="N470" s="10" t="n">
        <v>19.907</v>
      </c>
      <c r="O470" s="18" t="n">
        <v>0.05023358617571708</v>
      </c>
      <c r="P470" s="10" t="n">
        <v>1.262</v>
      </c>
      <c r="Q470" s="18" t="n">
        <v>0.7923930269413629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75.998</v>
      </c>
      <c r="W470" s="18" t="n">
        <v>0.01315824100634227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7.8448</v>
      </c>
      <c r="AC470" s="18" t="n">
        <v>0.1274729757291454</v>
      </c>
      <c r="AD470" s="5" t="n">
        <v>14.6901</v>
      </c>
      <c r="AE470" s="18" t="n">
        <v>0.06807305600370318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0.76841</v>
      </c>
      <c r="M471" s="11" t="n">
        <v>1.301388581616585</v>
      </c>
      <c r="N471" s="19" t="n">
        <v>19.8001</v>
      </c>
      <c r="O471" s="11" t="n">
        <v>0.05050479543032611</v>
      </c>
      <c r="P471" s="19" t="n">
        <v>1.2628</v>
      </c>
      <c r="Q471" s="11" t="n">
        <v>0.7918910357934749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76.107</v>
      </c>
      <c r="W471" s="11" t="n">
        <v>0.01313939585057879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7.8454</v>
      </c>
      <c r="AC471" s="11" t="n">
        <v>0.1274632268590512</v>
      </c>
      <c r="AD471" s="8" t="n">
        <v>14.6234</v>
      </c>
      <c r="AE471" s="11" t="n">
        <v>0.06838354965329541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125.64</v>
      </c>
      <c r="I472" s="18" t="n">
        <v>0.007959248646927731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1.2584</v>
      </c>
      <c r="Q472" s="18" t="n">
        <v>0.7946598855689765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7.8471</v>
      </c>
      <c r="AC472" s="18" t="n">
        <v>0.1274356131564527</v>
      </c>
      <c r="AD472" s="5" t="n">
        <v>14.6096</v>
      </c>
      <c r="AE472" s="18" t="n">
        <v>0.06844814368634322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6.3723</v>
      </c>
      <c r="K473" s="11" t="n">
        <v>0.1569292092337147</v>
      </c>
      <c r="L473" s="19" t="n">
        <v>0.76375</v>
      </c>
      <c r="M473" s="11" t="n">
        <v>1.309328968903437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7.848</v>
      </c>
      <c r="AC473" s="11" t="n">
        <v>0.127420998980632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0.92099</v>
      </c>
      <c r="G474" s="18" t="n">
        <v>1.085788119306399</v>
      </c>
      <c r="H474" s="5" t="n">
        <v>125.86</v>
      </c>
      <c r="I474" s="18" t="n">
        <v>0.00794533608771651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76.15900000000001</v>
      </c>
      <c r="W474" s="18" t="n">
        <v>0.0131304245066243</v>
      </c>
      <c r="X474" s="5" t="n">
        <v>1227.39</v>
      </c>
      <c r="Y474" s="18" t="n">
        <v>0.0008147369621717628</v>
      </c>
      <c r="Z474" s="5" t="n"/>
      <c r="AA474" s="18" t="n"/>
      <c r="AB474" s="5" t="n">
        <v>7.8484</v>
      </c>
      <c r="AC474" s="18" t="n">
        <v>0.1274145048672341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125.93</v>
      </c>
      <c r="I475" s="11" t="n">
        <v>0.007940919558484872</v>
      </c>
      <c r="J475" s="19" t="n">
        <v>6.373</v>
      </c>
      <c r="K475" s="11" t="n">
        <v>0.1569119723834929</v>
      </c>
      <c r="L475" s="19" t="n">
        <v>0.76408</v>
      </c>
      <c r="M475" s="11" t="n">
        <v>1.308763480263847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76.176</v>
      </c>
      <c r="W475" s="11" t="n">
        <v>0.01312749422390254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7.8497</v>
      </c>
      <c r="AC475" s="11" t="n">
        <v>0.1273934035695632</v>
      </c>
      <c r="AD475" s="8" t="n">
        <v>14.6258</v>
      </c>
      <c r="AE475" s="11" t="n">
        <v>0.06837232835126968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0.92378</v>
      </c>
      <c r="G476" s="18" t="n">
        <v>1.082508822446903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0.76585</v>
      </c>
      <c r="M476" s="18" t="n">
        <v>1.305738721681792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4.6956</v>
      </c>
      <c r="S476" s="18" t="n">
        <v>0.212965329244399</v>
      </c>
      <c r="T476" s="10" t="n">
        <v>1.3518</v>
      </c>
      <c r="U476" s="18" t="n">
        <v>0.7397544015386892</v>
      </c>
      <c r="V476" s="5" t="n">
        <v>76.227</v>
      </c>
      <c r="W476" s="18" t="n">
        <v>0.01311871121780996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7.8486</v>
      </c>
      <c r="AC476" s="18" t="n">
        <v>0.1274112580587621</v>
      </c>
      <c r="AD476" s="5" t="n">
        <v>14.6339</v>
      </c>
      <c r="AE476" s="18" t="n">
        <v>0.06833448363047444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0.92605</v>
      </c>
      <c r="G477" s="11" t="n">
        <v>1.079855299389882</v>
      </c>
      <c r="H477" s="8" t="n">
        <v>127.68</v>
      </c>
      <c r="I477" s="11" t="n">
        <v>0.007832080200501253</v>
      </c>
      <c r="J477" s="19" t="n">
        <v>6.3799</v>
      </c>
      <c r="K477" s="11" t="n">
        <v>0.156742268687597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1.26</v>
      </c>
      <c r="Q477" s="11" t="n">
        <v>0.7936507936507936</v>
      </c>
      <c r="R477" s="19" t="n">
        <v>4.6651</v>
      </c>
      <c r="S477" s="11" t="n">
        <v>0.2143576772202097</v>
      </c>
      <c r="T477" s="19" t="n">
        <v>1.3566</v>
      </c>
      <c r="U477" s="11" t="n">
        <v>0.7371369600471768</v>
      </c>
      <c r="V477" s="8" t="n">
        <v>76.322</v>
      </c>
      <c r="W477" s="11" t="n">
        <v>0.01310238201304997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7.8491</v>
      </c>
      <c r="AC477" s="11" t="n">
        <v>0.1274031417614759</v>
      </c>
      <c r="AD477" s="8" t="n">
        <v>14.6495</v>
      </c>
      <c r="AE477" s="11" t="n">
        <v>0.06826171541690843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0.92401</v>
      </c>
      <c r="G478" s="18" t="n">
        <v>1.082239369703791</v>
      </c>
      <c r="H478" s="5" t="n">
        <v>128.39</v>
      </c>
      <c r="I478" s="18" t="n">
        <v>0.007788768595685023</v>
      </c>
      <c r="J478" s="10" t="n">
        <v>6.4028</v>
      </c>
      <c r="K478" s="18" t="n">
        <v>0.1561816705191479</v>
      </c>
      <c r="L478" s="10" t="n">
        <v>0.76717</v>
      </c>
      <c r="M478" s="18" t="n">
        <v>1.303492055215923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76.379</v>
      </c>
      <c r="W478" s="18" t="n">
        <v>0.01309260398800717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7.8495</v>
      </c>
      <c r="AC478" s="18" t="n">
        <v>0.127396649468119</v>
      </c>
      <c r="AD478" s="5" t="n">
        <v>14.6645</v>
      </c>
      <c r="AE478" s="18" t="n">
        <v>0.0681918919840431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0.92015</v>
      </c>
      <c r="G479" s="11" t="n">
        <v>1.086779329457154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0.76658</v>
      </c>
      <c r="M479" s="11" t="n">
        <v>1.304495290772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76.253</v>
      </c>
      <c r="W479" s="11" t="n">
        <v>0.01311423812833593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7.8506</v>
      </c>
      <c r="AC479" s="11" t="n">
        <v>0.1273787990726823</v>
      </c>
      <c r="AD479" s="8" t="n">
        <v>14.6815</v>
      </c>
      <c r="AE479" s="11" t="n">
        <v>0.06811293123999591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0.92169</v>
      </c>
      <c r="G480" s="18" t="n">
        <v>1.084963490978529</v>
      </c>
      <c r="H480" s="5" t="n">
        <v>128.37</v>
      </c>
      <c r="I480" s="18" t="n">
        <v>0.007789982083041208</v>
      </c>
      <c r="J480" s="10" t="n">
        <v>6.4713</v>
      </c>
      <c r="K480" s="18" t="n">
        <v>0.1545284564152489</v>
      </c>
      <c r="L480" s="10" t="n">
        <v>0.7708700000000001</v>
      </c>
      <c r="M480" s="18" t="n">
        <v>1.297235590955673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</v>
      </c>
      <c r="W480" s="18" t="n">
        <v>0.01310083714349347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7.8518</v>
      </c>
      <c r="AC480" s="18" t="n">
        <v>0.1273593316182277</v>
      </c>
      <c r="AD480" s="5" t="n">
        <v>14.7114</v>
      </c>
      <c r="AE480" s="18" t="n">
        <v>0.0679744959691124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0.92228</v>
      </c>
      <c r="G481" s="11" t="n">
        <v>1.084269419265299</v>
      </c>
      <c r="H481" s="8" t="n">
        <v>128.4</v>
      </c>
      <c r="I481" s="11" t="n">
        <v>0.00778816199376947</v>
      </c>
      <c r="J481" s="19" t="n">
        <v>6.4761</v>
      </c>
      <c r="K481" s="11" t="n">
        <v>0.1544139219592038</v>
      </c>
      <c r="L481" s="19" t="n">
        <v>0.77156</v>
      </c>
      <c r="M481" s="11" t="n">
        <v>1.296075483436155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4.6787</v>
      </c>
      <c r="S481" s="11" t="n">
        <v>0.2137345843931006</v>
      </c>
      <c r="T481" s="19" t="n">
        <v>1.3621</v>
      </c>
      <c r="U481" s="11" t="n">
        <v>0.7341604874825637</v>
      </c>
      <c r="V481" s="8" t="n">
        <v>76.348</v>
      </c>
      <c r="W481" s="11" t="n">
        <v>0.01309792005029601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7.8522</v>
      </c>
      <c r="AC481" s="11" t="n">
        <v>0.1273528437890018</v>
      </c>
      <c r="AD481" s="8" t="n">
        <v>14.7166</v>
      </c>
      <c r="AE481" s="11" t="n">
        <v>0.06795047769185818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0.92261</v>
      </c>
      <c r="G482" s="18" t="n">
        <v>1.083881596774368</v>
      </c>
      <c r="H482" s="5" t="n">
        <v>128.41</v>
      </c>
      <c r="I482" s="18" t="n">
        <v>0.00778755548633284</v>
      </c>
      <c r="J482" s="10" t="n">
        <v>6.4786</v>
      </c>
      <c r="K482" s="18" t="n">
        <v>0.154354335813293</v>
      </c>
      <c r="L482" s="10" t="n">
        <v>0.77219</v>
      </c>
      <c r="M482" s="18" t="n">
        <v>1.295018065502014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4.6877</v>
      </c>
      <c r="S482" s="18" t="n">
        <v>0.213324231499456</v>
      </c>
      <c r="T482" s="10" t="n">
        <v>1.3636</v>
      </c>
      <c r="U482" s="18" t="n">
        <v>0.7333528894103843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7.8524</v>
      </c>
      <c r="AC482" s="18" t="n">
        <v>0.1273496001222556</v>
      </c>
      <c r="AD482" s="5" t="n">
        <v>14.721</v>
      </c>
      <c r="AE482" s="18" t="n">
        <v>0.06793016778751443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0.92759</v>
      </c>
      <c r="G483" s="11" t="n">
        <v>1.078062506064102</v>
      </c>
      <c r="H483" s="8" t="n">
        <v>128.38</v>
      </c>
      <c r="I483" s="11" t="n">
        <v>0.007789375292101574</v>
      </c>
      <c r="J483" s="19" t="n">
        <v>6.535</v>
      </c>
      <c r="K483" s="11" t="n">
        <v>0.1530221882172915</v>
      </c>
      <c r="L483" s="19" t="n">
        <v>0.78029</v>
      </c>
      <c r="M483" s="11" t="n">
        <v>1.28157479911315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76.54000000000001</v>
      </c>
      <c r="W483" s="11" t="n">
        <v>0.01306506401881369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7.8537</v>
      </c>
      <c r="AC483" s="11" t="n">
        <v>0.1273285203152654</v>
      </c>
      <c r="AD483" s="8" t="n">
        <v>14.7487</v>
      </c>
      <c r="AE483" s="11" t="n">
        <v>0.06780258599062969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0.93306</v>
      </c>
      <c r="G484" s="18" t="n">
        <v>1.071742438857094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0.78539</v>
      </c>
      <c r="M484" s="18" t="n">
        <v>1.27325277887419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1.3906</v>
      </c>
      <c r="U484" s="18" t="n">
        <v>0.7191140514885661</v>
      </c>
      <c r="V484" s="5" t="n">
        <v>76.608</v>
      </c>
      <c r="W484" s="18" t="n">
        <v>0.01305346700083542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7.8535</v>
      </c>
      <c r="AC484" s="18" t="n">
        <v>0.1273317629082575</v>
      </c>
      <c r="AD484" s="5" t="n">
        <v>14.7876</v>
      </c>
      <c r="AE484" s="18" t="n">
        <v>0.06762422570261571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0.94058</v>
      </c>
      <c r="G485" s="11" t="n">
        <v>1.063173786387123</v>
      </c>
      <c r="H485" s="8" t="n">
        <v>127.96</v>
      </c>
      <c r="I485" s="11" t="n">
        <v>0.007814942169427947</v>
      </c>
      <c r="J485" s="19" t="n">
        <v>6.5577</v>
      </c>
      <c r="K485" s="11" t="n">
        <v>0.1524924897448801</v>
      </c>
      <c r="L485" s="19" t="n">
        <v>0.7929</v>
      </c>
      <c r="M485" s="11" t="n">
        <v>1.261193088661874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1.3978</v>
      </c>
      <c r="U485" s="11" t="n">
        <v>0.7154099298898269</v>
      </c>
      <c r="V485" s="8" t="n">
        <v>76.637</v>
      </c>
      <c r="W485" s="11" t="n">
        <v>0.0130485274736746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7.8537</v>
      </c>
      <c r="AC485" s="11" t="n">
        <v>0.1273285203152654</v>
      </c>
      <c r="AD485" s="8" t="n">
        <v>14.8146</v>
      </c>
      <c r="AE485" s="11" t="n">
        <v>0.06750097876419207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0.94855</v>
      </c>
      <c r="G486" s="18" t="n">
        <v>1.054240683147963</v>
      </c>
      <c r="H486" s="5" t="n">
        <v>129.8</v>
      </c>
      <c r="I486" s="18" t="n">
        <v>0.007704160246533127</v>
      </c>
      <c r="J486" s="10" t="n">
        <v>6.5912</v>
      </c>
      <c r="K486" s="18" t="n">
        <v>0.1517174414370676</v>
      </c>
      <c r="L486" s="10" t="n">
        <v>0.79786</v>
      </c>
      <c r="M486" s="18" t="n">
        <v>1.253352718522047</v>
      </c>
      <c r="N486" s="10" t="n">
        <v>20.467</v>
      </c>
      <c r="O486" s="18" t="n">
        <v>0.04885913910196903</v>
      </c>
      <c r="P486" s="10" t="n">
        <v>1.2827</v>
      </c>
      <c r="Q486" s="18" t="n">
        <v>0.7796055196070788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76.61199999999999</v>
      </c>
      <c r="W486" s="18" t="n">
        <v>0.01305278546441811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7.8537</v>
      </c>
      <c r="AC486" s="18" t="n">
        <v>0.1273285203152654</v>
      </c>
      <c r="AD486" s="5" t="n">
        <v>14.8152</v>
      </c>
      <c r="AE486" s="18" t="n">
        <v>0.0674982450456288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0.94876</v>
      </c>
      <c r="G487" s="11" t="n">
        <v>1.054007335891058</v>
      </c>
      <c r="H487" s="8" t="n">
        <v>130.38</v>
      </c>
      <c r="I487" s="11" t="n">
        <v>0.007669888019634913</v>
      </c>
      <c r="J487" s="19" t="n">
        <v>6.6067</v>
      </c>
      <c r="K487" s="11" t="n">
        <v>0.151361496662479</v>
      </c>
      <c r="L487" s="19" t="n">
        <v>0.79787</v>
      </c>
      <c r="M487" s="11" t="n">
        <v>1.253337009788562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7.854</v>
      </c>
      <c r="AC487" s="11" t="n">
        <v>0.1273236567354215</v>
      </c>
      <c r="AD487" s="8" t="n">
        <v>14.8217</v>
      </c>
      <c r="AE487" s="11" t="n">
        <v>0.0674686439477253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0.94852</v>
      </c>
      <c r="G488" s="18" t="n">
        <v>1.054274026905073</v>
      </c>
      <c r="H488" s="5" t="n">
        <v>130.25</v>
      </c>
      <c r="I488" s="18" t="n">
        <v>0.007677543186180422</v>
      </c>
      <c r="J488" s="10" t="n">
        <v>6.61</v>
      </c>
      <c r="K488" s="18" t="n">
        <v>0.151285930408472</v>
      </c>
      <c r="L488" s="10" t="n">
        <v>0.79755</v>
      </c>
      <c r="M488" s="18" t="n">
        <v>1.253839884646731</v>
      </c>
      <c r="N488" s="10" t="n">
        <v>20.374</v>
      </c>
      <c r="O488" s="18" t="n">
        <v>0.04908216354176893</v>
      </c>
      <c r="P488" s="10" t="n">
        <v>1.278</v>
      </c>
      <c r="Q488" s="18" t="n">
        <v>0.7824726134585289</v>
      </c>
      <c r="R488" s="10" t="n">
        <v>4.9269</v>
      </c>
      <c r="S488" s="18" t="n">
        <v>0.2029673831415292</v>
      </c>
      <c r="T488" s="10" t="n">
        <v>1.4038</v>
      </c>
      <c r="U488" s="18" t="n">
        <v>0.7123521869212138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7.8541</v>
      </c>
      <c r="AC488" s="18" t="n">
        <v>0.1273220356247056</v>
      </c>
      <c r="AD488" s="5" t="n">
        <v>14.825</v>
      </c>
      <c r="AE488" s="18" t="n">
        <v>0.06745362563237774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</v>
      </c>
      <c r="G489" s="11" t="n">
        <v>1.054296257248287</v>
      </c>
      <c r="H489" s="8" t="n">
        <v>130.23</v>
      </c>
      <c r="I489" s="11" t="n">
        <v>0.007678722260615834</v>
      </c>
      <c r="J489" s="19" t="n">
        <v>6.6098</v>
      </c>
      <c r="K489" s="11" t="n">
        <v>0.151290508033526</v>
      </c>
      <c r="L489" s="19" t="n">
        <v>0.79754</v>
      </c>
      <c r="M489" s="11" t="n">
        <v>1.253855605988414</v>
      </c>
      <c r="N489" s="19" t="n">
        <v>20.374</v>
      </c>
      <c r="O489" s="11" t="n">
        <v>0.04908216354176893</v>
      </c>
      <c r="P489" s="19" t="n">
        <v>1.2779</v>
      </c>
      <c r="Q489" s="11" t="n">
        <v>0.7825338445887784</v>
      </c>
      <c r="R489" s="19" t="n">
        <v>4.9272</v>
      </c>
      <c r="S489" s="11" t="n">
        <v>0.2029550251664231</v>
      </c>
      <c r="T489" s="19" t="n">
        <v>1.4036</v>
      </c>
      <c r="U489" s="11" t="n">
        <v>0.7124536905101169</v>
      </c>
      <c r="V489" s="8" t="n">
        <v>76.496</v>
      </c>
      <c r="W489" s="11" t="n">
        <v>0.01307257895837691</v>
      </c>
      <c r="X489" s="8" t="n">
        <v>1263.22</v>
      </c>
      <c r="Y489" s="11" t="n">
        <v>0.0007916277449692056</v>
      </c>
      <c r="Z489" s="8" t="n"/>
      <c r="AA489" s="11" t="n"/>
      <c r="AB489" s="8" t="n">
        <v>7.8541</v>
      </c>
      <c r="AC489" s="11" t="n">
        <v>0.1273220356247056</v>
      </c>
      <c r="AD489" s="8" t="n">
        <v>14.8249</v>
      </c>
      <c r="AE489" s="11" t="n">
        <v>0.06745408063460799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0.94909</v>
      </c>
      <c r="G490" s="18" t="n">
        <v>1.053640855977831</v>
      </c>
      <c r="H490" s="5" t="n">
        <v>130.17</v>
      </c>
      <c r="I490" s="18" t="n">
        <v>0.007682261657832067</v>
      </c>
      <c r="J490" s="10" t="n">
        <v>6.6152</v>
      </c>
      <c r="K490" s="18" t="n">
        <v>0.1511670093118878</v>
      </c>
      <c r="L490" s="10" t="n">
        <v>0.7973</v>
      </c>
      <c r="M490" s="18" t="n">
        <v>1.254233036498181</v>
      </c>
      <c r="N490" s="10" t="n">
        <v>20.394</v>
      </c>
      <c r="O490" s="18" t="n">
        <v>0.04903402961655389</v>
      </c>
      <c r="P490" s="10" t="n">
        <v>1.282</v>
      </c>
      <c r="Q490" s="18" t="n">
        <v>0.7800312012480499</v>
      </c>
      <c r="R490" s="10" t="n">
        <v>4.9698</v>
      </c>
      <c r="S490" s="18" t="n">
        <v>0.2012153406575717</v>
      </c>
      <c r="T490" s="10" t="n">
        <v>1.4098</v>
      </c>
      <c r="U490" s="18" t="n">
        <v>0.7093204709887928</v>
      </c>
      <c r="V490" s="5" t="n">
        <v>76.48999999999999</v>
      </c>
      <c r="W490" s="18" t="n">
        <v>0.01307360439273108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7.8545</v>
      </c>
      <c r="AC490" s="18" t="n">
        <v>0.1273155515946273</v>
      </c>
      <c r="AD490" s="5" t="n">
        <v>14.8503</v>
      </c>
      <c r="AE490" s="18" t="n">
        <v>0.06733870696214891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0.9491000000000001</v>
      </c>
      <c r="G491" s="11" t="n">
        <v>1.053629754504267</v>
      </c>
      <c r="H491" s="8" t="n">
        <v>130.17</v>
      </c>
      <c r="I491" s="11" t="n">
        <v>0.007682261657832067</v>
      </c>
      <c r="J491" s="19" t="n">
        <v>6.62</v>
      </c>
      <c r="K491" s="11" t="n">
        <v>0.1510574018126888</v>
      </c>
      <c r="L491" s="19" t="n">
        <v>0.79789</v>
      </c>
      <c r="M491" s="11" t="n">
        <v>1.253305593502864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</v>
      </c>
      <c r="W491" s="11" t="n">
        <v>0.01306011571262521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7.856</v>
      </c>
      <c r="AC491" s="11" t="n">
        <v>0.1272912423625255</v>
      </c>
      <c r="AD491" s="8" t="n">
        <v>14.8497</v>
      </c>
      <c r="AE491" s="11" t="n">
        <v>0.06734142777295164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0.94864</v>
      </c>
      <c r="G492" s="18" t="n">
        <v>1.054140664530275</v>
      </c>
      <c r="H492" s="5" t="n">
        <v>130.12</v>
      </c>
      <c r="I492" s="18" t="n">
        <v>0.00768521364893944</v>
      </c>
      <c r="J492" s="10" t="n">
        <v>6.6169</v>
      </c>
      <c r="K492" s="18" t="n">
        <v>0.1511281718025057</v>
      </c>
      <c r="L492" s="10" t="n">
        <v>0.79842</v>
      </c>
      <c r="M492" s="18" t="n">
        <v>1.252473635429974</v>
      </c>
      <c r="N492" s="10" t="n">
        <v>20.276</v>
      </c>
      <c r="O492" s="18" t="n">
        <v>0.04931939238508581</v>
      </c>
      <c r="P492" s="10" t="n">
        <v>1.2825</v>
      </c>
      <c r="Q492" s="18" t="n">
        <v>0.7797270955165693</v>
      </c>
      <c r="R492" s="10" t="n">
        <v>4.9825</v>
      </c>
      <c r="S492" s="18" t="n">
        <v>0.2007024586051179</v>
      </c>
      <c r="T492" s="10" t="n">
        <v>1.4069</v>
      </c>
      <c r="U492" s="18" t="n">
        <v>0.7107825716113441</v>
      </c>
      <c r="V492" s="5" t="n">
        <v>76.476</v>
      </c>
      <c r="W492" s="18" t="n">
        <v>0.01307599769862441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7.8568</v>
      </c>
      <c r="AC492" s="18" t="n">
        <v>0.1272782812340902</v>
      </c>
      <c r="AD492" s="5" t="n">
        <v>14.823</v>
      </c>
      <c r="AE492" s="18" t="n">
        <v>0.06746272684341902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0.94619</v>
      </c>
      <c r="G493" s="11" t="n">
        <v>1.056870184635221</v>
      </c>
      <c r="H493" s="8" t="n">
        <v>129.81</v>
      </c>
      <c r="I493" s="11" t="n">
        <v>0.0077035667514059</v>
      </c>
      <c r="J493" s="19" t="n">
        <v>6.6198</v>
      </c>
      <c r="K493" s="11" t="n">
        <v>0.1510619656182966</v>
      </c>
      <c r="L493" s="19" t="n">
        <v>0.79938</v>
      </c>
      <c r="M493" s="11" t="n">
        <v>1.250969501363557</v>
      </c>
      <c r="N493" s="19" t="n">
        <v>20.156</v>
      </c>
      <c r="O493" s="11" t="n">
        <v>0.04961301845604287</v>
      </c>
      <c r="P493" s="19" t="n">
        <v>1.2782</v>
      </c>
      <c r="Q493" s="11" t="n">
        <v>0.7823501799405413</v>
      </c>
      <c r="R493" s="19" t="n">
        <v>4.9579</v>
      </c>
      <c r="S493" s="11" t="n">
        <v>0.2016982996833337</v>
      </c>
      <c r="T493" s="19" t="n">
        <v>1.3935</v>
      </c>
      <c r="U493" s="11" t="n">
        <v>0.7176175098672408</v>
      </c>
      <c r="V493" s="8" t="n">
        <v>76.303</v>
      </c>
      <c r="W493" s="11" t="n">
        <v>0.01310564460112971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7.8565</v>
      </c>
      <c r="AC493" s="11" t="n">
        <v>0.1272831413479285</v>
      </c>
      <c r="AD493" s="8" t="n">
        <v>14.829</v>
      </c>
      <c r="AE493" s="11" t="n">
        <v>0.06743543057522422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0.94701</v>
      </c>
      <c r="G494" s="18" t="n">
        <v>1.055955058552708</v>
      </c>
      <c r="H494" s="5" t="n">
        <v>130.39</v>
      </c>
      <c r="I494" s="18" t="n">
        <v>0.007669299792928907</v>
      </c>
      <c r="J494" s="10" t="n">
        <v>6.6609</v>
      </c>
      <c r="K494" s="18" t="n">
        <v>0.1501298623309162</v>
      </c>
      <c r="L494" s="10" t="n">
        <v>0.80659</v>
      </c>
      <c r="M494" s="18" t="n">
        <v>1.23978725250747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1.4041</v>
      </c>
      <c r="U494" s="18" t="n">
        <v>0.7121999857560003</v>
      </c>
      <c r="V494" s="5" t="n">
        <v>76.626</v>
      </c>
      <c r="W494" s="18" t="n">
        <v>0.01305040064729987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7.8564</v>
      </c>
      <c r="AC494" s="18" t="n">
        <v>0.127284761468357</v>
      </c>
      <c r="AD494" s="5" t="n">
        <v>14.8957</v>
      </c>
      <c r="AE494" s="18" t="n">
        <v>0.06713346804782588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0.94706</v>
      </c>
      <c r="G495" s="11" t="n">
        <v>1.055899309441852</v>
      </c>
      <c r="H495" s="8" t="n">
        <v>130.45</v>
      </c>
      <c r="I495" s="11" t="n">
        <v>0.007665772326561902</v>
      </c>
      <c r="J495" s="19" t="n">
        <v>6.6642</v>
      </c>
      <c r="K495" s="11" t="n">
        <v>0.1500555205426008</v>
      </c>
      <c r="L495" s="19" t="n">
        <v>0.80727</v>
      </c>
      <c r="M495" s="11" t="n">
        <v>1.238742923681048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</v>
      </c>
      <c r="U495" s="11" t="n">
        <v>0.7112375533428166</v>
      </c>
      <c r="V495" s="8" t="n">
        <v>76.71299999999999</v>
      </c>
      <c r="W495" s="11" t="n">
        <v>0.01303560022421233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7.8565</v>
      </c>
      <c r="AC495" s="11" t="n">
        <v>0.1272831413479285</v>
      </c>
      <c r="AD495" s="8" t="n">
        <v>14.905</v>
      </c>
      <c r="AE495" s="11" t="n">
        <v>0.06709158000670916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0.94723</v>
      </c>
      <c r="G496" s="18" t="n">
        <v>1.055709806488393</v>
      </c>
      <c r="H496" s="5" t="n">
        <v>130.48</v>
      </c>
      <c r="I496" s="18" t="n">
        <v>0.007664009809932557</v>
      </c>
      <c r="J496" s="10" t="n">
        <v>6.6678</v>
      </c>
      <c r="K496" s="18" t="n">
        <v>0.1499745043342632</v>
      </c>
      <c r="L496" s="10" t="n">
        <v>0.8079499999999999</v>
      </c>
      <c r="M496" s="18" t="n">
        <v>1.237700352744601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1.4071</v>
      </c>
      <c r="U496" s="18" t="n">
        <v>0.7106815436003127</v>
      </c>
      <c r="V496" s="5" t="n">
        <v>76.732</v>
      </c>
      <c r="W496" s="18" t="n">
        <v>0.01303237241307408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7.8564</v>
      </c>
      <c r="AC496" s="18" t="n">
        <v>0.127284761468357</v>
      </c>
      <c r="AD496" s="5" t="n">
        <v>14.918</v>
      </c>
      <c r="AE496" s="18" t="n">
        <v>0.0670331143584931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0.9470499999999999</v>
      </c>
      <c r="G497" s="11" t="n">
        <v>1.055910458793094</v>
      </c>
      <c r="H497" s="8" t="n">
        <v>130.8</v>
      </c>
      <c r="I497" s="11" t="n">
        <v>0.007645259938837919</v>
      </c>
      <c r="J497" s="19" t="n">
        <v>6.7023</v>
      </c>
      <c r="K497" s="11" t="n">
        <v>0.1492025125703117</v>
      </c>
      <c r="L497" s="19" t="n">
        <v>0.80938</v>
      </c>
      <c r="M497" s="11" t="n">
        <v>1.235513603004769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77.185</v>
      </c>
      <c r="W497" s="11" t="n">
        <v>0.01295588521085703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7.8565</v>
      </c>
      <c r="AC497" s="11" t="n">
        <v>0.1272831413479285</v>
      </c>
      <c r="AD497" s="8" t="n">
        <v>14.9852</v>
      </c>
      <c r="AE497" s="11" t="n">
        <v>0.06673250940928382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0.94637</v>
      </c>
      <c r="G498" s="18" t="n">
        <v>1.056669167450363</v>
      </c>
      <c r="H498" s="5" t="n">
        <v>130.41</v>
      </c>
      <c r="I498" s="18" t="n">
        <v>0.007668123610152596</v>
      </c>
      <c r="J498" s="10" t="n">
        <v>6.7146</v>
      </c>
      <c r="K498" s="18" t="n">
        <v>0.1489291990587675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7.8565</v>
      </c>
      <c r="AC498" s="18" t="n">
        <v>0.1272831413479285</v>
      </c>
      <c r="AD498" s="5" t="n">
        <v>15.1301</v>
      </c>
      <c r="AE498" s="18" t="n">
        <v>0.06609341643478893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0.94761</v>
      </c>
      <c r="G499" s="11" t="n">
        <v>1.055286457508891</v>
      </c>
      <c r="H499" s="8" t="n">
        <v>130.27</v>
      </c>
      <c r="I499" s="11" t="n">
        <v>0.007676364473785215</v>
      </c>
      <c r="J499" s="19" t="n">
        <v>6.7211</v>
      </c>
      <c r="K499" s="11" t="n">
        <v>0.1487851690943447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77.23399999999999</v>
      </c>
      <c r="W499" s="11" t="n">
        <v>0.01294766553590388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7.8571</v>
      </c>
      <c r="AC499" s="11" t="n">
        <v>0.12727342149139</v>
      </c>
      <c r="AD499" s="8" t="n">
        <v>15.2808</v>
      </c>
      <c r="AE499" s="11" t="n">
        <v>0.06544159991623476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0.95287</v>
      </c>
      <c r="G500" s="18" t="n">
        <v>1.049461101724265</v>
      </c>
      <c r="H500" s="5" t="n">
        <v>129.34</v>
      </c>
      <c r="I500" s="18" t="n">
        <v>0.007731560228854182</v>
      </c>
      <c r="J500" s="10" t="n">
        <v>6.7562</v>
      </c>
      <c r="K500" s="18" t="n">
        <v>0.1480121962049673</v>
      </c>
      <c r="L500" s="10" t="n">
        <v>0.81585</v>
      </c>
      <c r="M500" s="18" t="n">
        <v>1.225715511429797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77.401</v>
      </c>
      <c r="W500" s="18" t="n">
        <v>0.01291972971925427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7.8567</v>
      </c>
      <c r="AC500" s="18" t="n">
        <v>0.1272799012307966</v>
      </c>
      <c r="AD500" s="5" t="n">
        <v>15.3424</v>
      </c>
      <c r="AE500" s="18" t="n">
        <v>0.06517885076650329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0.96025</v>
      </c>
      <c r="G501" s="11" t="n">
        <v>1.041395469929706</v>
      </c>
      <c r="H501" s="8" t="n">
        <v>129.04</v>
      </c>
      <c r="I501" s="11" t="n">
        <v>0.007749535027898327</v>
      </c>
      <c r="J501" s="19" t="n">
        <v>6.7872</v>
      </c>
      <c r="K501" s="11" t="n">
        <v>0.1473361621876473</v>
      </c>
      <c r="L501" s="19" t="n">
        <v>0.81791</v>
      </c>
      <c r="M501" s="11" t="n">
        <v>1.222628406548398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5.1209</v>
      </c>
      <c r="S501" s="11" t="n">
        <v>0.195278173758519</v>
      </c>
      <c r="T501" s="19" t="n">
        <v>1.4518</v>
      </c>
      <c r="U501" s="11" t="n">
        <v>0.6888001102080177</v>
      </c>
      <c r="V501" s="8" t="n">
        <v>77.383</v>
      </c>
      <c r="W501" s="11" t="n">
        <v>0.01292273496762855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7.8568</v>
      </c>
      <c r="AC501" s="11" t="n">
        <v>0.1272782812340902</v>
      </c>
      <c r="AD501" s="8" t="n">
        <v>15.4131</v>
      </c>
      <c r="AE501" s="11" t="n">
        <v>0.06487987491160117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0.96068</v>
      </c>
      <c r="G502" s="18" t="n">
        <v>1.040929341716284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0.81819</v>
      </c>
      <c r="M502" s="18" t="n">
        <v>1.222210000122221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7.8568</v>
      </c>
      <c r="AC502" s="18" t="n">
        <v>0.1272782812340902</v>
      </c>
      <c r="AD502" s="5" t="n">
        <v>15.4263</v>
      </c>
      <c r="AE502" s="18" t="n">
        <v>0.06482435840091273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0.96094</v>
      </c>
      <c r="G503" s="11" t="n">
        <v>1.040647699127937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0.81808</v>
      </c>
      <c r="M503" s="11" t="n">
        <v>1.222374339917856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77.386</v>
      </c>
      <c r="W503" s="11" t="n">
        <v>0.0129222339958132</v>
      </c>
      <c r="X503" s="8" t="n">
        <v>1284.12</v>
      </c>
      <c r="Y503" s="11" t="n">
        <v>0.0007787434196181043</v>
      </c>
      <c r="Z503" s="8" t="n"/>
      <c r="AA503" s="11" t="n"/>
      <c r="AB503" s="8" t="n">
        <v>7.8569</v>
      </c>
      <c r="AC503" s="11" t="n">
        <v>0.1272766612786213</v>
      </c>
      <c r="AD503" s="8" t="n">
        <v>15.4342</v>
      </c>
      <c r="AE503" s="11" t="n">
        <v>0.064791178033199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0.96068</v>
      </c>
      <c r="G504" s="18" t="n">
        <v>1.040929341716284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77.547</v>
      </c>
      <c r="W504" s="18" t="n">
        <v>0.01289540536706771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7.8567</v>
      </c>
      <c r="AC504" s="18" t="n">
        <v>0.1272799012307966</v>
      </c>
      <c r="AD504" s="5" t="n">
        <v>15.5264</v>
      </c>
      <c r="AE504" s="18" t="n">
        <v>0.06440643033800494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0.95517</v>
      </c>
      <c r="G505" s="11" t="n">
        <v>1.046934053623962</v>
      </c>
      <c r="H505" s="8" t="n">
        <v>129.41</v>
      </c>
      <c r="I505" s="11" t="n">
        <v>0.007727378100610463</v>
      </c>
      <c r="J505" s="19" t="n">
        <v>6.7618</v>
      </c>
      <c r="K505" s="11" t="n">
        <v>0.1478896151912213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77.60299999999999</v>
      </c>
      <c r="W505" s="11" t="n">
        <v>0.01288609976418438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7.8564</v>
      </c>
      <c r="AC505" s="11" t="n">
        <v>0.127284761468357</v>
      </c>
      <c r="AD505" s="8" t="n">
        <v>15.6883</v>
      </c>
      <c r="AE505" s="11" t="n">
        <v>0.06374176934403346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0.95095</v>
      </c>
      <c r="G506" s="18" t="n">
        <v>1.05157999894842</v>
      </c>
      <c r="H506" s="5" t="n">
        <v>129.22</v>
      </c>
      <c r="I506" s="18" t="n">
        <v>0.007738740133106331</v>
      </c>
      <c r="J506" s="10" t="n">
        <v>6.7444</v>
      </c>
      <c r="K506" s="18" t="n">
        <v>0.1482711582942886</v>
      </c>
      <c r="L506" s="10" t="n">
        <v>0.80388</v>
      </c>
      <c r="M506" s="18" t="n">
        <v>1.24396676120814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1.4267</v>
      </c>
      <c r="U506" s="18" t="n">
        <v>0.7009182028457278</v>
      </c>
      <c r="V506" s="5" t="n">
        <v>77.523</v>
      </c>
      <c r="W506" s="18" t="n">
        <v>0.01289939759813217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7.8559</v>
      </c>
      <c r="AC506" s="18" t="n">
        <v>0.127292862689189</v>
      </c>
      <c r="AD506" s="5" t="n">
        <v>15.87</v>
      </c>
      <c r="AE506" s="18" t="n">
        <v>0.06301197227473221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0.8053900000000001</v>
      </c>
      <c r="M507" s="11" t="n">
        <v>1.241634487639529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</v>
      </c>
      <c r="W507" s="11" t="n">
        <v>0.01288726223001186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7.8551</v>
      </c>
      <c r="AC507" s="11" t="n">
        <v>0.1273058267876921</v>
      </c>
      <c r="AD507" s="8" t="n">
        <v>15.9352</v>
      </c>
      <c r="AE507" s="11" t="n">
        <v>0.06275415432501631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0.94752</v>
      </c>
      <c r="G508" s="18" t="n">
        <v>1.055386693684566</v>
      </c>
      <c r="H508" s="5" t="n">
        <v>128.03</v>
      </c>
      <c r="I508" s="18" t="n">
        <v>0.007810669374365383</v>
      </c>
      <c r="J508" s="10" t="n">
        <v>6.7087</v>
      </c>
      <c r="K508" s="18" t="n">
        <v>0.1490601755928868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77.59099999999999</v>
      </c>
      <c r="W508" s="18" t="n">
        <v>0.01288809269116264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7.8547</v>
      </c>
      <c r="AC508" s="18" t="n">
        <v>0.1273123098272372</v>
      </c>
      <c r="AD508" s="5" t="n">
        <v>15.9284</v>
      </c>
      <c r="AE508" s="18" t="n">
        <v>0.06278094472765626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0.94739</v>
      </c>
      <c r="G509" s="11" t="n">
        <v>1.055531512893318</v>
      </c>
      <c r="H509" s="8" t="n">
        <v>128.05</v>
      </c>
      <c r="I509" s="11" t="n">
        <v>0.007809449433814915</v>
      </c>
      <c r="J509" s="19" t="n">
        <v>6.7074</v>
      </c>
      <c r="K509" s="11" t="n">
        <v>0.1490890658079136</v>
      </c>
      <c r="L509" s="19" t="n">
        <v>0.80248</v>
      </c>
      <c r="M509" s="11" t="n">
        <v>1.246136975376333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4.9202</v>
      </c>
      <c r="S509" s="11" t="n">
        <v>0.2032437705784318</v>
      </c>
      <c r="T509" s="19" t="n">
        <v>1.4217</v>
      </c>
      <c r="U509" s="11" t="n">
        <v>0.7033832735457551</v>
      </c>
      <c r="V509" s="8" t="n">
        <v>77.616</v>
      </c>
      <c r="W509" s="11" t="n">
        <v>0.01288394145537003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7.8548</v>
      </c>
      <c r="AC509" s="11" t="n">
        <v>0.1273106890054489</v>
      </c>
      <c r="AD509" s="8" t="n">
        <v>15.9318</v>
      </c>
      <c r="AE509" s="11" t="n">
        <v>0.06276754666767094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0.94713</v>
      </c>
      <c r="G510" s="18" t="n">
        <v>1.055821270575317</v>
      </c>
      <c r="H510" s="5" t="n">
        <v>128.01</v>
      </c>
      <c r="I510" s="18" t="n">
        <v>0.007811889696117492</v>
      </c>
      <c r="J510" s="10" t="n">
        <v>6.7043</v>
      </c>
      <c r="K510" s="18" t="n">
        <v>0.1491580030726549</v>
      </c>
      <c r="L510" s="10" t="n">
        <v>0.80222</v>
      </c>
      <c r="M510" s="18" t="n">
        <v>1.246540849143626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7.8548</v>
      </c>
      <c r="AC510" s="18" t="n">
        <v>0.1273106890054489</v>
      </c>
      <c r="AD510" s="5" t="n">
        <v>15.9286</v>
      </c>
      <c r="AE510" s="18" t="n">
        <v>0.06278015644814987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0.94235</v>
      </c>
      <c r="G511" s="11" t="n">
        <v>1.061176845121239</v>
      </c>
      <c r="H511" s="8" t="n">
        <v>127.82</v>
      </c>
      <c r="I511" s="11" t="n">
        <v>0.007823501799405413</v>
      </c>
      <c r="J511" s="19" t="n">
        <v>6.6721</v>
      </c>
      <c r="K511" s="11" t="n">
        <v>0.1498778495526146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1.413</v>
      </c>
      <c r="U511" s="11" t="n">
        <v>0.7077140835102619</v>
      </c>
      <c r="V511" s="8" t="n">
        <v>77.617</v>
      </c>
      <c r="W511" s="11" t="n">
        <v>0.01288377546156125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7.8556</v>
      </c>
      <c r="AC511" s="11" t="n">
        <v>0.1272977239166964</v>
      </c>
      <c r="AD511" s="8" t="n">
        <v>15.8992</v>
      </c>
      <c r="AE511" s="11" t="n">
        <v>0.06289624635201771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</v>
      </c>
      <c r="G512" s="18" t="n">
        <v>1.068444558411864</v>
      </c>
      <c r="H512" s="5" t="n">
        <v>127.6</v>
      </c>
      <c r="I512" s="18" t="n">
        <v>0.007836990595611286</v>
      </c>
      <c r="J512" s="10" t="n">
        <v>6.6659</v>
      </c>
      <c r="K512" s="18" t="n">
        <v>0.1500172519839782</v>
      </c>
      <c r="L512" s="10" t="n">
        <v>0.79715</v>
      </c>
      <c r="M512" s="18" t="n">
        <v>1.25446904597629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1.412</v>
      </c>
      <c r="U512" s="18" t="n">
        <v>0.708215297450425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7.8566</v>
      </c>
      <c r="AC512" s="18" t="n">
        <v>0.1272815212687422</v>
      </c>
      <c r="AD512" s="5" t="n">
        <v>15.9954</v>
      </c>
      <c r="AE512" s="18" t="n">
        <v>0.06251797391750129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0.93586</v>
      </c>
      <c r="G513" s="11" t="n">
        <v>1.068535892120616</v>
      </c>
      <c r="H513" s="8" t="n">
        <v>127.22</v>
      </c>
      <c r="I513" s="11" t="n">
        <v>0.007860399308284862</v>
      </c>
      <c r="J513" s="19" t="n">
        <v>6.6752</v>
      </c>
      <c r="K513" s="11" t="n">
        <v>0.1498082454458293</v>
      </c>
      <c r="L513" s="19" t="n">
        <v>0.79878</v>
      </c>
      <c r="M513" s="11" t="n">
        <v>1.251909161471244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77.557</v>
      </c>
      <c r="W513" s="11" t="n">
        <v>0.01289374266668386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7.8563</v>
      </c>
      <c r="AC513" s="11" t="n">
        <v>0.1272863816300294</v>
      </c>
      <c r="AD513" s="8" t="n">
        <v>16.1995</v>
      </c>
      <c r="AE513" s="11" t="n">
        <v>0.06173030031791105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0.93614</v>
      </c>
      <c r="G514" s="18" t="n">
        <v>1.068216292434892</v>
      </c>
      <c r="H514" s="5" t="n">
        <v>127.23</v>
      </c>
      <c r="I514" s="18" t="n">
        <v>0.007859781498074354</v>
      </c>
      <c r="J514" s="10" t="n">
        <v>6.7133</v>
      </c>
      <c r="K514" s="18" t="n">
        <v>0.1489580385205488</v>
      </c>
      <c r="L514" s="10" t="n">
        <v>0.79627</v>
      </c>
      <c r="M514" s="18" t="n">
        <v>1.255855425923368</v>
      </c>
      <c r="N514" s="10" t="n">
        <v>19.8427</v>
      </c>
      <c r="O514" s="18" t="n">
        <v>0.05039636742983566</v>
      </c>
      <c r="P514" s="10" t="n">
        <v>1.282</v>
      </c>
      <c r="Q514" s="18" t="n">
        <v>0.7800312012480499</v>
      </c>
      <c r="R514" s="10" t="n">
        <v>4.8261</v>
      </c>
      <c r="S514" s="18" t="n">
        <v>0.2072066471892418</v>
      </c>
      <c r="T514" s="10" t="n">
        <v>1.4136</v>
      </c>
      <c r="U514" s="18" t="n">
        <v>0.7074136955291455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7.8566</v>
      </c>
      <c r="AC514" s="18" t="n">
        <v>0.1272815212687422</v>
      </c>
      <c r="AD514" s="5" t="n">
        <v>16.3477</v>
      </c>
      <c r="AE514" s="18" t="n">
        <v>0.06117068456113092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0.93432</v>
      </c>
      <c r="G515" s="11" t="n">
        <v>1.070297114478979</v>
      </c>
      <c r="H515" s="8" t="n">
        <v>127.15</v>
      </c>
      <c r="I515" s="11" t="n">
        <v>0.007864726700747149</v>
      </c>
      <c r="J515" s="19" t="n">
        <v>6.7217</v>
      </c>
      <c r="K515" s="11" t="n">
        <v>0.1487718880640314</v>
      </c>
      <c r="L515" s="19" t="n">
        <v>0.79312</v>
      </c>
      <c r="M515" s="11" t="n">
        <v>1.260843251966915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1.4068</v>
      </c>
      <c r="U515" s="11" t="n">
        <v>0.7108330963889679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7.857</v>
      </c>
      <c r="AC515" s="11" t="n">
        <v>0.1272750413643884</v>
      </c>
      <c r="AD515" s="8" t="n">
        <v>16.359</v>
      </c>
      <c r="AE515" s="11" t="n">
        <v>0.06112843083318051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0.93423</v>
      </c>
      <c r="G516" s="18" t="n">
        <v>1.070400222643246</v>
      </c>
      <c r="H516" s="5" t="n">
        <v>127.14</v>
      </c>
      <c r="I516" s="18" t="n">
        <v>0.007865345288658171</v>
      </c>
      <c r="J516" s="10" t="n">
        <v>6.7223</v>
      </c>
      <c r="K516" s="18" t="n">
        <v>0.1487586094045193</v>
      </c>
      <c r="L516" s="10" t="n">
        <v>0.79292</v>
      </c>
      <c r="M516" s="18" t="n">
        <v>1.261161277304142</v>
      </c>
      <c r="N516" s="10" t="n">
        <v>19.7391</v>
      </c>
      <c r="O516" s="18" t="n">
        <v>0.05066087106301705</v>
      </c>
      <c r="P516" s="10" t="n">
        <v>1.2764</v>
      </c>
      <c r="Q516" s="18" t="n">
        <v>0.7834534628643058</v>
      </c>
      <c r="R516" s="10" t="n">
        <v>4.7751</v>
      </c>
      <c r="S516" s="18" t="n">
        <v>0.2094196980167954</v>
      </c>
      <c r="T516" s="10" t="n">
        <v>1.4043</v>
      </c>
      <c r="U516" s="18" t="n">
        <v>0.7120985544399344</v>
      </c>
      <c r="V516" s="5" t="n">
        <v>77.62</v>
      </c>
      <c r="W516" s="18" t="n">
        <v>0.01288327750579747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7.857</v>
      </c>
      <c r="AC516" s="18" t="n">
        <v>0.1272750413643884</v>
      </c>
      <c r="AD516" s="5" t="n">
        <v>16.3609</v>
      </c>
      <c r="AE516" s="18" t="n">
        <v>0.06112133195606598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0.93408</v>
      </c>
      <c r="G517" s="11" t="n">
        <v>1.070572113737581</v>
      </c>
      <c r="H517" s="8" t="n">
        <v>127.12</v>
      </c>
      <c r="I517" s="11" t="n">
        <v>0.007866582756450597</v>
      </c>
      <c r="J517" s="19" t="n">
        <v>6.7175</v>
      </c>
      <c r="K517" s="11" t="n">
        <v>0.148864905098623</v>
      </c>
      <c r="L517" s="19" t="n">
        <v>0.79278</v>
      </c>
      <c r="M517" s="11" t="n">
        <v>1.261383990514392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1.4032</v>
      </c>
      <c r="U517" s="11" t="n">
        <v>0.7126567844925884</v>
      </c>
      <c r="V517" s="8" t="n">
        <v>77.622</v>
      </c>
      <c r="W517" s="11" t="n">
        <v>0.01288294555667208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7.8571</v>
      </c>
      <c r="AC517" s="11" t="n">
        <v>0.12727342149139</v>
      </c>
      <c r="AD517" s="8" t="n">
        <v>16.348</v>
      </c>
      <c r="AE517" s="11" t="n">
        <v>0.0611695620259359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0.93101</v>
      </c>
      <c r="G518" s="18" t="n">
        <v>1.074102318986907</v>
      </c>
      <c r="H518" s="5" t="n">
        <v>127.35</v>
      </c>
      <c r="I518" s="18" t="n">
        <v>0.007852375343541421</v>
      </c>
      <c r="J518" s="10" t="n">
        <v>6.6806</v>
      </c>
      <c r="K518" s="18" t="n">
        <v>0.1496871538484567</v>
      </c>
      <c r="L518" s="10" t="n">
        <v>0.7922</v>
      </c>
      <c r="M518" s="18" t="n">
        <v>1.262307498106539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1.3963</v>
      </c>
      <c r="U518" s="18" t="n">
        <v>0.7161784716751414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7.856</v>
      </c>
      <c r="AC518" s="18" t="n">
        <v>0.1272912423625255</v>
      </c>
      <c r="AD518" s="5" t="n">
        <v>16.3633</v>
      </c>
      <c r="AE518" s="18" t="n">
        <v>0.06111236730977249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0.93213</v>
      </c>
      <c r="G519" s="11" t="n">
        <v>1.072811732269104</v>
      </c>
      <c r="H519" s="8" t="n">
        <v>128.06</v>
      </c>
      <c r="I519" s="11" t="n">
        <v>0.007808839606434484</v>
      </c>
      <c r="J519" s="19" t="n">
        <v>6.6722</v>
      </c>
      <c r="K519" s="11" t="n">
        <v>0.1498756032493031</v>
      </c>
      <c r="L519" s="19" t="n">
        <v>0.79318</v>
      </c>
      <c r="M519" s="11" t="n">
        <v>1.26074787563983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77.651</v>
      </c>
      <c r="W519" s="11" t="n">
        <v>0.0128781342159148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7.8548</v>
      </c>
      <c r="AC519" s="11" t="n">
        <v>0.1273106890054489</v>
      </c>
      <c r="AD519" s="8" t="n">
        <v>16.4004</v>
      </c>
      <c r="AE519" s="11" t="n">
        <v>0.06097412258237603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</v>
      </c>
      <c r="I520" s="18" t="n">
        <v>0.007745933384972889</v>
      </c>
      <c r="J520" s="10" t="n">
        <v>6.6811</v>
      </c>
      <c r="K520" s="18" t="n">
        <v>0.1496759515648621</v>
      </c>
      <c r="L520" s="10" t="n">
        <v>0.79437</v>
      </c>
      <c r="M520" s="18" t="n">
        <v>1.258859221773229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77.58</v>
      </c>
      <c r="W520" s="18" t="n">
        <v>0.01288992008249549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7.8537</v>
      </c>
      <c r="AC520" s="18" t="n">
        <v>0.1273285203152654</v>
      </c>
      <c r="AD520" s="5" t="n">
        <v>16.4182</v>
      </c>
      <c r="AE520" s="18" t="n">
        <v>0.06090801671315979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0.93618</v>
      </c>
      <c r="G521" s="11" t="n">
        <v>1.068170650943195</v>
      </c>
      <c r="H521" s="8" t="n">
        <v>129.88</v>
      </c>
      <c r="I521" s="11" t="n">
        <v>0.007699414844471821</v>
      </c>
      <c r="J521" s="19" t="n">
        <v>6.6834</v>
      </c>
      <c r="K521" s="11" t="n">
        <v>0.1496244426489511</v>
      </c>
      <c r="L521" s="19" t="n">
        <v>0.79747</v>
      </c>
      <c r="M521" s="11" t="n">
        <v>1.253965666420053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77.532</v>
      </c>
      <c r="W521" s="11" t="n">
        <v>0.01289790022184388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7.8535</v>
      </c>
      <c r="AC521" s="11" t="n">
        <v>0.1273317629082575</v>
      </c>
      <c r="AD521" s="8" t="n">
        <v>16.4454</v>
      </c>
      <c r="AE521" s="11" t="n">
        <v>0.06080727741496102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0.9333399999999999</v>
      </c>
      <c r="G522" s="18" t="n">
        <v>1.071420918422011</v>
      </c>
      <c r="H522" s="5" t="n">
        <v>130.11</v>
      </c>
      <c r="I522" s="18" t="n">
        <v>0.007685804319422027</v>
      </c>
      <c r="J522" s="10" t="n">
        <v>6.6704</v>
      </c>
      <c r="K522" s="18" t="n">
        <v>0.1499160470136723</v>
      </c>
      <c r="L522" s="10" t="n">
        <v>0.7971200000000001</v>
      </c>
      <c r="M522" s="18" t="n">
        <v>1.254516258530711</v>
      </c>
      <c r="N522" s="10" t="n">
        <v>19.5912</v>
      </c>
      <c r="O522" s="18" t="n">
        <v>0.05104332557474785</v>
      </c>
      <c r="P522" s="10" t="n">
        <v>1.2607</v>
      </c>
      <c r="Q522" s="18" t="n">
        <v>0.7932101213611487</v>
      </c>
      <c r="R522" s="10" t="n">
        <v>4.799</v>
      </c>
      <c r="S522" s="18" t="n">
        <v>0.2083767451552407</v>
      </c>
      <c r="T522" s="10" t="n">
        <v>1.3856</v>
      </c>
      <c r="U522" s="18" t="n">
        <v>0.7217090069284064</v>
      </c>
      <c r="V522" s="5" t="n">
        <v>77.565</v>
      </c>
      <c r="W522" s="18" t="n">
        <v>0.01289241281505834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7.8526</v>
      </c>
      <c r="AC522" s="18" t="n">
        <v>0.1273463566207371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0.93306</v>
      </c>
      <c r="G523" s="11" t="n">
        <v>1.071742438857094</v>
      </c>
      <c r="H523" s="8" t="n">
        <v>130.16</v>
      </c>
      <c r="I523" s="11" t="n">
        <v>0.007682851874615857</v>
      </c>
      <c r="J523" s="19" t="n">
        <v>6.6688</v>
      </c>
      <c r="K523" s="11" t="n">
        <v>0.1499520153550864</v>
      </c>
      <c r="L523" s="19" t="n">
        <v>0.79715</v>
      </c>
      <c r="M523" s="11" t="n">
        <v>1.25446904597629</v>
      </c>
      <c r="N523" s="19" t="n">
        <v>19.5887</v>
      </c>
      <c r="O523" s="11" t="n">
        <v>0.05104983995875173</v>
      </c>
      <c r="P523" s="19" t="n">
        <v>1.26</v>
      </c>
      <c r="Q523" s="11" t="n">
        <v>0.7936507936507936</v>
      </c>
      <c r="R523" s="19" t="n">
        <v>4.7997</v>
      </c>
      <c r="S523" s="11" t="n">
        <v>0.2083463549805196</v>
      </c>
      <c r="T523" s="19" t="n">
        <v>1.3848</v>
      </c>
      <c r="U523" s="11" t="n">
        <v>0.7221259387637203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7.8524</v>
      </c>
      <c r="AC523" s="11" t="n">
        <v>0.1273496001222556</v>
      </c>
      <c r="AD523" s="8" t="n">
        <v>16.4883</v>
      </c>
      <c r="AE523" s="11" t="n">
        <v>0.0606490663076242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0.93282</v>
      </c>
      <c r="G524" s="18" t="n">
        <v>1.072018181428357</v>
      </c>
      <c r="H524" s="5" t="n">
        <v>130.2</v>
      </c>
      <c r="I524" s="18" t="n">
        <v>0.007680491551459294</v>
      </c>
      <c r="J524" s="10" t="n">
        <v>6.6679</v>
      </c>
      <c r="K524" s="18" t="n">
        <v>0.1499722551328004</v>
      </c>
      <c r="L524" s="10" t="n">
        <v>0.79714</v>
      </c>
      <c r="M524" s="18" t="n">
        <v>1.254484783099581</v>
      </c>
      <c r="N524" s="10" t="n">
        <v>19.5833</v>
      </c>
      <c r="O524" s="18" t="n">
        <v>0.05106391670453907</v>
      </c>
      <c r="P524" s="10" t="n">
        <v>1.2595</v>
      </c>
      <c r="Q524" s="18" t="n">
        <v>0.7939658594680429</v>
      </c>
      <c r="R524" s="10" t="n">
        <v>4.7978</v>
      </c>
      <c r="S524" s="18" t="n">
        <v>0.20842886322898</v>
      </c>
      <c r="T524" s="10" t="n">
        <v>1.3839</v>
      </c>
      <c r="U524" s="18" t="n">
        <v>0.7225955632632416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7.8524</v>
      </c>
      <c r="AC524" s="18" t="n">
        <v>0.1273496001222556</v>
      </c>
      <c r="AD524" s="5" t="n">
        <v>16.4896</v>
      </c>
      <c r="AE524" s="18" t="n">
        <v>0.06064428488259267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130.71</v>
      </c>
      <c r="I525" s="11" t="n">
        <v>0.007650524060898171</v>
      </c>
      <c r="J525" s="19" t="n">
        <v>6.6534</v>
      </c>
      <c r="K525" s="11" t="n">
        <v>0.1502990951994469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7.8518</v>
      </c>
      <c r="AC525" s="11" t="n">
        <v>0.1273593316182277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0.9356</v>
      </c>
      <c r="G526" s="18" t="n">
        <v>1.068832834544677</v>
      </c>
      <c r="H526" s="5" t="n">
        <v>132.29</v>
      </c>
      <c r="I526" s="18" t="n">
        <v>0.007559150351500492</v>
      </c>
      <c r="J526" s="10" t="n">
        <v>6.663</v>
      </c>
      <c r="K526" s="18" t="n">
        <v>0.15008254539997</v>
      </c>
      <c r="L526" s="10" t="n">
        <v>0.79891</v>
      </c>
      <c r="M526" s="18" t="n">
        <v>1.251705448673818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77.684</v>
      </c>
      <c r="W526" s="18" t="n">
        <v>0.0128726636115545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7.8524</v>
      </c>
      <c r="AC526" s="18" t="n">
        <v>0.1273496001222556</v>
      </c>
      <c r="AD526" s="5" t="n">
        <v>16.666</v>
      </c>
      <c r="AE526" s="18" t="n">
        <v>0.06000240009600384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0.93397</v>
      </c>
      <c r="G527" s="11" t="n">
        <v>1.070698202297718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</v>
      </c>
      <c r="M527" s="11" t="n">
        <v>1.254705144291091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7.8539</v>
      </c>
      <c r="AC527" s="11" t="n">
        <v>0.127325277887419</v>
      </c>
      <c r="AD527" s="8" t="n">
        <v>16.9454</v>
      </c>
      <c r="AE527" s="11" t="n">
        <v>0.05901306549270009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0.93386</v>
      </c>
      <c r="G528" s="18" t="n">
        <v>1.070824320561969</v>
      </c>
      <c r="H528" s="5" t="n">
        <v>133.98</v>
      </c>
      <c r="I528" s="18" t="n">
        <v>0.007463800567248844</v>
      </c>
      <c r="J528" s="10" t="n">
        <v>6.6816</v>
      </c>
      <c r="K528" s="18" t="n">
        <v>0.1496647509578544</v>
      </c>
      <c r="L528" s="10" t="n">
        <v>0.79757</v>
      </c>
      <c r="M528" s="18" t="n">
        <v>1.253808443146056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4.8828</v>
      </c>
      <c r="S528" s="18" t="n">
        <v>0.2048005242893422</v>
      </c>
      <c r="T528" s="10" t="n">
        <v>1.3939</v>
      </c>
      <c r="U528" s="18" t="n">
        <v>0.7174115790228854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7.8549</v>
      </c>
      <c r="AC528" s="18" t="n">
        <v>0.1273090682249297</v>
      </c>
      <c r="AD528" s="5" t="n">
        <v>17.142</v>
      </c>
      <c r="AE528" s="18" t="n">
        <v>0.05833625014584063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0.94035</v>
      </c>
      <c r="G529" s="11" t="n">
        <v>1.063433827830063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0.80128</v>
      </c>
      <c r="M529" s="11" t="n">
        <v>1.248003194888179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1.4034</v>
      </c>
      <c r="U529" s="11" t="n">
        <v>0.7125552230297848</v>
      </c>
      <c r="V529" s="8" t="n">
        <v>77.819</v>
      </c>
      <c r="W529" s="11" t="n">
        <v>0.01285033218108688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7.8557</v>
      </c>
      <c r="AC529" s="11" t="n">
        <v>0.1272961034662729</v>
      </c>
      <c r="AD529" s="8" t="n">
        <v>17.1297</v>
      </c>
      <c r="AE529" s="11" t="n">
        <v>0.05837813855467405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0.94116</v>
      </c>
      <c r="G530" s="18" t="n">
        <v>1.062518594075396</v>
      </c>
      <c r="H530" s="5" t="n">
        <v>134.06</v>
      </c>
      <c r="I530" s="18" t="n">
        <v>0.007459346561241235</v>
      </c>
      <c r="J530" s="10" t="n">
        <v>6.6885</v>
      </c>
      <c r="K530" s="18" t="n">
        <v>0.1495103535919863</v>
      </c>
      <c r="L530" s="10" t="n">
        <v>0.8017300000000001</v>
      </c>
      <c r="M530" s="18" t="n">
        <v>1.247302707894179</v>
      </c>
      <c r="N530" s="10" t="n">
        <v>19.7128</v>
      </c>
      <c r="O530" s="18" t="n">
        <v>0.05072846069558865</v>
      </c>
      <c r="P530" s="10" t="n">
        <v>1.2692</v>
      </c>
      <c r="Q530" s="18" t="n">
        <v>0.7878978884336589</v>
      </c>
      <c r="R530" s="10" t="n">
        <v>4.911</v>
      </c>
      <c r="S530" s="18" t="n">
        <v>0.2036245163917736</v>
      </c>
      <c r="T530" s="10" t="n">
        <v>1.4041</v>
      </c>
      <c r="U530" s="18" t="n">
        <v>0.7121999857560003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7.8558</v>
      </c>
      <c r="AC530" s="18" t="n">
        <v>0.1272944830571043</v>
      </c>
      <c r="AD530" s="5" t="n">
        <v>17.1281</v>
      </c>
      <c r="AE530" s="18" t="n">
        <v>0.05838359187533936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134.08</v>
      </c>
      <c r="I531" s="11" t="n">
        <v>0.007458233890214797</v>
      </c>
      <c r="J531" s="19" t="n">
        <v>6.6903</v>
      </c>
      <c r="K531" s="11" t="n">
        <v>0.1494701283948403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1.2704</v>
      </c>
      <c r="Q531" s="11" t="n">
        <v>0.7871536523929471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7.8558</v>
      </c>
      <c r="AC531" s="11" t="n">
        <v>0.1272944830571043</v>
      </c>
      <c r="AD531" s="8" t="n">
        <v>17.1247</v>
      </c>
      <c r="AE531" s="11" t="n">
        <v>0.05839518356525954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0.95098</v>
      </c>
      <c r="G532" s="18" t="n">
        <v>1.051546825380134</v>
      </c>
      <c r="H532" s="5" t="n">
        <v>134.48</v>
      </c>
      <c r="I532" s="18" t="n">
        <v>0.0074360499702558</v>
      </c>
      <c r="J532" s="10" t="n">
        <v>6.7223</v>
      </c>
      <c r="K532" s="18" t="n">
        <v>0.1487586094045193</v>
      </c>
      <c r="L532" s="10" t="n">
        <v>0.81323</v>
      </c>
      <c r="M532" s="18" t="n">
        <v>1.229664424578532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5.0008</v>
      </c>
      <c r="S532" s="18" t="n">
        <v>0.1999680051191809</v>
      </c>
      <c r="T532" s="10" t="n">
        <v>1.4233</v>
      </c>
      <c r="U532" s="18" t="n">
        <v>0.7025925665706457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7.8564</v>
      </c>
      <c r="AC532" s="18" t="n">
        <v>0.127284761468357</v>
      </c>
      <c r="AD532" s="5" t="n">
        <v>17.1987</v>
      </c>
      <c r="AE532" s="18" t="n">
        <v>0.05814392948304233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0.95658</v>
      </c>
      <c r="G533" s="11" t="n">
        <v>1.045390871646909</v>
      </c>
      <c r="H533" s="8" t="n">
        <v>134.5</v>
      </c>
      <c r="I533" s="11" t="n">
        <v>0.007434944237918215</v>
      </c>
      <c r="J533" s="19" t="n">
        <v>6.7318</v>
      </c>
      <c r="K533" s="11" t="n">
        <v>0.1485486794022401</v>
      </c>
      <c r="L533" s="19" t="n">
        <v>0.82193</v>
      </c>
      <c r="M533" s="11" t="n">
        <v>1.216648619712141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5.0889</v>
      </c>
      <c r="S533" s="11" t="n">
        <v>0.1965061211656743</v>
      </c>
      <c r="T533" s="19" t="n">
        <v>1.4392</v>
      </c>
      <c r="U533" s="11" t="n">
        <v>0.6948304613674263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7.8568</v>
      </c>
      <c r="AC533" s="11" t="n">
        <v>0.1272782812340902</v>
      </c>
      <c r="AD533" s="8" t="n">
        <v>17.2498</v>
      </c>
      <c r="AE533" s="11" t="n">
        <v>0.05797168662825076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0.82769</v>
      </c>
      <c r="M534" s="18" t="n">
        <v>1.208181807198347</v>
      </c>
      <c r="N534" s="10" t="n">
        <v>20.585</v>
      </c>
      <c r="O534" s="18" t="n">
        <v>0.04857906242409521</v>
      </c>
      <c r="P534" s="10" t="n">
        <v>1.2931</v>
      </c>
      <c r="Q534" s="18" t="n">
        <v>0.7733353955610549</v>
      </c>
      <c r="R534" s="10" t="n">
        <v>5.1104</v>
      </c>
      <c r="S534" s="18" t="n">
        <v>0.1956793988728867</v>
      </c>
      <c r="T534" s="10" t="n">
        <v>1.4448</v>
      </c>
      <c r="U534" s="18" t="n">
        <v>0.6921373200442967</v>
      </c>
      <c r="V534" s="5" t="n">
        <v>78.04000000000001</v>
      </c>
      <c r="W534" s="18" t="n">
        <v>0.01281394156842645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7.8568</v>
      </c>
      <c r="AC534" s="18" t="n">
        <v>0.1272782812340902</v>
      </c>
      <c r="AD534" s="5" t="n">
        <v>17.2753</v>
      </c>
      <c r="AE534" s="18" t="n">
        <v>0.0578861148576291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0.95741</v>
      </c>
      <c r="G535" s="11" t="n">
        <v>1.044484599074587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0.82358</v>
      </c>
      <c r="M535" s="11" t="n">
        <v>1.214211127030768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5.0792</v>
      </c>
      <c r="S535" s="11" t="n">
        <v>0.196881398645456</v>
      </c>
      <c r="T535" s="19" t="n">
        <v>1.434</v>
      </c>
      <c r="U535" s="11" t="n">
        <v>0.697350069735007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7.8569</v>
      </c>
      <c r="AC535" s="11" t="n">
        <v>0.1272766612786213</v>
      </c>
      <c r="AD535" s="8" t="n">
        <v>17.2931</v>
      </c>
      <c r="AE535" s="11" t="n">
        <v>0.0578265319693982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0.95369</v>
      </c>
      <c r="G536" s="18" t="n">
        <v>1.048558755989892</v>
      </c>
      <c r="H536" s="5" t="n">
        <v>133.96</v>
      </c>
      <c r="I536" s="18" t="n">
        <v>0.00746491489997014</v>
      </c>
      <c r="J536" s="10" t="n">
        <v>6.7045</v>
      </c>
      <c r="K536" s="18" t="n">
        <v>0.1491535535834141</v>
      </c>
      <c r="L536" s="10" t="n">
        <v>0.8160500000000001</v>
      </c>
      <c r="M536" s="18" t="n">
        <v>1.225415109368298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7.8567</v>
      </c>
      <c r="AC536" s="18" t="n">
        <v>0.1272799012307966</v>
      </c>
      <c r="AD536" s="5" t="n">
        <v>17.3071</v>
      </c>
      <c r="AE536" s="18" t="n">
        <v>0.05777975512939777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134.07</v>
      </c>
      <c r="I537" s="11" t="n">
        <v>0.007458790184232118</v>
      </c>
      <c r="J537" s="19" t="n">
        <v>6.7018</v>
      </c>
      <c r="K537" s="11" t="n">
        <v>0.1492136440956161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1.2967</v>
      </c>
      <c r="Q537" s="11" t="n">
        <v>0.7711884013264441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7.8566</v>
      </c>
      <c r="AC537" s="11" t="n">
        <v>0.1272815212687422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0.95295</v>
      </c>
      <c r="G538" s="18" t="n">
        <v>1.049372999632719</v>
      </c>
      <c r="H538" s="5" t="n">
        <v>134.08</v>
      </c>
      <c r="I538" s="18" t="n">
        <v>0.007458233890214797</v>
      </c>
      <c r="J538" s="10" t="n">
        <v>6.7056</v>
      </c>
      <c r="K538" s="18" t="n">
        <v>0.1491290861369602</v>
      </c>
      <c r="L538" s="10" t="n">
        <v>0.81543</v>
      </c>
      <c r="M538" s="18" t="n">
        <v>1.226346835411991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78.044</v>
      </c>
      <c r="W538" s="18" t="n">
        <v>0.01281328481369484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7.8566</v>
      </c>
      <c r="AC538" s="18" t="n">
        <v>0.1272815212687422</v>
      </c>
      <c r="AD538" s="5" t="n">
        <v>17.3136</v>
      </c>
      <c r="AE538" s="18" t="n">
        <v>0.05775806302559837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0.95094</v>
      </c>
      <c r="G539" s="11" t="n">
        <v>1.051591057269649</v>
      </c>
      <c r="H539" s="8" t="n">
        <v>134.89</v>
      </c>
      <c r="I539" s="11" t="n">
        <v>0.007413447994662318</v>
      </c>
      <c r="J539" s="19" t="n">
        <v>6.694</v>
      </c>
      <c r="K539" s="11" t="n">
        <v>0.1493875112040634</v>
      </c>
      <c r="L539" s="19" t="n">
        <v>0.81616</v>
      </c>
      <c r="M539" s="11" t="n">
        <v>1.225249950990002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7.8567</v>
      </c>
      <c r="AC539" s="11" t="n">
        <v>0.1272799012307966</v>
      </c>
      <c r="AD539" s="8" t="n">
        <v>17.326</v>
      </c>
      <c r="AE539" s="11" t="n">
        <v>0.05771672630728385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0.94907</v>
      </c>
      <c r="G540" s="18" t="n">
        <v>1.053663059626793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0.81506</v>
      </c>
      <c r="M540" s="18" t="n">
        <v>1.226903540843619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5.159</v>
      </c>
      <c r="S540" s="18" t="n">
        <v>0.1938360147315371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7.8567</v>
      </c>
      <c r="AC540" s="18" t="n">
        <v>0.1272799012307966</v>
      </c>
      <c r="AD540" s="5" t="n">
        <v>17.3358</v>
      </c>
      <c r="AE540" s="18" t="n">
        <v>0.05768409880132443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0.9495400000000001</v>
      </c>
      <c r="G541" s="11" t="n">
        <v>1.053141521157613</v>
      </c>
      <c r="H541" s="8" t="n">
        <v>136.14</v>
      </c>
      <c r="I541" s="11" t="n">
        <v>0.007345379756133393</v>
      </c>
      <c r="J541" s="19" t="n">
        <v>6.7077</v>
      </c>
      <c r="K541" s="11" t="n">
        <v>0.1490823978412869</v>
      </c>
      <c r="L541" s="19" t="n">
        <v>0.8157799999999999</v>
      </c>
      <c r="M541" s="11" t="n">
        <v>1.225820686949913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5.1502</v>
      </c>
      <c r="S541" s="11" t="n">
        <v>0.1941672168071143</v>
      </c>
      <c r="T541" s="19" t="n">
        <v>1.4424</v>
      </c>
      <c r="U541" s="11" t="n">
        <v>0.6932889628397116</v>
      </c>
      <c r="V541" s="8" t="n">
        <v>78.16800000000001</v>
      </c>
      <c r="W541" s="11" t="n">
        <v>0.01279295875550097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7.857</v>
      </c>
      <c r="AC541" s="11" t="n">
        <v>0.1272750413643884</v>
      </c>
      <c r="AD541" s="8" t="n">
        <v>17.3495</v>
      </c>
      <c r="AE541" s="11" t="n">
        <v>0.05763854866134471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0.94955</v>
      </c>
      <c r="G542" s="18" t="n">
        <v>1.053130430203781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0.81648</v>
      </c>
      <c r="M542" s="18" t="n">
        <v>1.224769743288262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1.4484</v>
      </c>
      <c r="U542" s="18" t="n">
        <v>0.6904170118751727</v>
      </c>
      <c r="V542" s="5" t="n">
        <v>78.256</v>
      </c>
      <c r="W542" s="18" t="n">
        <v>0.01277857288897976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7.8565</v>
      </c>
      <c r="AC542" s="18" t="n">
        <v>0.1272831413479285</v>
      </c>
      <c r="AD542" s="5" t="n">
        <v>17.3553</v>
      </c>
      <c r="AE542" s="18" t="n">
        <v>0.05761928632751954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0.9493200000000001</v>
      </c>
      <c r="G543" s="11" t="n">
        <v>1.053385581258164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7.8561</v>
      </c>
      <c r="AC543" s="11" t="n">
        <v>0.1272896220771121</v>
      </c>
      <c r="AD543" s="8" t="n">
        <v>17.3312</v>
      </c>
      <c r="AE543" s="11" t="n">
        <v>0.05769940915805023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0.94915</v>
      </c>
      <c r="G544" s="18" t="n">
        <v>1.053574250645314</v>
      </c>
      <c r="H544" s="5" t="n">
        <v>135.18</v>
      </c>
      <c r="I544" s="18" t="n">
        <v>0.007397544015386891</v>
      </c>
      <c r="J544" s="10" t="n">
        <v>6.6963</v>
      </c>
      <c r="K544" s="18" t="n">
        <v>0.1493362005883846</v>
      </c>
      <c r="L544" s="10" t="n">
        <v>0.81507</v>
      </c>
      <c r="M544" s="18" t="n">
        <v>1.226888488105316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1.4475</v>
      </c>
      <c r="U544" s="18" t="n">
        <v>0.690846286701209</v>
      </c>
      <c r="V544" s="5" t="n">
        <v>78.268</v>
      </c>
      <c r="W544" s="18" t="n">
        <v>0.01277661368630858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7.8561</v>
      </c>
      <c r="AC544" s="18" t="n">
        <v>0.1272896220771121</v>
      </c>
      <c r="AD544" s="5" t="n">
        <v>17.3333</v>
      </c>
      <c r="AE544" s="18" t="n">
        <v>0.05769241863926661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0.94918</v>
      </c>
      <c r="G545" s="11" t="n">
        <v>1.053540951136771</v>
      </c>
      <c r="H545" s="8" t="n">
        <v>135.17</v>
      </c>
      <c r="I545" s="11" t="n">
        <v>0.007398091292446549</v>
      </c>
      <c r="J545" s="19" t="n">
        <v>6.6998</v>
      </c>
      <c r="K545" s="11" t="n">
        <v>0.1492581868115466</v>
      </c>
      <c r="L545" s="19" t="n">
        <v>0.81496</v>
      </c>
      <c r="M545" s="11" t="n">
        <v>1.227054088544223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5.2226</v>
      </c>
      <c r="S545" s="11" t="n">
        <v>0.1914755102822349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7.8561</v>
      </c>
      <c r="AC545" s="11" t="n">
        <v>0.1272896220771121</v>
      </c>
      <c r="AD545" s="8" t="n">
        <v>17.2982</v>
      </c>
      <c r="AE545" s="11" t="n">
        <v>0.0578094830676024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0.94667</v>
      </c>
      <c r="G546" s="18" t="n">
        <v>1.056334308682012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0.81428</v>
      </c>
      <c r="M546" s="18" t="n">
        <v>1.228078793535393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1.4437</v>
      </c>
      <c r="U546" s="18" t="n">
        <v>0.6926646810279143</v>
      </c>
      <c r="V546" s="5" t="n">
        <v>78.38800000000001</v>
      </c>
      <c r="W546" s="18" t="n">
        <v>0.01275705465122213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7.8549</v>
      </c>
      <c r="AC546" s="18" t="n">
        <v>0.1273090682249297</v>
      </c>
      <c r="AD546" s="5" t="n">
        <v>16.8521</v>
      </c>
      <c r="AE546" s="18" t="n">
        <v>0.05933978554601504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0.94539</v>
      </c>
      <c r="G547" s="11" t="n">
        <v>1.057764520462455</v>
      </c>
      <c r="H547" s="8" t="n">
        <v>135.72</v>
      </c>
      <c r="I547" s="11" t="n">
        <v>0.007368110816386679</v>
      </c>
      <c r="J547" s="19" t="n">
        <v>6.7009</v>
      </c>
      <c r="K547" s="11" t="n">
        <v>0.1492336850273844</v>
      </c>
      <c r="L547" s="19" t="n">
        <v>0.81556</v>
      </c>
      <c r="M547" s="11" t="n">
        <v>1.2261513561234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1.4421</v>
      </c>
      <c r="U547" s="11" t="n">
        <v>0.693433187712364</v>
      </c>
      <c r="V547" s="8" t="n">
        <v>78.631</v>
      </c>
      <c r="W547" s="11" t="n">
        <v>0.01271763045109435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7.8542</v>
      </c>
      <c r="AC547" s="11" t="n">
        <v>0.1273204145552698</v>
      </c>
      <c r="AD547" s="8" t="n">
        <v>16.6964</v>
      </c>
      <c r="AE547" s="11" t="n">
        <v>0.05989315061929518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6.6966</v>
      </c>
      <c r="K548" s="18" t="n">
        <v>0.1493295104978646</v>
      </c>
      <c r="L548" s="10" t="n">
        <v>0.81993</v>
      </c>
      <c r="M548" s="18" t="n">
        <v>1.21961630870928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7.8546</v>
      </c>
      <c r="AC548" s="18" t="n">
        <v>0.1273139306902961</v>
      </c>
      <c r="AD548" s="5" t="n">
        <v>16.6697</v>
      </c>
      <c r="AE548" s="18" t="n">
        <v>0.05998908198707836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0.95614</v>
      </c>
      <c r="G549" s="11" t="n">
        <v>1.045871943439245</v>
      </c>
      <c r="H549" s="8" t="n">
        <v>136.39</v>
      </c>
      <c r="I549" s="11" t="n">
        <v>0.007331915829606277</v>
      </c>
      <c r="J549" s="19" t="n">
        <v>6.7004</v>
      </c>
      <c r="K549" s="11" t="n">
        <v>0.1492448212047042</v>
      </c>
      <c r="L549" s="19" t="n">
        <v>0.82307</v>
      </c>
      <c r="M549" s="11" t="n">
        <v>1.214963490347115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78.90000000000001</v>
      </c>
      <c r="W549" s="11" t="n">
        <v>0.01267427122940431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7.8538</v>
      </c>
      <c r="AC549" s="11" t="n">
        <v>0.1273268990806998</v>
      </c>
      <c r="AD549" s="8" t="n">
        <v>16.6816</v>
      </c>
      <c r="AE549" s="11" t="n">
        <v>0.05994628812583925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0.95725</v>
      </c>
      <c r="G550" s="18" t="n">
        <v>1.044659179942544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0.82558</v>
      </c>
      <c r="M550" s="18" t="n">
        <v>1.211269652850117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1.4597</v>
      </c>
      <c r="U550" s="18" t="n">
        <v>0.6850722751250257</v>
      </c>
      <c r="V550" s="5" t="n">
        <v>78.95999999999999</v>
      </c>
      <c r="W550" s="18" t="n">
        <v>0.01266464032421479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7.8543</v>
      </c>
      <c r="AC550" s="18" t="n">
        <v>0.1273187935271125</v>
      </c>
      <c r="AD550" s="5" t="n">
        <v>16.7189</v>
      </c>
      <c r="AE550" s="18" t="n">
        <v>0.05981254747620955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135.72</v>
      </c>
      <c r="I551" s="11" t="n">
        <v>0.007368110816386679</v>
      </c>
      <c r="J551" s="19" t="n">
        <v>6.7013</v>
      </c>
      <c r="K551" s="11" t="n">
        <v>0.1492247772820199</v>
      </c>
      <c r="L551" s="19" t="n">
        <v>0.82599</v>
      </c>
      <c r="M551" s="11" t="n">
        <v>1.210668410029177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1.4611</v>
      </c>
      <c r="U551" s="11" t="n">
        <v>0.6844158510711108</v>
      </c>
      <c r="V551" s="8" t="n">
        <v>78.97199999999999</v>
      </c>
      <c r="W551" s="11" t="n">
        <v>0.01266271589930608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7.8544</v>
      </c>
      <c r="AC551" s="11" t="n">
        <v>0.1273171725402322</v>
      </c>
      <c r="AD551" s="8" t="n">
        <v>16.7214</v>
      </c>
      <c r="AE551" s="11" t="n">
        <v>0.05980360496130707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0.95736</v>
      </c>
      <c r="G552" s="18" t="n">
        <v>1.044539149327317</v>
      </c>
      <c r="H552" s="5" t="n">
        <v>135.66</v>
      </c>
      <c r="I552" s="18" t="n">
        <v>0.007371369600471768</v>
      </c>
      <c r="J552" s="10" t="n">
        <v>6.7037</v>
      </c>
      <c r="K552" s="18" t="n">
        <v>0.1491713531333443</v>
      </c>
      <c r="L552" s="10" t="n">
        <v>0.8262699999999999</v>
      </c>
      <c r="M552" s="18" t="n">
        <v>1.210258148062982</v>
      </c>
      <c r="N552" s="10" t="n">
        <v>20.213</v>
      </c>
      <c r="O552" s="18" t="n">
        <v>0.04947311136397368</v>
      </c>
      <c r="P552" s="10" t="n">
        <v>1.2912</v>
      </c>
      <c r="Q552" s="18" t="n">
        <v>0.7744733581164809</v>
      </c>
      <c r="R552" s="10" t="n">
        <v>5.2648</v>
      </c>
      <c r="S552" s="18" t="n">
        <v>0.1899407384895913</v>
      </c>
      <c r="T552" s="10" t="n">
        <v>1.4635</v>
      </c>
      <c r="U552" s="18" t="n">
        <v>0.683293474547318</v>
      </c>
      <c r="V552" s="5" t="n">
        <v>78.97799999999999</v>
      </c>
      <c r="W552" s="18" t="n">
        <v>0.01266175390615108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7.8544</v>
      </c>
      <c r="AC552" s="18" t="n">
        <v>0.1273171725402322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0.95725</v>
      </c>
      <c r="G553" s="11" t="n">
        <v>1.044659179942544</v>
      </c>
      <c r="H553" s="8" t="n">
        <v>135.52</v>
      </c>
      <c r="I553" s="11" t="n">
        <v>0.007378984651711924</v>
      </c>
      <c r="J553" s="19" t="n">
        <v>6.6994</v>
      </c>
      <c r="K553" s="11" t="n">
        <v>0.1492670985461385</v>
      </c>
      <c r="L553" s="19" t="n">
        <v>0.8252699999999999</v>
      </c>
      <c r="M553" s="11" t="n">
        <v>1.211724647691059</v>
      </c>
      <c r="N553" s="19" t="n">
        <v>20.251</v>
      </c>
      <c r="O553" s="11" t="n">
        <v>0.04938027751715964</v>
      </c>
      <c r="P553" s="19" t="n">
        <v>1.2884</v>
      </c>
      <c r="Q553" s="11" t="n">
        <v>0.776156473144986</v>
      </c>
      <c r="R553" s="19" t="n">
        <v>5.3055</v>
      </c>
      <c r="S553" s="11" t="n">
        <v>0.1884836490434455</v>
      </c>
      <c r="T553" s="19" t="n">
        <v>1.4616</v>
      </c>
      <c r="U553" s="11" t="n">
        <v>0.6841817186644773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7.8539</v>
      </c>
      <c r="AC553" s="11" t="n">
        <v>0.127325277887419</v>
      </c>
      <c r="AD553" s="8" t="n">
        <v>16.7835</v>
      </c>
      <c r="AE553" s="11" t="n">
        <v>0.05958232788155033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0.96316</v>
      </c>
      <c r="G554" s="18" t="n">
        <v>1.038249096723286</v>
      </c>
      <c r="H554" s="5" t="n">
        <v>135.9</v>
      </c>
      <c r="I554" s="18" t="n">
        <v>0.007358351729212656</v>
      </c>
      <c r="J554" s="10" t="n">
        <v>6.703</v>
      </c>
      <c r="K554" s="18" t="n">
        <v>0.1491869312248247</v>
      </c>
      <c r="L554" s="10" t="n">
        <v>0.82787</v>
      </c>
      <c r="M554" s="18" t="n">
        <v>1.207919117735876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</v>
      </c>
      <c r="S554" s="18" t="n">
        <v>0.1872659176029963</v>
      </c>
      <c r="T554" s="10" t="n">
        <v>1.4627</v>
      </c>
      <c r="U554" s="18" t="n">
        <v>0.6836671908115131</v>
      </c>
      <c r="V554" s="5" t="n">
        <v>79.05800000000001</v>
      </c>
      <c r="W554" s="18" t="n">
        <v>0.01264894128361456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7.8535</v>
      </c>
      <c r="AC554" s="18" t="n">
        <v>0.1273317629082575</v>
      </c>
      <c r="AD554" s="5" t="n">
        <v>16.8887</v>
      </c>
      <c r="AE554" s="18" t="n">
        <v>0.05921118854618769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6.7078</v>
      </c>
      <c r="K555" s="11" t="n">
        <v>0.1490801753182862</v>
      </c>
      <c r="L555" s="19" t="n">
        <v>0.83489</v>
      </c>
      <c r="M555" s="11" t="n">
        <v>1.197762579501491</v>
      </c>
      <c r="N555" s="19" t="n">
        <v>20.591</v>
      </c>
      <c r="O555" s="11" t="n">
        <v>0.04856490699820309</v>
      </c>
      <c r="P555" s="19" t="n">
        <v>1.301</v>
      </c>
      <c r="Q555" s="11" t="n">
        <v>0.7686395080707149</v>
      </c>
      <c r="R555" s="19" t="n">
        <v>5.3832</v>
      </c>
      <c r="S555" s="11" t="n">
        <v>0.1857631148759102</v>
      </c>
      <c r="T555" s="19" t="n">
        <v>1.4712</v>
      </c>
      <c r="U555" s="11" t="n">
        <v>0.6797172376291463</v>
      </c>
      <c r="V555" s="8" t="n">
        <v>79.185</v>
      </c>
      <c r="W555" s="11" t="n">
        <v>0.01262865441687188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7.8541</v>
      </c>
      <c r="AC555" s="11" t="n">
        <v>0.1273220356247056</v>
      </c>
      <c r="AD555" s="8" t="n">
        <v>17.0741</v>
      </c>
      <c r="AE555" s="11" t="n">
        <v>0.05856824078575151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0.98051</v>
      </c>
      <c r="G556" s="18" t="n">
        <v>1.01987741073523</v>
      </c>
      <c r="H556" s="5" t="n">
        <v>135.86</v>
      </c>
      <c r="I556" s="18" t="n">
        <v>0.007360518180479905</v>
      </c>
      <c r="J556" s="10" t="n">
        <v>6.7067</v>
      </c>
      <c r="K556" s="18" t="n">
        <v>0.149104626716567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1.4685</v>
      </c>
      <c r="U556" s="18" t="n">
        <v>0.6809669731018047</v>
      </c>
      <c r="V556" s="5" t="n">
        <v>79.102</v>
      </c>
      <c r="W556" s="18" t="n">
        <v>0.01264190538798008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7.8545</v>
      </c>
      <c r="AC556" s="18" t="n">
        <v>0.1273155515946273</v>
      </c>
      <c r="AD556" s="5" t="n">
        <v>17.2163</v>
      </c>
      <c r="AE556" s="18" t="n">
        <v>0.05808448969871575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0.98346</v>
      </c>
      <c r="G557" s="11" t="n">
        <v>1.01681817257438</v>
      </c>
      <c r="H557" s="8" t="n">
        <v>135.97</v>
      </c>
      <c r="I557" s="11" t="n">
        <v>0.00735456350665588</v>
      </c>
      <c r="J557" s="19" t="n">
        <v>6.7051</v>
      </c>
      <c r="K557" s="11" t="n">
        <v>0.1491402067083265</v>
      </c>
      <c r="L557" s="19" t="n">
        <v>0.83327</v>
      </c>
      <c r="M557" s="11" t="n">
        <v>1.200091206931727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1.4649</v>
      </c>
      <c r="U557" s="11" t="n">
        <v>0.6826404532732609</v>
      </c>
      <c r="V557" s="8" t="n">
        <v>79.167</v>
      </c>
      <c r="W557" s="11" t="n">
        <v>0.01263152576199679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7.8556</v>
      </c>
      <c r="AC557" s="11" t="n">
        <v>0.1272977239166964</v>
      </c>
      <c r="AD557" s="8" t="n">
        <v>17.2778</v>
      </c>
      <c r="AE557" s="11" t="n">
        <v>0.0578777390640012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0.98377</v>
      </c>
      <c r="G558" s="18" t="n">
        <v>1.016497758622442</v>
      </c>
      <c r="H558" s="5" t="n">
        <v>135.96</v>
      </c>
      <c r="I558" s="18" t="n">
        <v>0.007355104442483083</v>
      </c>
      <c r="J558" s="10" t="n">
        <v>6.704</v>
      </c>
      <c r="K558" s="18" t="n">
        <v>0.149164677804296</v>
      </c>
      <c r="L558" s="10" t="n">
        <v>0.83323</v>
      </c>
      <c r="M558" s="18" t="n">
        <v>1.200148818453488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79.17400000000001</v>
      </c>
      <c r="W558" s="18" t="n">
        <v>0.01263040897264253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7.8557</v>
      </c>
      <c r="AC558" s="18" t="n">
        <v>0.1272961034662729</v>
      </c>
      <c r="AD558" s="5" t="n">
        <v>17.2866</v>
      </c>
      <c r="AE558" s="18" t="n">
        <v>0.05784827554290606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0.98377</v>
      </c>
      <c r="G559" s="11" t="n">
        <v>1.016497758622442</v>
      </c>
      <c r="H559" s="8" t="n">
        <v>135.98</v>
      </c>
      <c r="I559" s="11" t="n">
        <v>0.007354022650389764</v>
      </c>
      <c r="J559" s="19" t="n">
        <v>6.704</v>
      </c>
      <c r="K559" s="11" t="n">
        <v>0.149164677804296</v>
      </c>
      <c r="L559" s="19" t="n">
        <v>0.83329</v>
      </c>
      <c r="M559" s="11" t="n">
        <v>1.200062403244969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79.179</v>
      </c>
      <c r="W559" s="11" t="n">
        <v>0.01262961138685763</v>
      </c>
      <c r="X559" s="8" t="n">
        <v>1299.02</v>
      </c>
      <c r="Y559" s="11" t="n">
        <v>0.0007698110883589168</v>
      </c>
      <c r="Z559" s="8" t="n"/>
      <c r="AA559" s="11" t="n"/>
      <c r="AB559" s="8" t="n">
        <v>7.8557</v>
      </c>
      <c r="AC559" s="11" t="n">
        <v>0.1272961034662729</v>
      </c>
      <c r="AD559" s="8" t="n">
        <v>17.2886</v>
      </c>
      <c r="AE559" s="11" t="n">
        <v>0.05784158347118911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0.98636</v>
      </c>
      <c r="G560" s="18" t="n">
        <v>1.013828622409668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0.83512</v>
      </c>
      <c r="M560" s="18" t="n">
        <v>1.197432704282019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1.4693</v>
      </c>
      <c r="U560" s="18" t="n">
        <v>0.6805962022731913</v>
      </c>
      <c r="V560" s="5" t="n">
        <v>79.28400000000001</v>
      </c>
      <c r="W560" s="18" t="n">
        <v>0.01261288532364664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7.8567</v>
      </c>
      <c r="AC560" s="18" t="n">
        <v>0.1272799012307966</v>
      </c>
      <c r="AD560" s="5" t="n">
        <v>17.3241</v>
      </c>
      <c r="AE560" s="18" t="n">
        <v>0.05772305632038605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0.99331</v>
      </c>
      <c r="G561" s="11" t="n">
        <v>1.006735057534909</v>
      </c>
      <c r="H561" s="8" t="n">
        <v>137.01</v>
      </c>
      <c r="I561" s="11" t="n">
        <v>0.00729873731844391</v>
      </c>
      <c r="J561" s="19" t="n">
        <v>6.7238</v>
      </c>
      <c r="K561" s="11" t="n">
        <v>0.1487254231238288</v>
      </c>
      <c r="L561" s="19" t="n">
        <v>0.84005</v>
      </c>
      <c r="M561" s="11" t="n">
        <v>1.190405333015892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1.4812</v>
      </c>
      <c r="U561" s="11" t="n">
        <v>0.6751282743721306</v>
      </c>
      <c r="V561" s="8" t="n">
        <v>79.441</v>
      </c>
      <c r="W561" s="11" t="n">
        <v>0.01258795835903375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7.8574</v>
      </c>
      <c r="AC561" s="11" t="n">
        <v>0.1272685621197852</v>
      </c>
      <c r="AD561" s="8" t="n">
        <v>17.349</v>
      </c>
      <c r="AE561" s="11" t="n">
        <v>0.05764020981036371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137.07</v>
      </c>
      <c r="I562" s="18" t="n">
        <v>0.007295542423579194</v>
      </c>
      <c r="J562" s="10" t="n">
        <v>6.7259</v>
      </c>
      <c r="K562" s="18" t="n">
        <v>0.1486789871987392</v>
      </c>
      <c r="L562" s="10" t="n">
        <v>0.83939</v>
      </c>
      <c r="M562" s="18" t="n">
        <v>1.191341331204804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79.51000000000001</v>
      </c>
      <c r="W562" s="18" t="n">
        <v>0.01257703433530374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7.857</v>
      </c>
      <c r="AC562" s="18" t="n">
        <v>0.1272750413643884</v>
      </c>
      <c r="AD562" s="5" t="n">
        <v>17.3842</v>
      </c>
      <c r="AE562" s="18" t="n">
        <v>0.0575234983490756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0.99717</v>
      </c>
      <c r="G563" s="11" t="n">
        <v>1.002838031629512</v>
      </c>
      <c r="H563" s="8" t="n">
        <v>138.26</v>
      </c>
      <c r="I563" s="11" t="n">
        <v>0.007232749891508752</v>
      </c>
      <c r="J563" s="19" t="n">
        <v>6.7395</v>
      </c>
      <c r="K563" s="11" t="n">
        <v>0.1483789598634914</v>
      </c>
      <c r="L563" s="19" t="n">
        <v>0.84201</v>
      </c>
      <c r="M563" s="11" t="n">
        <v>1.187634351135972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5.4108</v>
      </c>
      <c r="S563" s="11" t="n">
        <v>0.1848155540770311</v>
      </c>
      <c r="T563" s="19" t="n">
        <v>1.4812</v>
      </c>
      <c r="U563" s="11" t="n">
        <v>0.6751282743721306</v>
      </c>
      <c r="V563" s="8" t="n">
        <v>79.723</v>
      </c>
      <c r="W563" s="11" t="n">
        <v>0.01254343163202589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7.8569</v>
      </c>
      <c r="AC563" s="11" t="n">
        <v>0.1272766612786213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0.99629</v>
      </c>
      <c r="G564" s="18" t="n">
        <v>1.003723815354967</v>
      </c>
      <c r="H564" s="5" t="n">
        <v>138.74</v>
      </c>
      <c r="I564" s="18" t="n">
        <v>0.00720772668300418</v>
      </c>
      <c r="J564" s="10" t="n">
        <v>6.755</v>
      </c>
      <c r="K564" s="18" t="n">
        <v>0.1480384900074019</v>
      </c>
      <c r="L564" s="10" t="n">
        <v>0.84395</v>
      </c>
      <c r="M564" s="18" t="n">
        <v>1.184904318976243</v>
      </c>
      <c r="N564" s="10" t="n">
        <v>20.793</v>
      </c>
      <c r="O564" s="18" t="n">
        <v>0.04809310825758669</v>
      </c>
      <c r="P564" s="10" t="n">
        <v>1.3082</v>
      </c>
      <c r="Q564" s="18" t="n">
        <v>0.7644091117566121</v>
      </c>
      <c r="R564" s="10" t="n">
        <v>5.4034</v>
      </c>
      <c r="S564" s="18" t="n">
        <v>0.1850686604730355</v>
      </c>
      <c r="T564" s="10" t="n">
        <v>1.482</v>
      </c>
      <c r="U564" s="18" t="n">
        <v>0.6747638326585695</v>
      </c>
      <c r="V564" s="5" t="n">
        <v>79.77</v>
      </c>
      <c r="W564" s="18" t="n">
        <v>0.01253604111821487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7.8568</v>
      </c>
      <c r="AC564" s="18" t="n">
        <v>0.1272782812340902</v>
      </c>
      <c r="AD564" s="5" t="n">
        <v>17.4488</v>
      </c>
      <c r="AE564" s="18" t="n">
        <v>0.05731053138324699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0.9957</v>
      </c>
      <c r="G565" s="11" t="n">
        <v>1.004318569850357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79.78700000000001</v>
      </c>
      <c r="W565" s="11" t="n">
        <v>0.01253337009788562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7.8568</v>
      </c>
      <c r="AC565" s="11" t="n">
        <v>0.1272782812340902</v>
      </c>
      <c r="AD565" s="8" t="n">
        <v>17.4486</v>
      </c>
      <c r="AE565" s="11" t="n">
        <v>0.05731118829017801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138.79</v>
      </c>
      <c r="I566" s="18" t="n">
        <v>0.00720513005259745</v>
      </c>
      <c r="J566" s="10" t="n">
        <v>6.7584</v>
      </c>
      <c r="K566" s="18" t="n">
        <v>0.1479640151515152</v>
      </c>
      <c r="L566" s="10" t="n">
        <v>0.84454</v>
      </c>
      <c r="M566" s="18" t="n">
        <v>1.184076538707462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</v>
      </c>
      <c r="U566" s="18" t="n">
        <v>0.6756756756756757</v>
      </c>
      <c r="V566" s="5" t="n">
        <v>79.78700000000001</v>
      </c>
      <c r="W566" s="18" t="n">
        <v>0.01253337009788562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7.8569</v>
      </c>
      <c r="AC566" s="18" t="n">
        <v>0.1272766612786213</v>
      </c>
      <c r="AD566" s="5" t="n">
        <v>17.4446</v>
      </c>
      <c r="AE566" s="18" t="n">
        <v>0.05732432959196542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138.48</v>
      </c>
      <c r="I567" s="11" t="n">
        <v>0.007221259387637204</v>
      </c>
      <c r="J567" s="19" t="n">
        <v>6.7514</v>
      </c>
      <c r="K567" s="11" t="n">
        <v>0.1481174274965192</v>
      </c>
      <c r="L567" s="19" t="n">
        <v>0.83929</v>
      </c>
      <c r="M567" s="11" t="n">
        <v>1.1914832775322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79.818</v>
      </c>
      <c r="W567" s="11" t="n">
        <v>0.01252850234282994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7.8569</v>
      </c>
      <c r="AC567" s="11" t="n">
        <v>0.1272766612786213</v>
      </c>
      <c r="AD567" s="8" t="n">
        <v>17.4414</v>
      </c>
      <c r="AE567" s="11" t="n">
        <v>0.05733484697329342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0.9808</v>
      </c>
      <c r="G568" s="18" t="n">
        <v>1.019575856443719</v>
      </c>
      <c r="H568" s="5" t="n">
        <v>138.06</v>
      </c>
      <c r="I568" s="18" t="n">
        <v>0.007243227582210633</v>
      </c>
      <c r="J568" s="10" t="n">
        <v>6.7466</v>
      </c>
      <c r="K568" s="18" t="n">
        <v>0.1482228085257759</v>
      </c>
      <c r="L568" s="10" t="n">
        <v>0.83474</v>
      </c>
      <c r="M568" s="18" t="n">
        <v>1.197977813450895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5.4053</v>
      </c>
      <c r="S568" s="18" t="n">
        <v>0.1850036075703476</v>
      </c>
      <c r="T568" s="10" t="n">
        <v>1.4608</v>
      </c>
      <c r="U568" s="18" t="n">
        <v>0.6845564074479736</v>
      </c>
      <c r="V568" s="5" t="n">
        <v>79.843</v>
      </c>
      <c r="W568" s="18" t="n">
        <v>0.01252457948724372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7.8555</v>
      </c>
      <c r="AC568" s="18" t="n">
        <v>0.1272993444083763</v>
      </c>
      <c r="AD568" s="5" t="n">
        <v>17.5208</v>
      </c>
      <c r="AE568" s="18" t="n">
        <v>0.05707501940550659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0.97717</v>
      </c>
      <c r="G569" s="11" t="n">
        <v>1.023363386104772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79.871</v>
      </c>
      <c r="W569" s="11" t="n">
        <v>0.01252018880444717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7.8566</v>
      </c>
      <c r="AC569" s="11" t="n">
        <v>0.1272815212687422</v>
      </c>
      <c r="AD569" s="8" t="n">
        <v>17.5684</v>
      </c>
      <c r="AE569" s="11" t="n">
        <v>0.05692037977277385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0.9796899999999999</v>
      </c>
      <c r="G570" s="18" t="n">
        <v>1.020731047576274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7.8561</v>
      </c>
      <c r="AC570" s="18" t="n">
        <v>0.1272896220771121</v>
      </c>
      <c r="AD570" s="5" t="n">
        <v>17.627</v>
      </c>
      <c r="AE570" s="18" t="n">
        <v>0.05673115107505532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0.98151</v>
      </c>
      <c r="G571" s="11" t="n">
        <v>1.018838320546912</v>
      </c>
      <c r="H571" s="8" t="n">
        <v>137.62</v>
      </c>
      <c r="I571" s="11" t="n">
        <v>0.007266385699752942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79.82599999999999</v>
      </c>
      <c r="W571" s="11" t="n">
        <v>0.01252724676170671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7.8557</v>
      </c>
      <c r="AC571" s="11" t="n">
        <v>0.1272961034662729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0.98176</v>
      </c>
      <c r="G572" s="18" t="n">
        <v>1.01857887874837</v>
      </c>
      <c r="H572" s="5" t="n">
        <v>137.49</v>
      </c>
      <c r="I572" s="18" t="n">
        <v>0.007273256236817223</v>
      </c>
      <c r="J572" s="10" t="n">
        <v>6.7643</v>
      </c>
      <c r="K572" s="18" t="n">
        <v>0.147834957053945</v>
      </c>
      <c r="L572" s="10" t="n">
        <v>0.83556</v>
      </c>
      <c r="M572" s="18" t="n">
        <v>1.196802144669443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1.4461</v>
      </c>
      <c r="U572" s="18" t="n">
        <v>0.691515109605145</v>
      </c>
      <c r="V572" s="5" t="n">
        <v>79.839</v>
      </c>
      <c r="W572" s="18" t="n">
        <v>0.01252520697904533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7.8556</v>
      </c>
      <c r="AC572" s="18" t="n">
        <v>0.1272977239166964</v>
      </c>
      <c r="AD572" s="5" t="n">
        <v>17.7136</v>
      </c>
      <c r="AE572" s="18" t="n">
        <v>0.05645379821154367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0.98188</v>
      </c>
      <c r="G573" s="11" t="n">
        <v>1.018454393612254</v>
      </c>
      <c r="H573" s="8" t="n">
        <v>137.39</v>
      </c>
      <c r="I573" s="11" t="n">
        <v>0.007278550112817528</v>
      </c>
      <c r="J573" s="19" t="n">
        <v>6.7643</v>
      </c>
      <c r="K573" s="11" t="n">
        <v>0.147834957053945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1.4456</v>
      </c>
      <c r="U573" s="11" t="n">
        <v>0.6917542888765911</v>
      </c>
      <c r="V573" s="8" t="n">
        <v>79.833</v>
      </c>
      <c r="W573" s="11" t="n">
        <v>0.01252614833464858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7.8556</v>
      </c>
      <c r="AC573" s="11" t="n">
        <v>0.1272977239166964</v>
      </c>
      <c r="AD573" s="8" t="n">
        <v>17.7267</v>
      </c>
      <c r="AE573" s="11" t="n">
        <v>0.0564120789543457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</v>
      </c>
      <c r="G574" s="18" t="n">
        <v>1.020824826459779</v>
      </c>
      <c r="H574" s="5" t="n">
        <v>136.68</v>
      </c>
      <c r="I574" s="18" t="n">
        <v>0.007316359379572725</v>
      </c>
      <c r="J574" s="10" t="n">
        <v>6.7555</v>
      </c>
      <c r="K574" s="18" t="n">
        <v>0.1480275331211605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7.8558</v>
      </c>
      <c r="AC574" s="18" t="n">
        <v>0.1272944830571043</v>
      </c>
      <c r="AD574" s="5" t="n">
        <v>17.7913</v>
      </c>
      <c r="AE574" s="18" t="n">
        <v>0.05620724736247492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136.68</v>
      </c>
      <c r="I575" s="11" t="n">
        <v>0.007316359379572725</v>
      </c>
      <c r="J575" s="19" t="n">
        <v>6.7571</v>
      </c>
      <c r="K575" s="11" t="n">
        <v>0.1479924819819153</v>
      </c>
      <c r="L575" s="19" t="n">
        <v>0.8314</v>
      </c>
      <c r="M575" s="11" t="n">
        <v>1.202790473899447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1.4394</v>
      </c>
      <c r="U575" s="11" t="n">
        <v>0.6947339169098236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7.8557</v>
      </c>
      <c r="AC575" s="11" t="n">
        <v>0.1272961034662729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0.98536</v>
      </c>
      <c r="G576" s="18" t="n">
        <v>1.014857514005034</v>
      </c>
      <c r="H576" s="5" t="n">
        <v>136.93</v>
      </c>
      <c r="I576" s="18" t="n">
        <v>0.007303001533630321</v>
      </c>
      <c r="J576" s="10" t="n">
        <v>6.7635</v>
      </c>
      <c r="K576" s="18" t="n">
        <v>0.1478524432616249</v>
      </c>
      <c r="L576" s="10" t="n">
        <v>0.83055</v>
      </c>
      <c r="M576" s="18" t="n">
        <v>1.204021431581482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7.8557</v>
      </c>
      <c r="AC576" s="18" t="n">
        <v>0.1272961034662729</v>
      </c>
      <c r="AD576" s="5" t="n">
        <v>17.8803</v>
      </c>
      <c r="AE576" s="18" t="n">
        <v>0.05592747325268592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0.98349</v>
      </c>
      <c r="G577" s="11" t="n">
        <v>1.016787155944646</v>
      </c>
      <c r="H577" s="8" t="n">
        <v>135.85</v>
      </c>
      <c r="I577" s="11" t="n">
        <v>0.00736105999263894</v>
      </c>
      <c r="J577" s="19" t="n">
        <v>6.7552</v>
      </c>
      <c r="K577" s="11" t="n">
        <v>0.1480341070582662</v>
      </c>
      <c r="L577" s="19" t="n">
        <v>0.82539</v>
      </c>
      <c r="M577" s="11" t="n">
        <v>1.211548480112432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1.4361</v>
      </c>
      <c r="U577" s="11" t="n">
        <v>0.6963303391128752</v>
      </c>
      <c r="V577" s="8" t="n">
        <v>79.825</v>
      </c>
      <c r="W577" s="11" t="n">
        <v>0.01252740369558409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7.8558</v>
      </c>
      <c r="AC577" s="11" t="n">
        <v>0.1272944830571043</v>
      </c>
      <c r="AD577" s="8" t="n">
        <v>17.9085</v>
      </c>
      <c r="AE577" s="11" t="n">
        <v>0.05583940586872155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134.17</v>
      </c>
      <c r="I578" s="18" t="n">
        <v>0.007453230975627935</v>
      </c>
      <c r="J578" s="10" t="n">
        <v>6.7486</v>
      </c>
      <c r="K578" s="18" t="n">
        <v>0.1481788815458021</v>
      </c>
      <c r="L578" s="10" t="n">
        <v>0.82333</v>
      </c>
      <c r="M578" s="18" t="n">
        <v>1.214579816112616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79.523</v>
      </c>
      <c r="W578" s="18" t="n">
        <v>0.01257497830816242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7.8567</v>
      </c>
      <c r="AC578" s="18" t="n">
        <v>0.1272799012307966</v>
      </c>
      <c r="AD578" s="5" t="n">
        <v>17.914</v>
      </c>
      <c r="AE578" s="18" t="n">
        <v>0.05582226191805292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0.98114</v>
      </c>
      <c r="G579" s="11" t="n">
        <v>1.019222537048739</v>
      </c>
      <c r="H579" s="8" t="n">
        <v>134.03</v>
      </c>
      <c r="I579" s="11" t="n">
        <v>0.007461016190405134</v>
      </c>
      <c r="J579" s="19" t="n">
        <v>6.7458</v>
      </c>
      <c r="K579" s="11" t="n">
        <v>0.1482403866109283</v>
      </c>
      <c r="L579" s="19" t="n">
        <v>0.82318</v>
      </c>
      <c r="M579" s="11" t="n">
        <v>1.214801137053864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79.44799999999999</v>
      </c>
      <c r="W579" s="11" t="n">
        <v>0.01258684925989326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7.8567</v>
      </c>
      <c r="AC579" s="11" t="n">
        <v>0.1272799012307966</v>
      </c>
      <c r="AD579" s="8" t="n">
        <v>17.9092</v>
      </c>
      <c r="AE579" s="11" t="n">
        <v>0.05583722332655842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0.98108</v>
      </c>
      <c r="G580" s="18" t="n">
        <v>1.019284869735394</v>
      </c>
      <c r="H580" s="5" t="n">
        <v>133.96</v>
      </c>
      <c r="I580" s="18" t="n">
        <v>0.00746491489997014</v>
      </c>
      <c r="J580" s="10" t="n">
        <v>6.7458</v>
      </c>
      <c r="K580" s="18" t="n">
        <v>0.1482403866109283</v>
      </c>
      <c r="L580" s="10" t="n">
        <v>0.82309</v>
      </c>
      <c r="M580" s="18" t="n">
        <v>1.214933968338821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79.441</v>
      </c>
      <c r="W580" s="18" t="n">
        <v>0.01258795835903375</v>
      </c>
      <c r="X580" s="5" t="n">
        <v>1301.54</v>
      </c>
      <c r="Y580" s="18" t="n">
        <v>0.0007683206048219801</v>
      </c>
      <c r="Z580" s="5" t="n"/>
      <c r="AA580" s="18" t="n"/>
      <c r="AB580" s="5" t="n">
        <v>7.8568</v>
      </c>
      <c r="AC580" s="18" t="n">
        <v>0.1272782812340902</v>
      </c>
      <c r="AD580" s="5" t="n">
        <v>17.9111</v>
      </c>
      <c r="AE580" s="18" t="n">
        <v>0.05583130014348644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0.9779099999999999</v>
      </c>
      <c r="G581" s="11" t="n">
        <v>1.022588990806925</v>
      </c>
      <c r="H581" s="8" t="n">
        <v>132.8</v>
      </c>
      <c r="I581" s="11" t="n">
        <v>0.00753012048192771</v>
      </c>
      <c r="J581" s="19" t="n">
        <v>6.7526</v>
      </c>
      <c r="K581" s="11" t="n">
        <v>0.1480911056481948</v>
      </c>
      <c r="L581" s="19" t="n">
        <v>0.8207</v>
      </c>
      <c r="M581" s="11" t="n">
        <v>1.218472036066772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1.4293</v>
      </c>
      <c r="U581" s="11" t="n">
        <v>0.6996431819771917</v>
      </c>
      <c r="V581" s="8" t="n">
        <v>79.167</v>
      </c>
      <c r="W581" s="11" t="n">
        <v>0.01263152576199679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7.8566</v>
      </c>
      <c r="AC581" s="11" t="n">
        <v>0.1272815212687422</v>
      </c>
      <c r="AD581" s="8" t="n">
        <v>17.9237</v>
      </c>
      <c r="AE581" s="11" t="n">
        <v>0.05579205186429141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</v>
      </c>
      <c r="G582" s="18" t="n">
        <v>1.02364622786365</v>
      </c>
      <c r="H582" s="5" t="n">
        <v>131.43</v>
      </c>
      <c r="I582" s="18" t="n">
        <v>0.007608612949859241</v>
      </c>
      <c r="J582" s="10" t="n">
        <v>6.7612</v>
      </c>
      <c r="K582" s="18" t="n">
        <v>0.1479027391587292</v>
      </c>
      <c r="L582" s="10" t="n">
        <v>0.81859</v>
      </c>
      <c r="M582" s="18" t="n">
        <v>1.221612773183156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1.4342</v>
      </c>
      <c r="U582" s="18" t="n">
        <v>0.6972528238739367</v>
      </c>
      <c r="V582" s="5" t="n">
        <v>78.783</v>
      </c>
      <c r="W582" s="18" t="n">
        <v>0.01269309368772451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7.8567</v>
      </c>
      <c r="AC582" s="18" t="n">
        <v>0.1272799012307966</v>
      </c>
      <c r="AD582" s="5" t="n">
        <v>17.936</v>
      </c>
      <c r="AE582" s="18" t="n">
        <v>0.05575379125780553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0.98185</v>
      </c>
      <c r="G583" s="11" t="n">
        <v>1.018485512043591</v>
      </c>
      <c r="H583" s="8" t="n">
        <v>132.97</v>
      </c>
      <c r="I583" s="11" t="n">
        <v>0.007520493344363391</v>
      </c>
      <c r="J583" s="19" t="n">
        <v>6.7602</v>
      </c>
      <c r="K583" s="11" t="n">
        <v>0.1479246176148635</v>
      </c>
      <c r="L583" s="19" t="n">
        <v>0.82109</v>
      </c>
      <c r="M583" s="11" t="n">
        <v>1.217893288190089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1.4436</v>
      </c>
      <c r="U583" s="11" t="n">
        <v>0.6927126627874758</v>
      </c>
      <c r="V583" s="8" t="n">
        <v>78.917</v>
      </c>
      <c r="W583" s="11" t="n">
        <v>0.01267154098609932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7.8575</v>
      </c>
      <c r="AC583" s="11" t="n">
        <v>0.1272669424117086</v>
      </c>
      <c r="AD583" s="8" t="n">
        <v>17.95</v>
      </c>
      <c r="AE583" s="11" t="n">
        <v>0.05571030640668524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6.7581</v>
      </c>
      <c r="K584" s="18" t="n">
        <v>0.1479705834480105</v>
      </c>
      <c r="L584" s="10" t="n">
        <v>0.82358</v>
      </c>
      <c r="M584" s="18" t="n">
        <v>1.214211127030768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1.4384</v>
      </c>
      <c r="U584" s="18" t="n">
        <v>0.6952169076751947</v>
      </c>
      <c r="V584" s="5" t="n">
        <v>79.32599999999999</v>
      </c>
      <c r="W584" s="18" t="n">
        <v>0.01260620729647279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7.8563</v>
      </c>
      <c r="AC584" s="18" t="n">
        <v>0.1272863816300294</v>
      </c>
      <c r="AD584" s="5" t="n">
        <v>17.9558</v>
      </c>
      <c r="AE584" s="18" t="n">
        <v>0.05569231111952684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0.97985</v>
      </c>
      <c r="G585" s="11" t="n">
        <v>1.02056437209777</v>
      </c>
      <c r="H585" s="8" t="n">
        <v>133.63</v>
      </c>
      <c r="I585" s="11" t="n">
        <v>0.007483349547257353</v>
      </c>
      <c r="J585" s="19" t="n">
        <v>6.7558</v>
      </c>
      <c r="K585" s="11" t="n">
        <v>0.1480209597679031</v>
      </c>
      <c r="L585" s="19" t="n">
        <v>0.8242699999999999</v>
      </c>
      <c r="M585" s="11" t="n">
        <v>1.213194705618305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1.439</v>
      </c>
      <c r="U585" s="11" t="n">
        <v>0.6949270326615705</v>
      </c>
      <c r="V585" s="8" t="n">
        <v>79.27</v>
      </c>
      <c r="W585" s="11" t="n">
        <v>0.0126151129052605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7.8568</v>
      </c>
      <c r="AC585" s="11" t="n">
        <v>0.1272782812340902</v>
      </c>
      <c r="AD585" s="8" t="n">
        <v>17.9569</v>
      </c>
      <c r="AE585" s="11" t="n">
        <v>0.05568889953165635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0.97973</v>
      </c>
      <c r="G586" s="18" t="n">
        <v>1.020689373602931</v>
      </c>
      <c r="H586" s="5" t="n">
        <v>133.64</v>
      </c>
      <c r="I586" s="18" t="n">
        <v>0.0074827895839569</v>
      </c>
      <c r="J586" s="10" t="n">
        <v>6.7556</v>
      </c>
      <c r="K586" s="18" t="n">
        <v>0.1480253419385399</v>
      </c>
      <c r="L586" s="10" t="n">
        <v>0.82501</v>
      </c>
      <c r="M586" s="18" t="n">
        <v>1.212106519920971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1.4397</v>
      </c>
      <c r="U586" s="18" t="n">
        <v>0.6945891505174689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7.8569</v>
      </c>
      <c r="AC586" s="18" t="n">
        <v>0.1272766612786213</v>
      </c>
      <c r="AD586" s="5" t="n">
        <v>17.9574</v>
      </c>
      <c r="AE586" s="18" t="n">
        <v>0.05568734894806598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0.97922</v>
      </c>
      <c r="G587" s="11" t="n">
        <v>1.021220971793877</v>
      </c>
      <c r="H587" s="8" t="n">
        <v>133.68</v>
      </c>
      <c r="I587" s="11" t="n">
        <v>0.007480550568521843</v>
      </c>
      <c r="J587" s="19" t="n">
        <v>6.7552</v>
      </c>
      <c r="K587" s="11" t="n">
        <v>0.1480341070582662</v>
      </c>
      <c r="L587" s="19" t="n">
        <v>0.82467</v>
      </c>
      <c r="M587" s="11" t="n">
        <v>1.212606254623061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1.4396</v>
      </c>
      <c r="U587" s="11" t="n">
        <v>0.6946373992775771</v>
      </c>
      <c r="V587" s="8" t="n">
        <v>79.27</v>
      </c>
      <c r="W587" s="11" t="n">
        <v>0.0126151129052605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7.8569</v>
      </c>
      <c r="AC587" s="11" t="n">
        <v>0.1272766612786213</v>
      </c>
      <c r="AD587" s="8" t="n">
        <v>17.9553</v>
      </c>
      <c r="AE587" s="11" t="n">
        <v>0.05569386197947124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134.81</v>
      </c>
      <c r="I588" s="18" t="n">
        <v>0.007417847340701728</v>
      </c>
      <c r="J588" s="10" t="n">
        <v>6.7613</v>
      </c>
      <c r="K588" s="18" t="n">
        <v>0.1479005516690577</v>
      </c>
      <c r="L588" s="10" t="n">
        <v>0.82651</v>
      </c>
      <c r="M588" s="18" t="n">
        <v>1.209906716192182</v>
      </c>
      <c r="N588" s="10" t="n">
        <v>20.332</v>
      </c>
      <c r="O588" s="18" t="n">
        <v>0.04918355301987015</v>
      </c>
      <c r="P588" s="10" t="n">
        <v>1.289</v>
      </c>
      <c r="Q588" s="18" t="n">
        <v>0.7757951900698216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7.8571</v>
      </c>
      <c r="AC588" s="18" t="n">
        <v>0.12727342149139</v>
      </c>
      <c r="AD588" s="5" t="n">
        <v>17.9557</v>
      </c>
      <c r="AE588" s="18" t="n">
        <v>0.055692621284606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0.97906</v>
      </c>
      <c r="G589" s="11" t="n">
        <v>1.02138786182665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0.82659</v>
      </c>
      <c r="M589" s="11" t="n">
        <v>1.209789617585502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1.4354</v>
      </c>
      <c r="U589" s="11" t="n">
        <v>0.6966699177929497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7.8569</v>
      </c>
      <c r="AC589" s="11" t="n">
        <v>0.1272766612786213</v>
      </c>
      <c r="AD589" s="8" t="n">
        <v>17.9456</v>
      </c>
      <c r="AE589" s="11" t="n">
        <v>0.05572396576319544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0.97631</v>
      </c>
      <c r="G590" s="18" t="n">
        <v>1.024264833915457</v>
      </c>
      <c r="H590" s="5" t="n">
        <v>134.78</v>
      </c>
      <c r="I590" s="18" t="n">
        <v>0.007419498441905328</v>
      </c>
      <c r="J590" s="10" t="n">
        <v>6.7554</v>
      </c>
      <c r="K590" s="18" t="n">
        <v>0.1480297243686532</v>
      </c>
      <c r="L590" s="10" t="n">
        <v>0.82579</v>
      </c>
      <c r="M590" s="18" t="n">
        <v>1.210961624626116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5.1153</v>
      </c>
      <c r="S590" s="18" t="n">
        <v>0.1954919555060309</v>
      </c>
      <c r="T590" s="10" t="n">
        <v>1.433</v>
      </c>
      <c r="U590" s="18" t="n">
        <v>0.6978367062107467</v>
      </c>
      <c r="V590" s="5" t="n">
        <v>79.45699999999999</v>
      </c>
      <c r="W590" s="18" t="n">
        <v>0.01258542356243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7.8559</v>
      </c>
      <c r="AC590" s="18" t="n">
        <v>0.127292862689189</v>
      </c>
      <c r="AD590" s="5" t="n">
        <v>17.9367</v>
      </c>
      <c r="AE590" s="18" t="n">
        <v>0.05575161540305631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0.97173</v>
      </c>
      <c r="G591" s="11" t="n">
        <v>1.029092443374188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0.82062</v>
      </c>
      <c r="M591" s="11" t="n">
        <v>1.218590821573932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</v>
      </c>
      <c r="W591" s="11" t="n">
        <v>0.01258653241032096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7.8535</v>
      </c>
      <c r="AC591" s="11" t="n">
        <v>0.1273317629082575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0.97102</v>
      </c>
      <c r="G592" s="18" t="n">
        <v>1.029844905357253</v>
      </c>
      <c r="H592" s="5" t="n">
        <v>133.31</v>
      </c>
      <c r="I592" s="18" t="n">
        <v>0.007501312729727702</v>
      </c>
      <c r="J592" s="10" t="n">
        <v>6.7461</v>
      </c>
      <c r="K592" s="18" t="n">
        <v>0.1482337943404337</v>
      </c>
      <c r="L592" s="10" t="n">
        <v>0.8217100000000001</v>
      </c>
      <c r="M592" s="18" t="n">
        <v>1.216974358350269</v>
      </c>
      <c r="N592" s="10" t="n">
        <v>19.9363</v>
      </c>
      <c r="O592" s="18" t="n">
        <v>0.05015975883187954</v>
      </c>
      <c r="P592" s="10" t="n">
        <v>1.2772</v>
      </c>
      <c r="Q592" s="18" t="n">
        <v>0.7829627309740057</v>
      </c>
      <c r="R592" s="10" t="n">
        <v>5.1284</v>
      </c>
      <c r="S592" s="18" t="n">
        <v>0.1949925902815693</v>
      </c>
      <c r="T592" s="10" t="n">
        <v>1.4098</v>
      </c>
      <c r="U592" s="18" t="n">
        <v>0.7093204709887928</v>
      </c>
      <c r="V592" s="5" t="n">
        <v>79.607</v>
      </c>
      <c r="W592" s="18" t="n">
        <v>0.0125617093974148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7.8469</v>
      </c>
      <c r="AC592" s="18" t="n">
        <v>0.1274388612063363</v>
      </c>
      <c r="AD592" s="5" t="n">
        <v>17.9517</v>
      </c>
      <c r="AE592" s="18" t="n">
        <v>0.05570503072132445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0.97143</v>
      </c>
      <c r="G593" s="11" t="n">
        <v>1.029410250867278</v>
      </c>
      <c r="H593" s="8" t="n">
        <v>133.4</v>
      </c>
      <c r="I593" s="11" t="n">
        <v>0.007496251874062968</v>
      </c>
      <c r="J593" s="19" t="n">
        <v>6.7417</v>
      </c>
      <c r="K593" s="11" t="n">
        <v>0.1483305397748342</v>
      </c>
      <c r="L593" s="19" t="n">
        <v>0.82209</v>
      </c>
      <c r="M593" s="11" t="n">
        <v>1.216411828388619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1.4097</v>
      </c>
      <c r="U593" s="11" t="n">
        <v>0.7093707881109456</v>
      </c>
      <c r="V593" s="8" t="n">
        <v>79.65000000000001</v>
      </c>
      <c r="W593" s="11" t="n">
        <v>0.0125549278091651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7.8463</v>
      </c>
      <c r="AC593" s="11" t="n">
        <v>0.1274486063494896</v>
      </c>
      <c r="AD593" s="8" t="n">
        <v>17.9528</v>
      </c>
      <c r="AE593" s="11" t="n">
        <v>0.05570161757497438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6.7389</v>
      </c>
      <c r="K594" s="18" t="n">
        <v>0.1483921708290671</v>
      </c>
      <c r="L594" s="10" t="n">
        <v>0.82189</v>
      </c>
      <c r="M594" s="18" t="n">
        <v>1.216707831948314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79.666</v>
      </c>
      <c r="W594" s="18" t="n">
        <v>0.012552406296287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7.8457</v>
      </c>
      <c r="AC594" s="18" t="n">
        <v>0.1274583529831627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</v>
      </c>
      <c r="G595" s="11" t="n">
        <v>1.024695153191926</v>
      </c>
      <c r="H595" s="8" t="n">
        <v>133.4</v>
      </c>
      <c r="I595" s="11" t="n">
        <v>0.007496251874062968</v>
      </c>
      <c r="J595" s="19" t="n">
        <v>6.754</v>
      </c>
      <c r="K595" s="11" t="n">
        <v>0.1480604086467279</v>
      </c>
      <c r="L595" s="19" t="n">
        <v>0.82502</v>
      </c>
      <c r="M595" s="11" t="n">
        <v>1.212091828076895</v>
      </c>
      <c r="N595" s="19" t="n">
        <v>19.9294</v>
      </c>
      <c r="O595" s="11" t="n">
        <v>0.05017712525214005</v>
      </c>
      <c r="P595" s="19" t="n">
        <v>1.2819</v>
      </c>
      <c r="Q595" s="11" t="n">
        <v>0.7800920508620017</v>
      </c>
      <c r="R595" s="19" t="n">
        <v>5.1122</v>
      </c>
      <c r="S595" s="11" t="n">
        <v>0.19561050037166</v>
      </c>
      <c r="T595" s="19" t="n">
        <v>1.4129</v>
      </c>
      <c r="U595" s="11" t="n">
        <v>0.7077641729775639</v>
      </c>
      <c r="V595" s="8" t="n">
        <v>79.601</v>
      </c>
      <c r="W595" s="11" t="n">
        <v>0.01256265624803709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7.8445</v>
      </c>
      <c r="AC595" s="11" t="n">
        <v>0.1274778507234368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0.98263</v>
      </c>
      <c r="G596" s="18" t="n">
        <v>1.017677050364837</v>
      </c>
      <c r="H596" s="5" t="n">
        <v>133.77</v>
      </c>
      <c r="I596" s="18" t="n">
        <v>0.007475517679599312</v>
      </c>
      <c r="J596" s="10" t="n">
        <v>6.788</v>
      </c>
      <c r="K596" s="18" t="n">
        <v>0.1473187978786093</v>
      </c>
      <c r="L596" s="10" t="n">
        <v>0.82921</v>
      </c>
      <c r="M596" s="18" t="n">
        <v>1.205967125336163</v>
      </c>
      <c r="N596" s="10" t="n">
        <v>19.9072</v>
      </c>
      <c r="O596" s="18" t="n">
        <v>0.05023308149815142</v>
      </c>
      <c r="P596" s="10" t="n">
        <v>1.2884</v>
      </c>
      <c r="Q596" s="18" t="n">
        <v>0.776156473144986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79.47799999999999</v>
      </c>
      <c r="W596" s="18" t="n">
        <v>0.01258209819069428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7.8468</v>
      </c>
      <c r="AC596" s="18" t="n">
        <v>0.127440485293368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0.98299</v>
      </c>
      <c r="G597" s="11" t="n">
        <v>1.017304346941474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0.82784</v>
      </c>
      <c r="M597" s="11" t="n">
        <v>1.207962891379977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79.398</v>
      </c>
      <c r="W597" s="11" t="n">
        <v>0.01259477568704501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7.8479</v>
      </c>
      <c r="AC597" s="11" t="n">
        <v>0.1274226226124186</v>
      </c>
      <c r="AD597" s="8" t="n">
        <v>17.9578</v>
      </c>
      <c r="AE597" s="11" t="n">
        <v>0.05568610854336278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6.7911</v>
      </c>
      <c r="K598" s="18" t="n">
        <v>0.1472515498225619</v>
      </c>
      <c r="L598" s="10" t="n">
        <v>0.82987</v>
      </c>
      <c r="M598" s="18" t="n">
        <v>1.205008013303289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7.8507</v>
      </c>
      <c r="AC598" s="18" t="n">
        <v>0.1273771765575044</v>
      </c>
      <c r="AD598" s="5" t="n">
        <v>18.0031</v>
      </c>
      <c r="AE598" s="18" t="n">
        <v>0.05554598930184246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0.98946</v>
      </c>
      <c r="G599" s="11" t="n">
        <v>1.010652274978271</v>
      </c>
      <c r="H599" s="8" t="n">
        <v>136.35</v>
      </c>
      <c r="I599" s="11" t="n">
        <v>0.007334066740007334</v>
      </c>
      <c r="J599" s="19" t="n">
        <v>6.8107</v>
      </c>
      <c r="K599" s="11" t="n">
        <v>0.146827785690164</v>
      </c>
      <c r="L599" s="19" t="n">
        <v>0.83832</v>
      </c>
      <c r="M599" s="11" t="n">
        <v>1.1928619143048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79.755</v>
      </c>
      <c r="W599" s="11" t="n">
        <v>0.01253839884646731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7.8523</v>
      </c>
      <c r="AC599" s="11" t="n">
        <v>0.1273512219349745</v>
      </c>
      <c r="AD599" s="8" t="n">
        <v>18.0533</v>
      </c>
      <c r="AE599" s="11" t="n">
        <v>0.05539153506561127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0.99056</v>
      </c>
      <c r="G600" s="18" t="n">
        <v>1.009529962849297</v>
      </c>
      <c r="H600" s="5" t="n">
        <v>136.49</v>
      </c>
      <c r="I600" s="18" t="n">
        <v>0.007326544069162576</v>
      </c>
      <c r="J600" s="10" t="n">
        <v>6.8114</v>
      </c>
      <c r="K600" s="18" t="n">
        <v>0.1468126963619814</v>
      </c>
      <c r="L600" s="10" t="n">
        <v>0.83961</v>
      </c>
      <c r="M600" s="18" t="n">
        <v>1.191029168304332</v>
      </c>
      <c r="N600" s="10" t="n">
        <v>20.163</v>
      </c>
      <c r="O600" s="18" t="n">
        <v>0.04959579427664534</v>
      </c>
      <c r="P600" s="10" t="n">
        <v>1.2961</v>
      </c>
      <c r="Q600" s="18" t="n">
        <v>0.7715454054471106</v>
      </c>
      <c r="R600" s="10" t="n">
        <v>5.1828</v>
      </c>
      <c r="S600" s="18" t="n">
        <v>0.1929458979702091</v>
      </c>
      <c r="T600" s="10" t="n">
        <v>1.4492</v>
      </c>
      <c r="U600" s="18" t="n">
        <v>0.690035881865857</v>
      </c>
      <c r="V600" s="5" t="n">
        <v>79.785</v>
      </c>
      <c r="W600" s="18" t="n">
        <v>0.01253368427649308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7.8524</v>
      </c>
      <c r="AC600" s="18" t="n">
        <v>0.1273496001222556</v>
      </c>
      <c r="AD600" s="5" t="n">
        <v>18.0686</v>
      </c>
      <c r="AE600" s="18" t="n">
        <v>0.05534463101734501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0.99112</v>
      </c>
      <c r="G601" s="11" t="n">
        <v>1.008959560900799</v>
      </c>
      <c r="H601" s="8" t="n">
        <v>136.47</v>
      </c>
      <c r="I601" s="11" t="n">
        <v>0.007327617791455998</v>
      </c>
      <c r="J601" s="19" t="n">
        <v>6.8095</v>
      </c>
      <c r="K601" s="11" t="n">
        <v>0.1468536603274837</v>
      </c>
      <c r="L601" s="19" t="n">
        <v>0.83989</v>
      </c>
      <c r="M601" s="11" t="n">
        <v>1.190632106585386</v>
      </c>
      <c r="N601" s="19" t="n">
        <v>20.169</v>
      </c>
      <c r="O601" s="11" t="n">
        <v>0.04958104021022361</v>
      </c>
      <c r="P601" s="19" t="n">
        <v>1.2959</v>
      </c>
      <c r="Q601" s="11" t="n">
        <v>0.7716644802839725</v>
      </c>
      <c r="R601" s="19" t="n">
        <v>5.183</v>
      </c>
      <c r="S601" s="11" t="n">
        <v>0.1929384526336099</v>
      </c>
      <c r="T601" s="19" t="n">
        <v>1.4491</v>
      </c>
      <c r="U601" s="11" t="n">
        <v>0.6900835001035125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7.8525</v>
      </c>
      <c r="AC601" s="11" t="n">
        <v>0.1273479783508437</v>
      </c>
      <c r="AD601" s="8" t="n">
        <v>18.0798</v>
      </c>
      <c r="AE601" s="11" t="n">
        <v>0.05531034635338887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</v>
      </c>
      <c r="G602" s="18" t="n">
        <v>1.003613006824569</v>
      </c>
      <c r="H602" s="5" t="n">
        <v>137.08</v>
      </c>
      <c r="I602" s="18" t="n">
        <v>0.007295010213014297</v>
      </c>
      <c r="J602" s="10" t="n">
        <v>6.8312</v>
      </c>
      <c r="K602" s="18" t="n">
        <v>0.1463871647733927</v>
      </c>
      <c r="L602" s="10" t="n">
        <v>0.84478</v>
      </c>
      <c r="M602" s="18" t="n">
        <v>1.18374014536329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1.4516</v>
      </c>
      <c r="U602" s="18" t="n">
        <v>0.6888950124001102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7.8527</v>
      </c>
      <c r="AC602" s="18" t="n">
        <v>0.1273447349319342</v>
      </c>
      <c r="AD602" s="5" t="n">
        <v>18.1099</v>
      </c>
      <c r="AE602" s="18" t="n">
        <v>0.05521841644625316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1.3005</v>
      </c>
      <c r="Q603" s="11" t="n">
        <v>0.7689350249903883</v>
      </c>
      <c r="R603" s="19" t="n">
        <v>5.1458</v>
      </c>
      <c r="S603" s="11" t="n">
        <v>0.1943332426444868</v>
      </c>
      <c r="T603" s="19" t="n">
        <v>1.452</v>
      </c>
      <c r="U603" s="11" t="n">
        <v>0.6887052341597797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7.8536</v>
      </c>
      <c r="AC603" s="11" t="n">
        <v>0.1273301415911174</v>
      </c>
      <c r="AD603" s="8" t="n">
        <v>18.1144</v>
      </c>
      <c r="AE603" s="11" t="n">
        <v>0.05520469902398092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6.8586</v>
      </c>
      <c r="K604" s="18" t="n">
        <v>0.1458023503338874</v>
      </c>
      <c r="L604" s="10" t="n">
        <v>0.84674</v>
      </c>
      <c r="M604" s="18" t="n">
        <v>1.181000070860004</v>
      </c>
      <c r="N604" s="10" t="n">
        <v>19.9713</v>
      </c>
      <c r="O604" s="18" t="n">
        <v>0.05007185310921172</v>
      </c>
      <c r="P604" s="10" t="n">
        <v>1.298</v>
      </c>
      <c r="Q604" s="18" t="n">
        <v>0.7704160246533127</v>
      </c>
      <c r="R604" s="10" t="n">
        <v>5.1155</v>
      </c>
      <c r="S604" s="18" t="n">
        <v>0.1954843123839312</v>
      </c>
      <c r="T604" s="10" t="n">
        <v>1.449</v>
      </c>
      <c r="U604" s="18" t="n">
        <v>0.6901311249137336</v>
      </c>
      <c r="V604" s="5" t="n">
        <v>79.80800000000001</v>
      </c>
      <c r="W604" s="18" t="n">
        <v>0.01253007217321572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7.8528</v>
      </c>
      <c r="AC604" s="18" t="n">
        <v>0.1273431132844336</v>
      </c>
      <c r="AD604" s="5" t="n">
        <v>18.1327</v>
      </c>
      <c r="AE604" s="18" t="n">
        <v>0.05514898498293139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136.76</v>
      </c>
      <c r="I605" s="11" t="n">
        <v>0.007312079555425563</v>
      </c>
      <c r="J605" s="19" t="n">
        <v>6.856</v>
      </c>
      <c r="K605" s="11" t="n">
        <v>0.1458576429404901</v>
      </c>
      <c r="L605" s="19" t="n">
        <v>0.84532</v>
      </c>
      <c r="M605" s="11" t="n">
        <v>1.182983958737519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1.441</v>
      </c>
      <c r="U605" s="11" t="n">
        <v>0.6939625260235947</v>
      </c>
      <c r="V605" s="8" t="n">
        <v>79.83799999999999</v>
      </c>
      <c r="W605" s="11" t="n">
        <v>0.01252536386182019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7.8528</v>
      </c>
      <c r="AC605" s="11" t="n">
        <v>0.1273431132844336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136.91</v>
      </c>
      <c r="I606" s="18" t="n">
        <v>0.007304068366079906</v>
      </c>
      <c r="J606" s="10" t="n">
        <v>6.8652</v>
      </c>
      <c r="K606" s="18" t="n">
        <v>0.1456621802715143</v>
      </c>
      <c r="L606" s="10" t="n">
        <v>0.84592</v>
      </c>
      <c r="M606" s="18" t="n">
        <v>1.182144883676943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1.4375</v>
      </c>
      <c r="U606" s="18" t="n">
        <v>0.6956521739130435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7.854</v>
      </c>
      <c r="AC606" s="18" t="n">
        <v>0.1273236567354215</v>
      </c>
      <c r="AD606" s="5" t="n">
        <v>18.1707</v>
      </c>
      <c r="AE606" s="18" t="n">
        <v>0.05503365307885772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1.0011</v>
      </c>
      <c r="G607" s="11" t="n">
        <v>0.9989012086704624</v>
      </c>
      <c r="H607" s="8" t="n">
        <v>136.95</v>
      </c>
      <c r="I607" s="11" t="n">
        <v>0.007301935012778387</v>
      </c>
      <c r="J607" s="19" t="n">
        <v>6.8665</v>
      </c>
      <c r="K607" s="11" t="n">
        <v>0.1456346027816209</v>
      </c>
      <c r="L607" s="19" t="n">
        <v>0.84611</v>
      </c>
      <c r="M607" s="11" t="n">
        <v>1.181879424661096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1.4374</v>
      </c>
      <c r="U607" s="11" t="n">
        <v>0.6957005704744678</v>
      </c>
      <c r="V607" s="8" t="n">
        <v>79.874</v>
      </c>
      <c r="W607" s="11" t="n">
        <v>0.01251971855672685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7.854</v>
      </c>
      <c r="AC607" s="11" t="n">
        <v>0.1273236567354215</v>
      </c>
      <c r="AD607" s="8" t="n">
        <v>18.1734</v>
      </c>
      <c r="AE607" s="11" t="n">
        <v>0.05502547679575643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136.98</v>
      </c>
      <c r="I608" s="18" t="n">
        <v>0.007300335815447511</v>
      </c>
      <c r="J608" s="10" t="n">
        <v>6.8629</v>
      </c>
      <c r="K608" s="18" t="n">
        <v>0.1457109968089292</v>
      </c>
      <c r="L608" s="10" t="n">
        <v>0.84636</v>
      </c>
      <c r="M608" s="18" t="n">
        <v>1.181530318067962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5.1035</v>
      </c>
      <c r="S608" s="18" t="n">
        <v>0.1959439600274321</v>
      </c>
      <c r="T608" s="10" t="n">
        <v>1.4379</v>
      </c>
      <c r="U608" s="18" t="n">
        <v>0.6954586549829613</v>
      </c>
      <c r="V608" s="5" t="n">
        <v>79.878</v>
      </c>
      <c r="W608" s="18" t="n">
        <v>0.01251909161471244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7.8541</v>
      </c>
      <c r="AC608" s="18" t="n">
        <v>0.1273220356247056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1.4511</v>
      </c>
      <c r="U609" s="11" t="n">
        <v>0.6891323823306457</v>
      </c>
      <c r="V609" s="8" t="n">
        <v>79.944</v>
      </c>
      <c r="W609" s="11" t="n">
        <v>0.0125087561292905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7.8549</v>
      </c>
      <c r="AC609" s="11" t="n">
        <v>0.1273090682249297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0.99797</v>
      </c>
      <c r="G610" s="18" t="n">
        <v>1.002034129282443</v>
      </c>
      <c r="H610" s="5" t="n">
        <v>138.52</v>
      </c>
      <c r="I610" s="18" t="n">
        <v>0.00721917412647993</v>
      </c>
      <c r="J610" s="10" t="n">
        <v>6.9071</v>
      </c>
      <c r="K610" s="18" t="n">
        <v>0.1447785611906589</v>
      </c>
      <c r="L610" s="10" t="n">
        <v>0.85336</v>
      </c>
      <c r="M610" s="18" t="n">
        <v>1.171838380050623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1.4498</v>
      </c>
      <c r="U610" s="18" t="n">
        <v>0.6897503103876397</v>
      </c>
      <c r="V610" s="5" t="n">
        <v>79.742</v>
      </c>
      <c r="W610" s="18" t="n">
        <v>0.01254044292844423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7.8552</v>
      </c>
      <c r="AC610" s="18" t="n">
        <v>0.1273042061309706</v>
      </c>
      <c r="AD610" s="5" t="n">
        <v>18.1796</v>
      </c>
      <c r="AE610" s="18" t="n">
        <v>0.05500671081871988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0.99746</v>
      </c>
      <c r="G611" s="11" t="n">
        <v>1.002546468028793</v>
      </c>
      <c r="H611" s="8" t="n">
        <v>138.61</v>
      </c>
      <c r="I611" s="11" t="n">
        <v>0.007214486689272058</v>
      </c>
      <c r="J611" s="19" t="n">
        <v>6.8975</v>
      </c>
      <c r="K611" s="11" t="n">
        <v>0.1449800652410294</v>
      </c>
      <c r="L611" s="19" t="n">
        <v>0.85637</v>
      </c>
      <c r="M611" s="11" t="n">
        <v>1.167719560470357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1.4549</v>
      </c>
      <c r="U611" s="11" t="n">
        <v>0.6873324627122138</v>
      </c>
      <c r="V611" s="8" t="n">
        <v>79.59999999999999</v>
      </c>
      <c r="W611" s="11" t="n">
        <v>0.01256281407035176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7.8554</v>
      </c>
      <c r="AC611" s="11" t="n">
        <v>0.1273009649413142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0.9983300000000001</v>
      </c>
      <c r="G612" s="18" t="n">
        <v>1.001672793565254</v>
      </c>
      <c r="H612" s="5" t="n">
        <v>139.21</v>
      </c>
      <c r="I612" s="18" t="n">
        <v>0.007183391997701314</v>
      </c>
      <c r="J612" s="10" t="n">
        <v>6.9003</v>
      </c>
      <c r="K612" s="18" t="n">
        <v>0.1449212353086098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7.8553</v>
      </c>
      <c r="AC612" s="18" t="n">
        <v>0.1273025855155118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0.99997</v>
      </c>
      <c r="G613" s="11" t="n">
        <v>1.000030000900027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</v>
      </c>
      <c r="M613" s="11" t="n">
        <v>1.157139551029854</v>
      </c>
      <c r="N613" s="19" t="n">
        <v>20.109</v>
      </c>
      <c r="O613" s="11" t="n">
        <v>0.04972897707494157</v>
      </c>
      <c r="P613" s="19" t="n">
        <v>1.3135</v>
      </c>
      <c r="Q613" s="11" t="n">
        <v>0.7613247049866769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79.714</v>
      </c>
      <c r="W613" s="11" t="n">
        <v>0.01254484783099581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7.8555</v>
      </c>
      <c r="AC613" s="11" t="n">
        <v>0.1272993444083763</v>
      </c>
      <c r="AD613" s="8" t="n">
        <v>18.2107</v>
      </c>
      <c r="AE613" s="11" t="n">
        <v>0.05491277106316617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</v>
      </c>
      <c r="I614" s="18" t="n">
        <v>0.007137758743754462</v>
      </c>
      <c r="J614" s="10" t="n">
        <v>6.9046</v>
      </c>
      <c r="K614" s="18" t="n">
        <v>0.1448309822437216</v>
      </c>
      <c r="L614" s="10" t="n">
        <v>0.8643999999999999</v>
      </c>
      <c r="M614" s="18" t="n">
        <v>1.156871818602499</v>
      </c>
      <c r="N614" s="10" t="n">
        <v>20.106</v>
      </c>
      <c r="O614" s="18" t="n">
        <v>0.0497363970953944</v>
      </c>
      <c r="P614" s="10" t="n">
        <v>1.3134</v>
      </c>
      <c r="Q614" s="18" t="n">
        <v>0.7613826709304097</v>
      </c>
      <c r="R614" s="10" t="n">
        <v>5.2081</v>
      </c>
      <c r="S614" s="18" t="n">
        <v>0.192008601985369</v>
      </c>
      <c r="T614" s="10" t="n">
        <v>1.4689</v>
      </c>
      <c r="U614" s="18" t="n">
        <v>0.680781537204711</v>
      </c>
      <c r="V614" s="5" t="n">
        <v>79.739</v>
      </c>
      <c r="W614" s="18" t="n">
        <v>0.01254091473432072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7.8556</v>
      </c>
      <c r="AC614" s="18" t="n">
        <v>0.1272977239166964</v>
      </c>
      <c r="AD614" s="5" t="n">
        <v>18.2124</v>
      </c>
      <c r="AE614" s="18" t="n">
        <v>0.05490764534053722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140.17</v>
      </c>
      <c r="I615" s="11" t="n">
        <v>0.007134194192765927</v>
      </c>
      <c r="J615" s="19" t="n">
        <v>6.9051</v>
      </c>
      <c r="K615" s="11" t="n">
        <v>0.1448204949964519</v>
      </c>
      <c r="L615" s="19" t="n">
        <v>0.8648400000000001</v>
      </c>
      <c r="M615" s="11" t="n">
        <v>1.15628324314324</v>
      </c>
      <c r="N615" s="19" t="n">
        <v>20.098</v>
      </c>
      <c r="O615" s="11" t="n">
        <v>0.04975619464623346</v>
      </c>
      <c r="P615" s="19" t="n">
        <v>1.3133</v>
      </c>
      <c r="Q615" s="11" t="n">
        <v>0.7614406457016676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79.748</v>
      </c>
      <c r="W615" s="11" t="n">
        <v>0.01253949942318303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7.8558</v>
      </c>
      <c r="AC615" s="11" t="n">
        <v>0.1272944830571043</v>
      </c>
      <c r="AD615" s="8" t="n">
        <v>18.2126</v>
      </c>
      <c r="AE615" s="11" t="n">
        <v>0.05490704237725531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6.9232</v>
      </c>
      <c r="K616" s="18" t="n">
        <v>0.1444418765888607</v>
      </c>
      <c r="L616" s="10" t="n">
        <v>0.86782</v>
      </c>
      <c r="M616" s="18" t="n">
        <v>1.152312691571985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1.4717</v>
      </c>
      <c r="U616" s="18" t="n">
        <v>0.6794863083508867</v>
      </c>
      <c r="V616" s="5" t="n">
        <v>79.824</v>
      </c>
      <c r="W616" s="18" t="n">
        <v>0.01252756063339347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7.8558</v>
      </c>
      <c r="AC616" s="18" t="n">
        <v>0.1272944830571043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6.9416</v>
      </c>
      <c r="K617" s="11" t="n">
        <v>0.1440590065690907</v>
      </c>
      <c r="L617" s="19" t="n">
        <v>0.86495</v>
      </c>
      <c r="M617" s="11" t="n">
        <v>1.156136192843517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7.8561</v>
      </c>
      <c r="AC617" s="11" t="n">
        <v>0.1272896220771121</v>
      </c>
      <c r="AD617" s="8" t="n">
        <v>18.2241</v>
      </c>
      <c r="AE617" s="11" t="n">
        <v>0.05487239424717819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6.9662</v>
      </c>
      <c r="K618" s="18" t="n">
        <v>0.1435502856650685</v>
      </c>
      <c r="L618" s="10" t="n">
        <v>0.86943</v>
      </c>
      <c r="M618" s="18" t="n">
        <v>1.150178852811612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7.8564</v>
      </c>
      <c r="AC618" s="18" t="n">
        <v>0.127284761468357</v>
      </c>
      <c r="AD618" s="5" t="n">
        <v>18.2278</v>
      </c>
      <c r="AE618" s="18" t="n">
        <v>0.0548612558838697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1.0017</v>
      </c>
      <c r="G619" s="11" t="n">
        <v>0.9983028850953379</v>
      </c>
      <c r="H619" s="8" t="n">
        <v>144.05</v>
      </c>
      <c r="I619" s="11" t="n">
        <v>0.006942034015966677</v>
      </c>
      <c r="J619" s="19" t="n">
        <v>6.959</v>
      </c>
      <c r="K619" s="11" t="n">
        <v>0.1436988072998994</v>
      </c>
      <c r="L619" s="19" t="n">
        <v>0.86797</v>
      </c>
      <c r="M619" s="11" t="n">
        <v>1.152113552311716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1.4846</v>
      </c>
      <c r="U619" s="11" t="n">
        <v>0.6735821096591675</v>
      </c>
      <c r="V619" s="8" t="n">
        <v>79.77200000000001</v>
      </c>
      <c r="W619" s="11" t="n">
        <v>0.01253572682144111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7.8559</v>
      </c>
      <c r="AC619" s="11" t="n">
        <v>0.127292862689189</v>
      </c>
      <c r="AD619" s="8" t="n">
        <v>18.2326</v>
      </c>
      <c r="AE619" s="11" t="n">
        <v>0.05484681285170518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6.9373</v>
      </c>
      <c r="K620" s="18" t="n">
        <v>0.1441482997708042</v>
      </c>
      <c r="L620" s="10" t="n">
        <v>0.86453</v>
      </c>
      <c r="M620" s="18" t="n">
        <v>1.156697858952263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5.2017</v>
      </c>
      <c r="S620" s="18" t="n">
        <v>0.1922448430320857</v>
      </c>
      <c r="T620" s="10" t="n">
        <v>1.4726</v>
      </c>
      <c r="U620" s="18" t="n">
        <v>0.6790710308298249</v>
      </c>
      <c r="V620" s="5" t="n">
        <v>79.658</v>
      </c>
      <c r="W620" s="18" t="n">
        <v>0.01255366692610912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7.8557</v>
      </c>
      <c r="AC620" s="18" t="n">
        <v>0.1272961034662729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0.86419</v>
      </c>
      <c r="M621" s="11" t="n">
        <v>1.157152940904199</v>
      </c>
      <c r="N621" s="19" t="n">
        <v>19.9218</v>
      </c>
      <c r="O621" s="11" t="n">
        <v>0.05019626740555572</v>
      </c>
      <c r="P621" s="19" t="n">
        <v>1.3051</v>
      </c>
      <c r="Q621" s="11" t="n">
        <v>0.7662248103593595</v>
      </c>
      <c r="R621" s="19" t="n">
        <v>5.199</v>
      </c>
      <c r="S621" s="11" t="n">
        <v>0.1923446816695518</v>
      </c>
      <c r="T621" s="19" t="n">
        <v>1.4697</v>
      </c>
      <c r="U621" s="11" t="n">
        <v>0.6804109682248077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7.8557</v>
      </c>
      <c r="AC621" s="11" t="n">
        <v>0.1272961034662729</v>
      </c>
      <c r="AD621" s="8" t="n">
        <v>18.2376</v>
      </c>
      <c r="AE621" s="11" t="n">
        <v>0.05483177611089178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143.02</v>
      </c>
      <c r="I622" s="18" t="n">
        <v>0.006992029086841001</v>
      </c>
      <c r="J622" s="10" t="n">
        <v>6.9332</v>
      </c>
      <c r="K622" s="18" t="n">
        <v>0.1442335429527491</v>
      </c>
      <c r="L622" s="10" t="n">
        <v>0.864</v>
      </c>
      <c r="M622" s="18" t="n">
        <v>1.157407407407407</v>
      </c>
      <c r="N622" s="10" t="n">
        <v>19.9186</v>
      </c>
      <c r="O622" s="18" t="n">
        <v>0.05020433162973301</v>
      </c>
      <c r="P622" s="10" t="n">
        <v>1.3046</v>
      </c>
      <c r="Q622" s="18" t="n">
        <v>0.7665184730952016</v>
      </c>
      <c r="R622" s="10" t="n">
        <v>5.194</v>
      </c>
      <c r="S622" s="18" t="n">
        <v>0.1925298421255295</v>
      </c>
      <c r="T622" s="10" t="n">
        <v>1.4682</v>
      </c>
      <c r="U622" s="18" t="n">
        <v>0.6811061163329247</v>
      </c>
      <c r="V622" s="5" t="n">
        <v>79.627</v>
      </c>
      <c r="W622" s="18" t="n">
        <v>0.01255855425923368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7.8556</v>
      </c>
      <c r="AC622" s="18" t="n">
        <v>0.1272977239166964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0.98927</v>
      </c>
      <c r="G623" s="11" t="n">
        <v>1.010846381675377</v>
      </c>
      <c r="H623" s="8" t="n">
        <v>142.74</v>
      </c>
      <c r="I623" s="11" t="n">
        <v>0.007005744710662743</v>
      </c>
      <c r="J623" s="19" t="n">
        <v>6.9304</v>
      </c>
      <c r="K623" s="11" t="n">
        <v>0.1442918157682096</v>
      </c>
      <c r="L623" s="19" t="n">
        <v>0.85864</v>
      </c>
      <c r="M623" s="11" t="n">
        <v>1.164632442001304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7.8561</v>
      </c>
      <c r="AC623" s="11" t="n">
        <v>0.1272896220771121</v>
      </c>
      <c r="AD623" s="8" t="n">
        <v>18.2348</v>
      </c>
      <c r="AE623" s="11" t="n">
        <v>0.05484019566981815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0.98667</v>
      </c>
      <c r="G624" s="18" t="n">
        <v>1.013510089492941</v>
      </c>
      <c r="H624" s="5" t="n">
        <v>142.71</v>
      </c>
      <c r="I624" s="18" t="n">
        <v>0.007007217433956975</v>
      </c>
      <c r="J624" s="10" t="n">
        <v>6.9275</v>
      </c>
      <c r="K624" s="18" t="n">
        <v>0.1443522194153735</v>
      </c>
      <c r="L624" s="10" t="n">
        <v>0.85619</v>
      </c>
      <c r="M624" s="18" t="n">
        <v>1.16796505448557</v>
      </c>
      <c r="N624" s="10" t="n">
        <v>19.8782</v>
      </c>
      <c r="O624" s="18" t="n">
        <v>0.05030636576752422</v>
      </c>
      <c r="P624" s="10" t="n">
        <v>1.2999</v>
      </c>
      <c r="Q624" s="18" t="n">
        <v>0.7692899453804138</v>
      </c>
      <c r="R624" s="10" t="n">
        <v>5.1242</v>
      </c>
      <c r="S624" s="18" t="n">
        <v>0.1951524140353616</v>
      </c>
      <c r="T624" s="10" t="n">
        <v>1.4567</v>
      </c>
      <c r="U624" s="18" t="n">
        <v>0.686483146838745</v>
      </c>
      <c r="V624" s="5" t="n">
        <v>79.325</v>
      </c>
      <c r="W624" s="18" t="n">
        <v>0.01260636621493854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7.8553</v>
      </c>
      <c r="AC624" s="18" t="n">
        <v>0.1273025855155118</v>
      </c>
      <c r="AD624" s="5" t="n">
        <v>18.2386</v>
      </c>
      <c r="AE624" s="18" t="n">
        <v>0.0548287697520643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0.99768</v>
      </c>
      <c r="G625" s="11" t="n">
        <v>1.002325394916206</v>
      </c>
      <c r="H625" s="8" t="n">
        <v>143.45</v>
      </c>
      <c r="I625" s="11" t="n">
        <v>0.006971070059254096</v>
      </c>
      <c r="J625" s="19" t="n">
        <v>6.9565</v>
      </c>
      <c r="K625" s="11" t="n">
        <v>0.1437504492201538</v>
      </c>
      <c r="L625" s="19" t="n">
        <v>0.86414</v>
      </c>
      <c r="M625" s="11" t="n">
        <v>1.157219894924433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1.4778</v>
      </c>
      <c r="U625" s="11" t="n">
        <v>0.6766815536608473</v>
      </c>
      <c r="V625" s="8" t="n">
        <v>79.46299999999999</v>
      </c>
      <c r="W625" s="11" t="n">
        <v>0.012584473276871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7.8553</v>
      </c>
      <c r="AC625" s="11" t="n">
        <v>0.1273025855155118</v>
      </c>
      <c r="AD625" s="8" t="n">
        <v>18.2483</v>
      </c>
      <c r="AE625" s="11" t="n">
        <v>0.05479962517056383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1.0003</v>
      </c>
      <c r="G626" s="18" t="n">
        <v>0.9997000899730081</v>
      </c>
      <c r="H626" s="5" t="n">
        <v>143.47</v>
      </c>
      <c r="I626" s="18" t="n">
        <v>0.006970098278385725</v>
      </c>
      <c r="J626" s="10" t="n">
        <v>6.9777</v>
      </c>
      <c r="K626" s="18" t="n">
        <v>0.1433136993565215</v>
      </c>
      <c r="L626" s="10" t="n">
        <v>0.86779</v>
      </c>
      <c r="M626" s="18" t="n">
        <v>1.15235252768527</v>
      </c>
      <c r="N626" s="10" t="n">
        <v>20.012</v>
      </c>
      <c r="O626" s="18" t="n">
        <v>0.04997001798920647</v>
      </c>
      <c r="P626" s="10" t="n">
        <v>1.3164</v>
      </c>
      <c r="Q626" s="18" t="n">
        <v>0.7596475235490732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7.8548</v>
      </c>
      <c r="AC626" s="18" t="n">
        <v>0.1273106890054489</v>
      </c>
      <c r="AD626" s="5" t="n">
        <v>18.2559</v>
      </c>
      <c r="AE626" s="18" t="n">
        <v>0.05477681187999496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7.0009</v>
      </c>
      <c r="K627" s="11" t="n">
        <v>0.1428387778714166</v>
      </c>
      <c r="L627" s="19" t="n">
        <v>0.87293</v>
      </c>
      <c r="M627" s="11" t="n">
        <v>1.145567227612752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7.8558</v>
      </c>
      <c r="AC627" s="11" t="n">
        <v>0.1272944830571043</v>
      </c>
      <c r="AD627" s="8" t="n">
        <v>18.2649</v>
      </c>
      <c r="AE627" s="11" t="n">
        <v>0.05474982069433722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143.37</v>
      </c>
      <c r="I628" s="18" t="n">
        <v>0.006974959893980609</v>
      </c>
      <c r="J628" s="10" t="n">
        <v>7.0023</v>
      </c>
      <c r="K628" s="18" t="n">
        <v>0.1428102194993074</v>
      </c>
      <c r="L628" s="10" t="n">
        <v>0.87369</v>
      </c>
      <c r="M628" s="18" t="n">
        <v>1.144570728748183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5.2366</v>
      </c>
      <c r="S628" s="18" t="n">
        <v>0.1909636023373945</v>
      </c>
      <c r="T628" s="10" t="n">
        <v>1.4918</v>
      </c>
      <c r="U628" s="18" t="n">
        <v>0.670331143584931</v>
      </c>
      <c r="V628" s="5" t="n">
        <v>79.73399999999999</v>
      </c>
      <c r="W628" s="18" t="n">
        <v>0.01254170115634485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7.8559</v>
      </c>
      <c r="AC628" s="18" t="n">
        <v>0.127292862689189</v>
      </c>
      <c r="AD628" s="5" t="n">
        <v>18.2684</v>
      </c>
      <c r="AE628" s="18" t="n">
        <v>0.05473933130432879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7.0035</v>
      </c>
      <c r="K629" s="11" t="n">
        <v>0.1427857499821518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1.3247</v>
      </c>
      <c r="Q629" s="11" t="n">
        <v>0.7548878991469766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79.744</v>
      </c>
      <c r="W629" s="11" t="n">
        <v>0.01254012841091493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7.856</v>
      </c>
      <c r="AC629" s="11" t="n">
        <v>0.1272912423625255</v>
      </c>
      <c r="AD629" s="8" t="n">
        <v>18.2689</v>
      </c>
      <c r="AE629" s="11" t="n">
        <v>0.054737833148137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1.0003</v>
      </c>
      <c r="G630" s="18" t="n">
        <v>0.9997000899730081</v>
      </c>
      <c r="H630" s="5" t="n">
        <v>143.37</v>
      </c>
      <c r="I630" s="18" t="n">
        <v>0.006974959893980609</v>
      </c>
      <c r="J630" s="10" t="n">
        <v>7.0068</v>
      </c>
      <c r="K630" s="18" t="n">
        <v>0.1427185020266027</v>
      </c>
      <c r="L630" s="10" t="n">
        <v>0.87668</v>
      </c>
      <c r="M630" s="18" t="n">
        <v>1.140667062097915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1.4937</v>
      </c>
      <c r="U630" s="18" t="n">
        <v>0.669478476266988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7.8561</v>
      </c>
      <c r="AC630" s="18" t="n">
        <v>0.1272896220771121</v>
      </c>
      <c r="AD630" s="5" t="n">
        <v>18.2792</v>
      </c>
      <c r="AE630" s="18" t="n">
        <v>0.05470698936496127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0.9978399999999999</v>
      </c>
      <c r="G631" s="11" t="n">
        <v>1.002164675699511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</v>
      </c>
      <c r="M631" s="11" t="n">
        <v>1.142595978062157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7.8562</v>
      </c>
      <c r="AC631" s="11" t="n">
        <v>0.1272880018329472</v>
      </c>
      <c r="AD631" s="8" t="n">
        <v>18.2976</v>
      </c>
      <c r="AE631" s="11" t="n">
        <v>0.05465197621545995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1.0039</v>
      </c>
      <c r="G632" s="18" t="n">
        <v>0.9961151509114453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0.87942</v>
      </c>
      <c r="M632" s="18" t="n">
        <v>1.137113097268654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5.1588</v>
      </c>
      <c r="S632" s="18" t="n">
        <v>0.1938435295029852</v>
      </c>
      <c r="T632" s="10" t="n">
        <v>1.4977</v>
      </c>
      <c r="U632" s="18" t="n">
        <v>0.6676904587033451</v>
      </c>
      <c r="V632" s="5" t="n">
        <v>79.839</v>
      </c>
      <c r="W632" s="18" t="n">
        <v>0.01252520697904533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7.8565</v>
      </c>
      <c r="AC632" s="18" t="n">
        <v>0.1272831413479285</v>
      </c>
      <c r="AD632" s="5" t="n">
        <v>18.3121</v>
      </c>
      <c r="AE632" s="18" t="n">
        <v>0.05460870135047318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1.0126</v>
      </c>
      <c r="G633" s="11" t="n">
        <v>0.9875567845151096</v>
      </c>
      <c r="H633" s="8" t="n">
        <v>143.53</v>
      </c>
      <c r="I633" s="11" t="n">
        <v>0.006967184560719013</v>
      </c>
      <c r="J633" s="19" t="n">
        <v>7.0683</v>
      </c>
      <c r="K633" s="11" t="n">
        <v>0.1414767341510689</v>
      </c>
      <c r="L633" s="19" t="n">
        <v>0.88479</v>
      </c>
      <c r="M633" s="11" t="n">
        <v>1.130211688649284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1.5068</v>
      </c>
      <c r="U633" s="11" t="n">
        <v>0.6636580833554553</v>
      </c>
      <c r="V633" s="8" t="n">
        <v>80.44</v>
      </c>
      <c r="W633" s="11" t="n">
        <v>0.01243162605668821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7.8566</v>
      </c>
      <c r="AC633" s="11" t="n">
        <v>0.1272815212687422</v>
      </c>
      <c r="AD633" s="8" t="n">
        <v>18.3433</v>
      </c>
      <c r="AE633" s="11" t="n">
        <v>0.05451581776452438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1.0183</v>
      </c>
      <c r="G634" s="18" t="n">
        <v>0.9820288716488265</v>
      </c>
      <c r="H634" s="5" t="n">
        <v>142.89</v>
      </c>
      <c r="I634" s="18" t="n">
        <v>0.006998390370214851</v>
      </c>
      <c r="J634" s="10" t="n">
        <v>7.0971</v>
      </c>
      <c r="K634" s="18" t="n">
        <v>0.1409026221977991</v>
      </c>
      <c r="L634" s="10" t="n">
        <v>0.8938700000000001</v>
      </c>
      <c r="M634" s="18" t="n">
        <v>1.11873091165382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1.5139</v>
      </c>
      <c r="U634" s="18" t="n">
        <v>0.6605456106744171</v>
      </c>
      <c r="V634" s="5" t="n">
        <v>80.94</v>
      </c>
      <c r="W634" s="18" t="n">
        <v>0.01235483073881888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7.8565</v>
      </c>
      <c r="AC634" s="18" t="n">
        <v>0.1272831413479285</v>
      </c>
      <c r="AD634" s="5" t="n">
        <v>18.3773</v>
      </c>
      <c r="AE634" s="18" t="n">
        <v>0.05441495758354056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142.91</v>
      </c>
      <c r="I635" s="11" t="n">
        <v>0.00699741095794556</v>
      </c>
      <c r="J635" s="19" t="n">
        <v>7.1019</v>
      </c>
      <c r="K635" s="11" t="n">
        <v>0.1408073895718047</v>
      </c>
      <c r="L635" s="19" t="n">
        <v>0.89567</v>
      </c>
      <c r="M635" s="11" t="n">
        <v>1.116482633112642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7.8565</v>
      </c>
      <c r="AC635" s="11" t="n">
        <v>0.1272831413479285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142.89</v>
      </c>
      <c r="I636" s="18" t="n">
        <v>0.006998390370214851</v>
      </c>
      <c r="J636" s="10" t="n">
        <v>7.1048</v>
      </c>
      <c r="K636" s="18" t="n">
        <v>0.1407499155500507</v>
      </c>
      <c r="L636" s="10" t="n">
        <v>0.89774</v>
      </c>
      <c r="M636" s="18" t="n">
        <v>1.113908258515829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1.5164</v>
      </c>
      <c r="U636" s="18" t="n">
        <v>0.6594566077552098</v>
      </c>
      <c r="V636" s="5" t="n">
        <v>80.98999999999999</v>
      </c>
      <c r="W636" s="18" t="n">
        <v>0.01234720335843931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7.8565</v>
      </c>
      <c r="AC636" s="18" t="n">
        <v>0.1272831413479285</v>
      </c>
      <c r="AD636" s="5" t="n">
        <v>18.3874</v>
      </c>
      <c r="AE636" s="18" t="n">
        <v>0.05438506803572012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0.92359</v>
      </c>
      <c r="M637" s="11" t="n">
        <v>1.082731515066209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7.8575</v>
      </c>
      <c r="AC637" s="11" t="n">
        <v>0.1272669424117086</v>
      </c>
      <c r="AD637" s="8" t="n">
        <v>18.4306</v>
      </c>
      <c r="AE637" s="11" t="n">
        <v>0.05425759335018936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1.0356</v>
      </c>
      <c r="G638" s="18" t="n">
        <v>0.9656237929702587</v>
      </c>
      <c r="H638" s="5" t="n">
        <v>144.42</v>
      </c>
      <c r="I638" s="18" t="n">
        <v>0.006924248719013987</v>
      </c>
      <c r="J638" s="10" t="n">
        <v>7.1586</v>
      </c>
      <c r="K638" s="18" t="n">
        <v>0.1396921185706702</v>
      </c>
      <c r="L638" s="10" t="n">
        <v>0.92662</v>
      </c>
      <c r="M638" s="18" t="n">
        <v>1.079191038397617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7.857</v>
      </c>
      <c r="AC638" s="18" t="n">
        <v>0.1272750413643884</v>
      </c>
      <c r="AD638" s="5" t="n">
        <v>18.4624</v>
      </c>
      <c r="AE638" s="18" t="n">
        <v>0.05416413900684635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1.0414</v>
      </c>
      <c r="G639" s="11" t="n">
        <v>0.9602458229306702</v>
      </c>
      <c r="H639" s="8" t="n">
        <v>144.66</v>
      </c>
      <c r="I639" s="11" t="n">
        <v>0.006912760956726116</v>
      </c>
      <c r="J639" s="19" t="n">
        <v>7.2043</v>
      </c>
      <c r="K639" s="11" t="n">
        <v>0.1388059908665658</v>
      </c>
      <c r="L639" s="19" t="n">
        <v>0.93288</v>
      </c>
      <c r="M639" s="11" t="n">
        <v>1.07194923248435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7.8569</v>
      </c>
      <c r="AC639" s="11" t="n">
        <v>0.1272766612786213</v>
      </c>
      <c r="AD639" s="8" t="n">
        <v>18.4924</v>
      </c>
      <c r="AE639" s="11" t="n">
        <v>0.05407626917003742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0.92489</v>
      </c>
      <c r="M640" s="18" t="n">
        <v>1.08120965736466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1.5477</v>
      </c>
      <c r="U640" s="18" t="n">
        <v>0.6461200491051237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7.8571</v>
      </c>
      <c r="AC640" s="18" t="n">
        <v>0.12727342149139</v>
      </c>
      <c r="AD640" s="5" t="n">
        <v>18.523</v>
      </c>
      <c r="AE640" s="18" t="n">
        <v>0.05398693516169087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</v>
      </c>
      <c r="G641" s="11" t="n">
        <v>0.9765625</v>
      </c>
      <c r="H641" s="8" t="n">
        <v>144.63</v>
      </c>
      <c r="I641" s="11" t="n">
        <v>0.006914194842010648</v>
      </c>
      <c r="J641" s="19" t="n">
        <v>7.1298</v>
      </c>
      <c r="K641" s="11" t="n">
        <v>0.1402563886785043</v>
      </c>
      <c r="L641" s="19" t="n">
        <v>0.90649</v>
      </c>
      <c r="M641" s="11" t="n">
        <v>1.103156129687035</v>
      </c>
      <c r="N641" s="19" t="n">
        <v>20.157</v>
      </c>
      <c r="O641" s="11" t="n">
        <v>0.04961055712655653</v>
      </c>
      <c r="P641" s="19" t="n">
        <v>1.3699</v>
      </c>
      <c r="Q641" s="11" t="n">
        <v>0.7299802905321557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81.56999999999999</v>
      </c>
      <c r="W641" s="11" t="n">
        <v>0.01225940909648155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7.8571</v>
      </c>
      <c r="AC641" s="11" t="n">
        <v>0.12727342149139</v>
      </c>
      <c r="AD641" s="8" t="n">
        <v>18.5317</v>
      </c>
      <c r="AE641" s="11" t="n">
        <v>0.05396159014013825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1.0231</v>
      </c>
      <c r="G642" s="18" t="n">
        <v>0.977421561919656</v>
      </c>
      <c r="H642" s="5" t="n">
        <v>144.64</v>
      </c>
      <c r="I642" s="18" t="n">
        <v>0.006913716814159292</v>
      </c>
      <c r="J642" s="10" t="n">
        <v>7.1263</v>
      </c>
      <c r="K642" s="18" t="n">
        <v>0.1403252739850975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1.3702</v>
      </c>
      <c r="Q642" s="18" t="n">
        <v>0.7298204641658151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7.8572</v>
      </c>
      <c r="AC642" s="18" t="n">
        <v>0.1272718016596243</v>
      </c>
      <c r="AD642" s="5" t="n">
        <v>18.5362</v>
      </c>
      <c r="AE642" s="18" t="n">
        <v>0.05394848998176541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144.65</v>
      </c>
      <c r="I643" s="11" t="n">
        <v>0.00691323885240235</v>
      </c>
      <c r="J643" s="19" t="n">
        <v>7.1216</v>
      </c>
      <c r="K643" s="11" t="n">
        <v>0.1404178836216581</v>
      </c>
      <c r="L643" s="19" t="n">
        <v>0.90403</v>
      </c>
      <c r="M643" s="11" t="n">
        <v>1.106157981482915</v>
      </c>
      <c r="N643" s="19" t="n">
        <v>20.143</v>
      </c>
      <c r="O643" s="11" t="n">
        <v>0.04964503797845405</v>
      </c>
      <c r="P643" s="19" t="n">
        <v>1.371</v>
      </c>
      <c r="Q643" s="11" t="n">
        <v>0.7293946024799417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7.8572</v>
      </c>
      <c r="AC643" s="11" t="n">
        <v>0.1272718016596243</v>
      </c>
      <c r="AD643" s="8" t="n">
        <v>18.5371</v>
      </c>
      <c r="AE643" s="11" t="n">
        <v>0.05394587071332625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144.88</v>
      </c>
      <c r="I644" s="18" t="n">
        <v>0.006902263942573164</v>
      </c>
      <c r="J644" s="10" t="n">
        <v>7.12</v>
      </c>
      <c r="K644" s="18" t="n">
        <v>0.1404494382022472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1.373</v>
      </c>
      <c r="Q644" s="18" t="n">
        <v>0.7283321194464676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81.66</v>
      </c>
      <c r="W644" s="18" t="n">
        <v>0.01224589762429586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7.8573</v>
      </c>
      <c r="AC644" s="18" t="n">
        <v>0.1272701818690899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7.1179</v>
      </c>
      <c r="K645" s="11" t="n">
        <v>0.1404908751176611</v>
      </c>
      <c r="L645" s="19" t="n">
        <v>0.88508</v>
      </c>
      <c r="M645" s="11" t="n">
        <v>1.129841370271614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1.5445</v>
      </c>
      <c r="U645" s="11" t="n">
        <v>0.6474587245063127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7.8572</v>
      </c>
      <c r="AC645" s="11" t="n">
        <v>0.1272718016596243</v>
      </c>
      <c r="AD645" s="8" t="n">
        <v>18.5576</v>
      </c>
      <c r="AE645" s="11" t="n">
        <v>0.05388627839806871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1.0089</v>
      </c>
      <c r="G646" s="18" t="n">
        <v>0.9911785112498762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7.8571</v>
      </c>
      <c r="AC646" s="18" t="n">
        <v>0.12727342149139</v>
      </c>
      <c r="AD646" s="5" t="n">
        <v>18.575</v>
      </c>
      <c r="AE646" s="18" t="n">
        <v>0.05383580080753701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144.73</v>
      </c>
      <c r="I647" s="11" t="n">
        <v>0.006909417536101707</v>
      </c>
      <c r="J647" s="19" t="n">
        <v>7.1131</v>
      </c>
      <c r="K647" s="11" t="n">
        <v>0.140585679942641</v>
      </c>
      <c r="L647" s="19" t="n">
        <v>0.88411</v>
      </c>
      <c r="M647" s="11" t="n">
        <v>1.131080974086935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1.5441</v>
      </c>
      <c r="U647" s="11" t="n">
        <v>0.6476264490641798</v>
      </c>
      <c r="V647" s="8" t="n">
        <v>81.81999999999999</v>
      </c>
      <c r="W647" s="11" t="n">
        <v>0.01222195062331948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7.8571</v>
      </c>
      <c r="AC647" s="11" t="n">
        <v>0.12727342149139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145.01</v>
      </c>
      <c r="I648" s="18" t="n">
        <v>0.006896076132680506</v>
      </c>
      <c r="J648" s="10" t="n">
        <v>7.1149</v>
      </c>
      <c r="K648" s="18" t="n">
        <v>0.1405501131428411</v>
      </c>
      <c r="L648" s="10" t="n">
        <v>0.89245</v>
      </c>
      <c r="M648" s="18" t="n">
        <v>1.120510952994566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7.8582</v>
      </c>
      <c r="AC648" s="18" t="n">
        <v>0.1272556056094271</v>
      </c>
      <c r="AD648" s="5" t="n">
        <v>18.5821</v>
      </c>
      <c r="AE648" s="18" t="n">
        <v>0.05381523078661723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0.89293</v>
      </c>
      <c r="M649" s="11" t="n">
        <v>1.119908615456979</v>
      </c>
      <c r="N649" s="19" t="n">
        <v>20.072</v>
      </c>
      <c r="O649" s="11" t="n">
        <v>0.04982064567556796</v>
      </c>
      <c r="P649" s="19" t="n">
        <v>1.3706</v>
      </c>
      <c r="Q649" s="11" t="n">
        <v>0.7296074711805048</v>
      </c>
      <c r="R649" s="19" t="n">
        <v>5.22</v>
      </c>
      <c r="S649" s="11" t="n">
        <v>0.1915708812260536</v>
      </c>
      <c r="T649" s="19" t="n">
        <v>1.5567</v>
      </c>
      <c r="U649" s="11" t="n">
        <v>0.6423845313804843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7.8582</v>
      </c>
      <c r="AC649" s="11" t="n">
        <v>0.1272556056094271</v>
      </c>
      <c r="AD649" s="8" t="n">
        <v>18.583</v>
      </c>
      <c r="AE649" s="11" t="n">
        <v>0.05381262444169402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145.04</v>
      </c>
      <c r="I650" s="18" t="n">
        <v>0.006894649751792609</v>
      </c>
      <c r="J650" s="10" t="n">
        <v>7.1144</v>
      </c>
      <c r="K650" s="18" t="n">
        <v>0.1405599910041606</v>
      </c>
      <c r="L650" s="10" t="n">
        <v>0.89341</v>
      </c>
      <c r="M650" s="18" t="n">
        <v>1.119306925151946</v>
      </c>
      <c r="N650" s="10" t="n">
        <v>20.072</v>
      </c>
      <c r="O650" s="18" t="n">
        <v>0.04982064567556796</v>
      </c>
      <c r="P650" s="10" t="n">
        <v>1.3708</v>
      </c>
      <c r="Q650" s="18" t="n">
        <v>0.7295010213014298</v>
      </c>
      <c r="R650" s="10" t="n">
        <v>5.2193</v>
      </c>
      <c r="S650" s="18" t="n">
        <v>0.1915965742532524</v>
      </c>
      <c r="T650" s="10" t="n">
        <v>1.5578</v>
      </c>
      <c r="U650" s="18" t="n">
        <v>0.6419309282321222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7.8582</v>
      </c>
      <c r="AC650" s="18" t="n">
        <v>0.1272556056094271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145.35</v>
      </c>
      <c r="I651" s="11" t="n">
        <v>0.006879944960440317</v>
      </c>
      <c r="J651" s="19" t="n">
        <v>7.1235</v>
      </c>
      <c r="K651" s="11" t="n">
        <v>0.1403804309679231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7.8574</v>
      </c>
      <c r="AC651" s="11" t="n">
        <v>0.1272685621197852</v>
      </c>
      <c r="AD651" s="8" t="n">
        <v>18.5799</v>
      </c>
      <c r="AE651" s="11" t="n">
        <v>0.05382160291497802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1.0293</v>
      </c>
      <c r="G652" s="18" t="n">
        <v>0.971534052268532</v>
      </c>
      <c r="H652" s="5" t="n">
        <v>145.69</v>
      </c>
      <c r="I652" s="18" t="n">
        <v>0.006863889079552475</v>
      </c>
      <c r="J652" s="10" t="n">
        <v>7.1641</v>
      </c>
      <c r="K652" s="18" t="n">
        <v>0.1395848745829902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1.5893</v>
      </c>
      <c r="U652" s="18" t="n">
        <v>0.6292078273453722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7.857</v>
      </c>
      <c r="AC652" s="18" t="n">
        <v>0.1272750413643884</v>
      </c>
      <c r="AD652" s="5" t="n">
        <v>18.588</v>
      </c>
      <c r="AE652" s="18" t="n">
        <v>0.05379814934366257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7.1695</v>
      </c>
      <c r="K653" s="11" t="n">
        <v>0.1394797405676825</v>
      </c>
      <c r="L653" s="19" t="n">
        <v>0.90523</v>
      </c>
      <c r="M653" s="11" t="n">
        <v>1.104691625332788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82.34</v>
      </c>
      <c r="W653" s="11" t="n">
        <v>0.0121447656060238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7.8567</v>
      </c>
      <c r="AC653" s="11" t="n">
        <v>0.1272799012307966</v>
      </c>
      <c r="AD653" s="8" t="n">
        <v>18.5909</v>
      </c>
      <c r="AE653" s="11" t="n">
        <v>0.05378975735440457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7.1829</v>
      </c>
      <c r="K654" s="18" t="n">
        <v>0.1392195352851912</v>
      </c>
      <c r="L654" s="10" t="n">
        <v>0.89789</v>
      </c>
      <c r="M654" s="18" t="n">
        <v>1.113722170867256</v>
      </c>
      <c r="N654" s="10" t="n">
        <v>20.007</v>
      </c>
      <c r="O654" s="18" t="n">
        <v>0.049982506122857</v>
      </c>
      <c r="P654" s="10" t="n">
        <v>1.3801</v>
      </c>
      <c r="Q654" s="18" t="n">
        <v>0.7245851749873197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7.8562</v>
      </c>
      <c r="AC654" s="18" t="n">
        <v>0.1272880018329472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1.0255</v>
      </c>
      <c r="G655" s="11" t="n">
        <v>0.9751340809361286</v>
      </c>
      <c r="H655" s="8" t="n">
        <v>147.53</v>
      </c>
      <c r="I655" s="11" t="n">
        <v>0.006778282383244086</v>
      </c>
      <c r="J655" s="19" t="n">
        <v>7.1853</v>
      </c>
      <c r="K655" s="11" t="n">
        <v>0.1391730338329645</v>
      </c>
      <c r="L655" s="19" t="n">
        <v>0.89093</v>
      </c>
      <c r="M655" s="11" t="n">
        <v>1.122422637019743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1.5905</v>
      </c>
      <c r="U655" s="11" t="n">
        <v>0.6287331027978623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7.8566</v>
      </c>
      <c r="AC655" s="11" t="n">
        <v>0.1272815212687422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147.59</v>
      </c>
      <c r="I656" s="18" t="n">
        <v>0.006775526797208483</v>
      </c>
      <c r="J656" s="10" t="n">
        <v>7.1862</v>
      </c>
      <c r="K656" s="18" t="n">
        <v>0.1391556037961649</v>
      </c>
      <c r="L656" s="10" t="n">
        <v>0.89073</v>
      </c>
      <c r="M656" s="18" t="n">
        <v>1.122674660110247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7.8567</v>
      </c>
      <c r="AC656" s="18" t="n">
        <v>0.1272799012307966</v>
      </c>
      <c r="AD656" s="5" t="n">
        <v>18.584</v>
      </c>
      <c r="AE656" s="18" t="n">
        <v>0.05380972879896685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7.1868</v>
      </c>
      <c r="K657" s="11" t="n">
        <v>0.1391439861969166</v>
      </c>
      <c r="L657" s="19" t="n">
        <v>0.89028</v>
      </c>
      <c r="M657" s="11" t="n">
        <v>1.123242126072696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1.5917</v>
      </c>
      <c r="U657" s="11" t="n">
        <v>0.6282590940503864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7.8568</v>
      </c>
      <c r="AC657" s="11" t="n">
        <v>0.1272782812340902</v>
      </c>
      <c r="AD657" s="8" t="n">
        <v>18.5823</v>
      </c>
      <c r="AE657" s="11" t="n">
        <v>0.05381465157703837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7.1964</v>
      </c>
      <c r="K658" s="18" t="n">
        <v>0.1389583680729254</v>
      </c>
      <c r="L658" s="10" t="n">
        <v>0.88762</v>
      </c>
      <c r="M658" s="18" t="n">
        <v>1.126608233252969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5.2959</v>
      </c>
      <c r="S658" s="18" t="n">
        <v>0.188825317698597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7.8567</v>
      </c>
      <c r="AC658" s="18" t="n">
        <v>0.1272799012307966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149.03</v>
      </c>
      <c r="I659" s="11" t="n">
        <v>0.006710058377507884</v>
      </c>
      <c r="J659" s="19" t="n">
        <v>7.1955</v>
      </c>
      <c r="K659" s="11" t="n">
        <v>0.1389757487318463</v>
      </c>
      <c r="L659" s="19" t="n">
        <v>0.8832100000000001</v>
      </c>
      <c r="M659" s="11" t="n">
        <v>1.132233557138166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7.8565</v>
      </c>
      <c r="AC659" s="11" t="n">
        <v>0.1272831413479285</v>
      </c>
      <c r="AD659" s="8" t="n">
        <v>18.5811</v>
      </c>
      <c r="AE659" s="11" t="n">
        <v>0.0538181270215434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149.45</v>
      </c>
      <c r="I660" s="18" t="n">
        <v>0.006691201070592172</v>
      </c>
      <c r="J660" s="10" t="n">
        <v>7.2124</v>
      </c>
      <c r="K660" s="18" t="n">
        <v>0.1386501026010759</v>
      </c>
      <c r="L660" s="10" t="n">
        <v>0.88567</v>
      </c>
      <c r="M660" s="18" t="n">
        <v>1.129088712500141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1.5887</v>
      </c>
      <c r="U660" s="18" t="n">
        <v>0.6294454585510165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7.8566</v>
      </c>
      <c r="AC660" s="18" t="n">
        <v>0.1272815212687422</v>
      </c>
      <c r="AD660" s="5" t="n">
        <v>18.5836</v>
      </c>
      <c r="AE660" s="18" t="n">
        <v>0.05381088701866162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1.0193</v>
      </c>
      <c r="G661" s="11" t="n">
        <v>0.9810654370646521</v>
      </c>
      <c r="H661" s="8" t="n">
        <v>149.85</v>
      </c>
      <c r="I661" s="11" t="n">
        <v>0.006673340006673341</v>
      </c>
      <c r="J661" s="19" t="n">
        <v>7.2232</v>
      </c>
      <c r="K661" s="11" t="n">
        <v>0.1384427954369254</v>
      </c>
      <c r="L661" s="19" t="n">
        <v>0.8891</v>
      </c>
      <c r="M661" s="11" t="n">
        <v>1.124732875941964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7.8563</v>
      </c>
      <c r="AC661" s="11" t="n">
        <v>0.1272863816300294</v>
      </c>
      <c r="AD661" s="8" t="n">
        <v>18.5828</v>
      </c>
      <c r="AE661" s="11" t="n">
        <v>0.05381320360763717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150.36</v>
      </c>
      <c r="I662" s="18" t="n">
        <v>0.006650704974727321</v>
      </c>
      <c r="J662" s="10" t="n">
        <v>7.2344</v>
      </c>
      <c r="K662" s="18" t="n">
        <v>0.138228464005308</v>
      </c>
      <c r="L662" s="10" t="n">
        <v>0.8932600000000001</v>
      </c>
      <c r="M662" s="18" t="n">
        <v>1.11949488390838</v>
      </c>
      <c r="N662" s="10" t="n">
        <v>20.05</v>
      </c>
      <c r="O662" s="18" t="n">
        <v>0.04987531172069825</v>
      </c>
      <c r="P662" s="10" t="n">
        <v>1.3766</v>
      </c>
      <c r="Q662" s="18" t="n">
        <v>0.726427429899753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7.8565</v>
      </c>
      <c r="AC662" s="18" t="n">
        <v>0.1272831413479285</v>
      </c>
      <c r="AD662" s="5" t="n">
        <v>18.5921</v>
      </c>
      <c r="AE662" s="18" t="n">
        <v>0.05378628557290462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150.45</v>
      </c>
      <c r="I663" s="11" t="n">
        <v>0.006646726487205052</v>
      </c>
      <c r="J663" s="19" t="n">
        <v>7.2376</v>
      </c>
      <c r="K663" s="11" t="n">
        <v>0.1381673482922516</v>
      </c>
      <c r="L663" s="19" t="n">
        <v>0.89392</v>
      </c>
      <c r="M663" s="11" t="n">
        <v>1.118668337211383</v>
      </c>
      <c r="N663" s="19" t="n">
        <v>20.05</v>
      </c>
      <c r="O663" s="11" t="n">
        <v>0.04987531172069825</v>
      </c>
      <c r="P663" s="19" t="n">
        <v>1.377</v>
      </c>
      <c r="Q663" s="11" t="n">
        <v>0.7262164124909223</v>
      </c>
      <c r="R663" s="19" t="n">
        <v>5.2355</v>
      </c>
      <c r="S663" s="11" t="n">
        <v>0.1910037245726292</v>
      </c>
      <c r="T663" s="19" t="n">
        <v>1.5952</v>
      </c>
      <c r="U663" s="11" t="n">
        <v>0.6268806419257773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7.8565</v>
      </c>
      <c r="AC663" s="11" t="n">
        <v>0.1272831413479285</v>
      </c>
      <c r="AD663" s="8" t="n">
        <v>18.5948</v>
      </c>
      <c r="AE663" s="11" t="n">
        <v>0.05377847570288468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1.0224</v>
      </c>
      <c r="G664" s="18" t="n">
        <v>0.9780907668231612</v>
      </c>
      <c r="H664" s="5" t="n">
        <v>150.38</v>
      </c>
      <c r="I664" s="18" t="n">
        <v>0.006649820454847719</v>
      </c>
      <c r="J664" s="10" t="n">
        <v>7.2384</v>
      </c>
      <c r="K664" s="18" t="n">
        <v>0.1381520778072502</v>
      </c>
      <c r="L664" s="10" t="n">
        <v>0.89394</v>
      </c>
      <c r="M664" s="18" t="n">
        <v>1.118643309394367</v>
      </c>
      <c r="N664" s="10" t="n">
        <v>20.042</v>
      </c>
      <c r="O664" s="18" t="n">
        <v>0.04989522003792037</v>
      </c>
      <c r="P664" s="10" t="n">
        <v>1.3765</v>
      </c>
      <c r="Q664" s="18" t="n">
        <v>0.726480203414457</v>
      </c>
      <c r="R664" s="10" t="n">
        <v>5.2294</v>
      </c>
      <c r="S664" s="18" t="n">
        <v>0.1912265269438176</v>
      </c>
      <c r="T664" s="10" t="n">
        <v>1.5938</v>
      </c>
      <c r="U664" s="18" t="n">
        <v>0.627431296273058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7.8565</v>
      </c>
      <c r="AC664" s="18" t="n">
        <v>0.1272831413479285</v>
      </c>
      <c r="AD664" s="5" t="n">
        <v>18.5962</v>
      </c>
      <c r="AE664" s="18" t="n">
        <v>0.05377442703347996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149.43</v>
      </c>
      <c r="I665" s="11" t="n">
        <v>0.006692096633875393</v>
      </c>
      <c r="J665" s="19" t="n">
        <v>7.2496</v>
      </c>
      <c r="K665" s="11" t="n">
        <v>0.1379386448907526</v>
      </c>
      <c r="L665" s="19" t="n">
        <v>0.88711</v>
      </c>
      <c r="M665" s="11" t="n">
        <v>1.127255920911725</v>
      </c>
      <c r="N665" s="19" t="n">
        <v>19.9735</v>
      </c>
      <c r="O665" s="11" t="n">
        <v>0.05006633789771447</v>
      </c>
      <c r="P665" s="19" t="n">
        <v>1.3722</v>
      </c>
      <c r="Q665" s="11" t="n">
        <v>0.7287567409998542</v>
      </c>
      <c r="R665" s="19" t="n">
        <v>5.2194</v>
      </c>
      <c r="S665" s="11" t="n">
        <v>0.1915929033988581</v>
      </c>
      <c r="T665" s="19" t="n">
        <v>1.5863</v>
      </c>
      <c r="U665" s="11" t="n">
        <v>0.6303977809998108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7.8566</v>
      </c>
      <c r="AC665" s="11" t="n">
        <v>0.1272815212687422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7.2895</v>
      </c>
      <c r="K666" s="18" t="n">
        <v>0.1371836202757391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7.857</v>
      </c>
      <c r="AC666" s="18" t="n">
        <v>0.1272750413643884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1.3608</v>
      </c>
      <c r="Q667" s="11" t="n">
        <v>0.7348618459729571</v>
      </c>
      <c r="R667" s="19" t="n">
        <v>5.3028</v>
      </c>
      <c r="S667" s="11" t="n">
        <v>0.1885796183148525</v>
      </c>
      <c r="T667" s="19" t="n">
        <v>1.5606</v>
      </c>
      <c r="U667" s="11" t="n">
        <v>0.6407791874919903</v>
      </c>
      <c r="V667" s="8" t="n">
        <v>82.53</v>
      </c>
      <c r="W667" s="11" t="n">
        <v>0.01211680600993578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7.8565</v>
      </c>
      <c r="AC667" s="11" t="n">
        <v>0.1272831413479285</v>
      </c>
      <c r="AD667" s="8" t="n">
        <v>18.6058</v>
      </c>
      <c r="AE667" s="11" t="n">
        <v>0.05374668114243946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</v>
      </c>
      <c r="G668" s="18" t="n">
        <v>1.004419445560466</v>
      </c>
      <c r="H668" s="5" t="n">
        <v>146.54</v>
      </c>
      <c r="I668" s="18" t="n">
        <v>0.006824075337791729</v>
      </c>
      <c r="J668" s="10" t="n">
        <v>7.2144</v>
      </c>
      <c r="K668" s="18" t="n">
        <v>0.1386116655577733</v>
      </c>
      <c r="L668" s="10" t="n">
        <v>0.86414</v>
      </c>
      <c r="M668" s="18" t="n">
        <v>1.157219894924433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1.5467</v>
      </c>
      <c r="U668" s="18" t="n">
        <v>0.6465377901338334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7.8561</v>
      </c>
      <c r="AC668" s="18" t="n">
        <v>0.1272896220771121</v>
      </c>
      <c r="AD668" s="5" t="n">
        <v>18.6115</v>
      </c>
      <c r="AE668" s="18" t="n">
        <v>0.05373022056255541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0.8653999999999999</v>
      </c>
      <c r="M669" s="11" t="n">
        <v>1.155535012710885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7.8556</v>
      </c>
      <c r="AC669" s="11" t="n">
        <v>0.1272977239166964</v>
      </c>
      <c r="AD669" s="8" t="n">
        <v>18.6112</v>
      </c>
      <c r="AE669" s="11" t="n">
        <v>0.05373108665749656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</v>
      </c>
      <c r="G670" s="18" t="n">
        <v>0.998003992015968</v>
      </c>
      <c r="H670" s="5" t="n">
        <v>147.03</v>
      </c>
      <c r="I670" s="18" t="n">
        <v>0.006801333061280011</v>
      </c>
      <c r="J670" s="10" t="n">
        <v>7.2425</v>
      </c>
      <c r="K670" s="18" t="n">
        <v>0.1380738695201933</v>
      </c>
      <c r="L670" s="10" t="n">
        <v>0.86527</v>
      </c>
      <c r="M670" s="18" t="n">
        <v>1.155708622742034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7.8557</v>
      </c>
      <c r="AC670" s="18" t="n">
        <v>0.1272961034662729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147.12</v>
      </c>
      <c r="I671" s="11" t="n">
        <v>0.006797172376291462</v>
      </c>
      <c r="J671" s="19" t="n">
        <v>7.2442</v>
      </c>
      <c r="K671" s="11" t="n">
        <v>0.1380414676568841</v>
      </c>
      <c r="L671" s="19" t="n">
        <v>0.86524</v>
      </c>
      <c r="M671" s="11" t="n">
        <v>1.155748694003976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7.8557</v>
      </c>
      <c r="AC671" s="11" t="n">
        <v>0.1272961034662729</v>
      </c>
      <c r="AD671" s="8" t="n">
        <v>18.6095</v>
      </c>
      <c r="AE671" s="11" t="n">
        <v>0.05373599505628845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0.86542</v>
      </c>
      <c r="M672" s="18" t="n">
        <v>1.155508308104735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7.8566</v>
      </c>
      <c r="AC672" s="18" t="n">
        <v>0.1272815212687422</v>
      </c>
      <c r="AD672" s="5" t="n">
        <v>18.6113</v>
      </c>
      <c r="AE672" s="18" t="n">
        <v>0.05373079795608045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148.15</v>
      </c>
      <c r="I673" s="11" t="n">
        <v>0.006749915626054674</v>
      </c>
      <c r="J673" s="19" t="n">
        <v>7.2782</v>
      </c>
      <c r="K673" s="11" t="n">
        <v>0.1373966090516886</v>
      </c>
      <c r="L673" s="19" t="n">
        <v>0.86757</v>
      </c>
      <c r="M673" s="11" t="n">
        <v>1.152644743363648</v>
      </c>
      <c r="N673" s="19" t="n">
        <v>19.7819</v>
      </c>
      <c r="O673" s="11" t="n">
        <v>0.0505512615067309</v>
      </c>
      <c r="P673" s="19" t="n">
        <v>1.3604</v>
      </c>
      <c r="Q673" s="11" t="n">
        <v>0.7350779182593354</v>
      </c>
      <c r="R673" s="19" t="n">
        <v>5.2079</v>
      </c>
      <c r="S673" s="11" t="n">
        <v>0.1920159757291807</v>
      </c>
      <c r="T673" s="19" t="n">
        <v>1.5591</v>
      </c>
      <c r="U673" s="11" t="n">
        <v>0.641395676993137</v>
      </c>
      <c r="V673" s="8" t="n">
        <v>82.73</v>
      </c>
      <c r="W673" s="11" t="n">
        <v>0.0120875135984528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7.8565</v>
      </c>
      <c r="AC673" s="11" t="n">
        <v>0.1272831413479285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7.2776</v>
      </c>
      <c r="K674" s="18" t="n">
        <v>0.1374079366824228</v>
      </c>
      <c r="L674" s="10" t="n">
        <v>0.8690099999999999</v>
      </c>
      <c r="M674" s="18" t="n">
        <v>1.15073474413413</v>
      </c>
      <c r="N674" s="10" t="n">
        <v>19.7082</v>
      </c>
      <c r="O674" s="18" t="n">
        <v>0.05074030099146547</v>
      </c>
      <c r="P674" s="10" t="n">
        <v>1.3599</v>
      </c>
      <c r="Q674" s="18" t="n">
        <v>0.735348187366718</v>
      </c>
      <c r="R674" s="10" t="n">
        <v>5.1681</v>
      </c>
      <c r="S674" s="18" t="n">
        <v>0.1934947079197384</v>
      </c>
      <c r="T674" s="10" t="n">
        <v>1.5588</v>
      </c>
      <c r="U674" s="18" t="n">
        <v>0.6415191172696947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7.8566</v>
      </c>
      <c r="AC674" s="18" t="n">
        <v>0.1272815212687422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147.87</v>
      </c>
      <c r="I675" s="11" t="n">
        <v>0.006762696963549063</v>
      </c>
      <c r="J675" s="19" t="n">
        <v>7.3027</v>
      </c>
      <c r="K675" s="11" t="n">
        <v>0.1369356539362154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7.8568</v>
      </c>
      <c r="AC675" s="11" t="n">
        <v>0.1272782812340902</v>
      </c>
      <c r="AD675" s="8" t="n">
        <v>18.6237</v>
      </c>
      <c r="AE675" s="11" t="n">
        <v>0.05369502300831736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147.89</v>
      </c>
      <c r="I676" s="18" t="n">
        <v>0.00676178240584218</v>
      </c>
      <c r="J676" s="10" t="n">
        <v>7.2643</v>
      </c>
      <c r="K676" s="18" t="n">
        <v>0.1376595129606431</v>
      </c>
      <c r="L676" s="10" t="n">
        <v>0.88844</v>
      </c>
      <c r="M676" s="18" t="n">
        <v>1.125568412048084</v>
      </c>
      <c r="N676" s="10" t="n">
        <v>19.5852</v>
      </c>
      <c r="O676" s="18" t="n">
        <v>0.05105896289034577</v>
      </c>
      <c r="P676" s="10" t="n">
        <v>1.3646</v>
      </c>
      <c r="Q676" s="18" t="n">
        <v>0.7328154770628755</v>
      </c>
      <c r="R676" s="10" t="n">
        <v>5.0973</v>
      </c>
      <c r="S676" s="18" t="n">
        <v>0.1961822925862712</v>
      </c>
      <c r="T676" s="10" t="n">
        <v>1.5747</v>
      </c>
      <c r="U676" s="18" t="n">
        <v>0.6350415952244872</v>
      </c>
      <c r="V676" s="5" t="n">
        <v>82.61</v>
      </c>
      <c r="W676" s="18" t="n">
        <v>0.01210507202517855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7.8568</v>
      </c>
      <c r="AC676" s="18" t="n">
        <v>0.1272782812340902</v>
      </c>
      <c r="AD676" s="5" t="n">
        <v>18.6192</v>
      </c>
      <c r="AE676" s="18" t="n">
        <v>0.0537080003437312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147.8</v>
      </c>
      <c r="I677" s="11" t="n">
        <v>0.006765899864682002</v>
      </c>
      <c r="J677" s="19" t="n">
        <v>7.2555</v>
      </c>
      <c r="K677" s="11" t="n">
        <v>0.1378264764661291</v>
      </c>
      <c r="L677" s="19" t="n">
        <v>0.88803</v>
      </c>
      <c r="M677" s="11" t="n">
        <v>1.126088082609822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5.0898</v>
      </c>
      <c r="S677" s="11" t="n">
        <v>0.1964713741207906</v>
      </c>
      <c r="T677" s="19" t="n">
        <v>1.572</v>
      </c>
      <c r="U677" s="11" t="n">
        <v>0.6361323155216285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7.8567</v>
      </c>
      <c r="AC677" s="11" t="n">
        <v>0.1272799012307966</v>
      </c>
      <c r="AD677" s="8" t="n">
        <v>18.6174</v>
      </c>
      <c r="AE677" s="11" t="n">
        <v>0.05371319303447313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147.76</v>
      </c>
      <c r="I678" s="18" t="n">
        <v>0.00676773145641581</v>
      </c>
      <c r="J678" s="10" t="n">
        <v>7.2489</v>
      </c>
      <c r="K678" s="18" t="n">
        <v>0.1379519651257432</v>
      </c>
      <c r="L678" s="10" t="n">
        <v>0.88814</v>
      </c>
      <c r="M678" s="18" t="n">
        <v>1.125948611705362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1.5705</v>
      </c>
      <c r="U678" s="18" t="n">
        <v>0.6367398917542184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7.8556</v>
      </c>
      <c r="AC678" s="18" t="n">
        <v>0.1272977239166964</v>
      </c>
      <c r="AD678" s="5" t="n">
        <v>18.6129</v>
      </c>
      <c r="AE678" s="18" t="n">
        <v>0.05372617915531702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147.15</v>
      </c>
      <c r="I679" s="11" t="n">
        <v>0.006795786612300373</v>
      </c>
      <c r="J679" s="19" t="n">
        <v>7.2327</v>
      </c>
      <c r="K679" s="11" t="n">
        <v>0.1382609537240588</v>
      </c>
      <c r="L679" s="19" t="n">
        <v>0.87992</v>
      </c>
      <c r="M679" s="11" t="n">
        <v>1.136466951541049</v>
      </c>
      <c r="N679" s="19" t="n">
        <v>19.4984</v>
      </c>
      <c r="O679" s="11" t="n">
        <v>0.05128625938538547</v>
      </c>
      <c r="P679" s="19" t="n">
        <v>1.3534</v>
      </c>
      <c r="Q679" s="11" t="n">
        <v>0.7388798581350673</v>
      </c>
      <c r="R679" s="19" t="n">
        <v>5.0814</v>
      </c>
      <c r="S679" s="11" t="n">
        <v>0.1967961585389853</v>
      </c>
      <c r="T679" s="19" t="n">
        <v>1.5573</v>
      </c>
      <c r="U679" s="11" t="n">
        <v>0.6421370320426379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7.8569</v>
      </c>
      <c r="AC679" s="11" t="n">
        <v>0.1272766612786213</v>
      </c>
      <c r="AD679" s="8" t="n">
        <v>18.6067</v>
      </c>
      <c r="AE679" s="11" t="n">
        <v>0.05374408143303219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146.67</v>
      </c>
      <c r="I680" s="18" t="n">
        <v>0.00681802686302584</v>
      </c>
      <c r="J680" s="10" t="n">
        <v>7.2432</v>
      </c>
      <c r="K680" s="18" t="n">
        <v>0.138060525734482</v>
      </c>
      <c r="L680" s="10" t="n">
        <v>0.87325</v>
      </c>
      <c r="M680" s="18" t="n">
        <v>1.145147437732608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1.5477</v>
      </c>
      <c r="U680" s="18" t="n">
        <v>0.6461200491051237</v>
      </c>
      <c r="V680" s="5" t="n">
        <v>81.90000000000001</v>
      </c>
      <c r="W680" s="18" t="n">
        <v>0.01221001221001221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7.8572</v>
      </c>
      <c r="AC680" s="18" t="n">
        <v>0.1272718016596243</v>
      </c>
      <c r="AD680" s="5" t="n">
        <v>18.5863</v>
      </c>
      <c r="AE680" s="18" t="n">
        <v>0.05380307000317438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146.12</v>
      </c>
      <c r="I681" s="11" t="n">
        <v>0.006843690117711469</v>
      </c>
      <c r="J681" s="19" t="n">
        <v>7.2493</v>
      </c>
      <c r="K681" s="11" t="n">
        <v>0.1379443532478998</v>
      </c>
      <c r="L681" s="19" t="n">
        <v>0.87154</v>
      </c>
      <c r="M681" s="11" t="n">
        <v>1.147394267618239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7.8572</v>
      </c>
      <c r="AC681" s="11" t="n">
        <v>0.1272718016596243</v>
      </c>
      <c r="AD681" s="8" t="n">
        <v>18.594</v>
      </c>
      <c r="AE681" s="11" t="n">
        <v>0.05378078950198988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0.99743</v>
      </c>
      <c r="G682" s="18" t="n">
        <v>1.00257662191833</v>
      </c>
      <c r="H682" s="5" t="n">
        <v>145.75</v>
      </c>
      <c r="I682" s="18" t="n">
        <v>0.00686106346483705</v>
      </c>
      <c r="J682" s="10" t="n">
        <v>7.2486</v>
      </c>
      <c r="K682" s="18" t="n">
        <v>0.1379576745854372</v>
      </c>
      <c r="L682" s="10" t="n">
        <v>0.8746699999999999</v>
      </c>
      <c r="M682" s="18" t="n">
        <v>1.143288325882905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5.235</v>
      </c>
      <c r="S682" s="18" t="n">
        <v>0.1910219675262655</v>
      </c>
      <c r="T682" s="10" t="n">
        <v>1.552</v>
      </c>
      <c r="U682" s="18" t="n">
        <v>0.6443298969072164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7.8562</v>
      </c>
      <c r="AC682" s="18" t="n">
        <v>0.1272880018329472</v>
      </c>
      <c r="AD682" s="5" t="n">
        <v>18.5903</v>
      </c>
      <c r="AE682" s="18" t="n">
        <v>0.05379149341323163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0.98366</v>
      </c>
      <c r="G683" s="11" t="n">
        <v>1.016611430778928</v>
      </c>
      <c r="H683" s="8" t="n">
        <v>142.45</v>
      </c>
      <c r="I683" s="11" t="n">
        <v>0.00702000702000702</v>
      </c>
      <c r="J683" s="19" t="n">
        <v>7.1757</v>
      </c>
      <c r="K683" s="11" t="n">
        <v>0.1393592262775757</v>
      </c>
      <c r="L683" s="19" t="n">
        <v>0.86059</v>
      </c>
      <c r="M683" s="11" t="n">
        <v>1.16199351607618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1.5252</v>
      </c>
      <c r="U683" s="11" t="n">
        <v>0.6556517178075008</v>
      </c>
      <c r="V683" s="8" t="n">
        <v>81.17</v>
      </c>
      <c r="W683" s="11" t="n">
        <v>0.01231982259455464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7.8495</v>
      </c>
      <c r="AC683" s="11" t="n">
        <v>0.127396649468119</v>
      </c>
      <c r="AD683" s="8" t="n">
        <v>18.5578</v>
      </c>
      <c r="AE683" s="11" t="n">
        <v>0.05388569765812758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0.98088</v>
      </c>
      <c r="G684" s="18" t="n">
        <v>1.019492700432265</v>
      </c>
      <c r="H684" s="5" t="n">
        <v>141.94</v>
      </c>
      <c r="I684" s="18" t="n">
        <v>0.007045230379033394</v>
      </c>
      <c r="J684" s="10" t="n">
        <v>7.1653</v>
      </c>
      <c r="K684" s="18" t="n">
        <v>0.1395614977739941</v>
      </c>
      <c r="L684" s="10" t="n">
        <v>0.8581800000000001</v>
      </c>
      <c r="M684" s="18" t="n">
        <v>1.165256706052343</v>
      </c>
      <c r="N684" s="10" t="n">
        <v>19.4543</v>
      </c>
      <c r="O684" s="18" t="n">
        <v>0.05140251769531672</v>
      </c>
      <c r="P684" s="10" t="n">
        <v>1.3365</v>
      </c>
      <c r="Q684" s="18" t="n">
        <v>0.7482229704451927</v>
      </c>
      <c r="R684" s="10" t="n">
        <v>5.3124</v>
      </c>
      <c r="S684" s="18" t="n">
        <v>0.18823883743694</v>
      </c>
      <c r="T684" s="10" t="n">
        <v>1.5208</v>
      </c>
      <c r="U684" s="18" t="n">
        <v>0.6575486586007365</v>
      </c>
      <c r="V684" s="5" t="n">
        <v>81.06999999999999</v>
      </c>
      <c r="W684" s="18" t="n">
        <v>0.01233501911927964</v>
      </c>
      <c r="X684" s="5" t="n">
        <v>1341.91</v>
      </c>
      <c r="Y684" s="18" t="n">
        <v>0.0007452064594495905</v>
      </c>
      <c r="Z684" s="5" t="n"/>
      <c r="AA684" s="18" t="n"/>
      <c r="AB684" s="5" t="n">
        <v>7.8484</v>
      </c>
      <c r="AC684" s="18" t="n">
        <v>0.1274145048672341</v>
      </c>
      <c r="AD684" s="5" t="n">
        <v>18.5532</v>
      </c>
      <c r="AE684" s="18" t="n">
        <v>0.05389905784446888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0.97923</v>
      </c>
      <c r="G685" s="11" t="n">
        <v>1.021210542977646</v>
      </c>
      <c r="H685" s="8" t="n">
        <v>141.58</v>
      </c>
      <c r="I685" s="11" t="n">
        <v>0.007063144511936714</v>
      </c>
      <c r="J685" s="19" t="n">
        <v>7.155</v>
      </c>
      <c r="K685" s="11" t="n">
        <v>0.1397624039133473</v>
      </c>
      <c r="L685" s="19" t="n">
        <v>0.85647</v>
      </c>
      <c r="M685" s="11" t="n">
        <v>1.167583219493969</v>
      </c>
      <c r="N685" s="19" t="n">
        <v>19.4522</v>
      </c>
      <c r="O685" s="11" t="n">
        <v>0.0514080669538664</v>
      </c>
      <c r="P685" s="19" t="n">
        <v>1.3351</v>
      </c>
      <c r="Q685" s="11" t="n">
        <v>0.7490075649764063</v>
      </c>
      <c r="R685" s="19" t="n">
        <v>5.3207</v>
      </c>
      <c r="S685" s="11" t="n">
        <v>0.1879451951810852</v>
      </c>
      <c r="T685" s="19" t="n">
        <v>1.5158</v>
      </c>
      <c r="U685" s="11" t="n">
        <v>0.6597176408497163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7.8478</v>
      </c>
      <c r="AC685" s="11" t="n">
        <v>0.1274242462855832</v>
      </c>
      <c r="AD685" s="8" t="n">
        <v>18.5522</v>
      </c>
      <c r="AE685" s="11" t="n">
        <v>0.05390196310949645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0.97038</v>
      </c>
      <c r="G686" s="18" t="n">
        <v>1.030524124569756</v>
      </c>
      <c r="H686" s="5" t="n">
        <v>139.99</v>
      </c>
      <c r="I686" s="18" t="n">
        <v>0.007143367383384527</v>
      </c>
      <c r="J686" s="10" t="n">
        <v>7.0822</v>
      </c>
      <c r="K686" s="18" t="n">
        <v>0.1411990624382254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1.3285</v>
      </c>
      <c r="Q686" s="18" t="n">
        <v>0.7527286413248024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7.8445</v>
      </c>
      <c r="AC686" s="18" t="n">
        <v>0.1274778507234368</v>
      </c>
      <c r="AD686" s="5" t="n">
        <v>18.5793</v>
      </c>
      <c r="AE686" s="18" t="n">
        <v>0.0538233410300711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0.96576</v>
      </c>
      <c r="G687" s="11" t="n">
        <v>1.035453943008615</v>
      </c>
      <c r="H687" s="8" t="n">
        <v>139.92</v>
      </c>
      <c r="I687" s="11" t="n">
        <v>0.007146941109205261</v>
      </c>
      <c r="J687" s="19" t="n">
        <v>7.0564</v>
      </c>
      <c r="K687" s="11" t="n">
        <v>0.1417153222606428</v>
      </c>
      <c r="L687" s="19" t="n">
        <v>0.84668</v>
      </c>
      <c r="M687" s="11" t="n">
        <v>1.181083762460434</v>
      </c>
      <c r="N687" s="19" t="n">
        <v>19.374</v>
      </c>
      <c r="O687" s="11" t="n">
        <v>0.05161556725508414</v>
      </c>
      <c r="P687" s="19" t="n">
        <v>1.3289</v>
      </c>
      <c r="Q687" s="11" t="n">
        <v>0.7525020693806909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7.8378</v>
      </c>
      <c r="AC687" s="11" t="n">
        <v>0.1275868228329378</v>
      </c>
      <c r="AD687" s="8" t="n">
        <v>18.6048</v>
      </c>
      <c r="AE687" s="11" t="n">
        <v>0.05374957000343997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0.96315</v>
      </c>
      <c r="G688" s="18" t="n">
        <v>1.038259876447075</v>
      </c>
      <c r="H688" s="5" t="n">
        <v>139.64</v>
      </c>
      <c r="I688" s="18" t="n">
        <v>0.007161271841879119</v>
      </c>
      <c r="J688" s="10" t="n">
        <v>7.0729</v>
      </c>
      <c r="K688" s="18" t="n">
        <v>0.1413847219669443</v>
      </c>
      <c r="L688" s="10" t="n">
        <v>0.84294</v>
      </c>
      <c r="M688" s="18" t="n">
        <v>1.186324056279213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5.3319</v>
      </c>
      <c r="S688" s="18" t="n">
        <v>0.187550404171121</v>
      </c>
      <c r="T688" s="10" t="n">
        <v>1.4817</v>
      </c>
      <c r="U688" s="18" t="n">
        <v>0.674900452183303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7.8312</v>
      </c>
      <c r="AC688" s="18" t="n">
        <v>0.1276943508019205</v>
      </c>
      <c r="AD688" s="5" t="n">
        <v>18.6124</v>
      </c>
      <c r="AE688" s="18" t="n">
        <v>0.05372762244525155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0.96448</v>
      </c>
      <c r="G689" s="11" t="n">
        <v>1.036828135368281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7.8326</v>
      </c>
      <c r="AC689" s="11" t="n">
        <v>0.1276715266961162</v>
      </c>
      <c r="AD689" s="8" t="n">
        <v>18.6184</v>
      </c>
      <c r="AE689" s="11" t="n">
        <v>0.05371030808232716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0.96556</v>
      </c>
      <c r="G690" s="18" t="n">
        <v>1.035668420398525</v>
      </c>
      <c r="H690" s="5" t="n">
        <v>140.11</v>
      </c>
      <c r="I690" s="18" t="n">
        <v>0.007137249304118192</v>
      </c>
      <c r="J690" s="10" t="n">
        <v>7.1323</v>
      </c>
      <c r="K690" s="18" t="n">
        <v>0.1402072262804425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7.8318</v>
      </c>
      <c r="AC690" s="18" t="n">
        <v>0.1276845680431063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140.11</v>
      </c>
      <c r="I691" s="11" t="n">
        <v>0.007137249304118192</v>
      </c>
      <c r="J691" s="19" t="n">
        <v>7.1318</v>
      </c>
      <c r="K691" s="11" t="n">
        <v>0.1402170560026922</v>
      </c>
      <c r="L691" s="19" t="n">
        <v>0.84117</v>
      </c>
      <c r="M691" s="11" t="n">
        <v>1.188820333582986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5.3812</v>
      </c>
      <c r="S691" s="11" t="n">
        <v>0.1858321563963428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7.8314</v>
      </c>
      <c r="AC691" s="11" t="n">
        <v>0.1276910897157596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140.16</v>
      </c>
      <c r="I692" s="18" t="n">
        <v>0.007134703196347032</v>
      </c>
      <c r="J692" s="10" t="n">
        <v>7.1324</v>
      </c>
      <c r="K692" s="18" t="n">
        <v>0.140205260501374</v>
      </c>
      <c r="L692" s="10" t="n">
        <v>0.84106</v>
      </c>
      <c r="M692" s="18" t="n">
        <v>1.188975816231898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1.4928</v>
      </c>
      <c r="U692" s="18" t="n">
        <v>0.669882100750268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7.8311</v>
      </c>
      <c r="AC692" s="18" t="n">
        <v>0.1276959814074651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0.97137</v>
      </c>
      <c r="G693" s="11" t="n">
        <v>1.02947383592246</v>
      </c>
      <c r="H693" s="8" t="n">
        <v>140.95</v>
      </c>
      <c r="I693" s="11" t="n">
        <v>0.007094714437743881</v>
      </c>
      <c r="J693" s="19" t="n">
        <v>7.1535</v>
      </c>
      <c r="K693" s="11" t="n">
        <v>0.1397917103515761</v>
      </c>
      <c r="L693" s="19" t="n">
        <v>0.84416</v>
      </c>
      <c r="M693" s="11" t="n">
        <v>1.184609552691433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5.357</v>
      </c>
      <c r="S693" s="11" t="n">
        <v>0.1866716445771887</v>
      </c>
      <c r="T693" s="19" t="n">
        <v>1.5039</v>
      </c>
      <c r="U693" s="11" t="n">
        <v>0.6649378283130527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7.8211</v>
      </c>
      <c r="AC693" s="11" t="n">
        <v>0.1278592525348097</v>
      </c>
      <c r="AD693" s="8" t="n">
        <v>18.623</v>
      </c>
      <c r="AE693" s="11" t="n">
        <v>0.05369704129302475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81.72</v>
      </c>
      <c r="W694" s="18" t="n">
        <v>0.01223690651003426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7.8181</v>
      </c>
      <c r="AC694" s="18" t="n">
        <v>0.1279083153195789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0.96994</v>
      </c>
      <c r="G695" s="11" t="n">
        <v>1.030991607728313</v>
      </c>
      <c r="H695" s="8" t="n">
        <v>141.3</v>
      </c>
      <c r="I695" s="11" t="n">
        <v>0.007077140835102618</v>
      </c>
      <c r="J695" s="19" t="n">
        <v>7.157</v>
      </c>
      <c r="K695" s="11" t="n">
        <v>0.1397233477714126</v>
      </c>
      <c r="L695" s="19" t="n">
        <v>0.84</v>
      </c>
      <c r="M695" s="11" t="n">
        <v>1.19047619047619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1.5045</v>
      </c>
      <c r="U695" s="11" t="n">
        <v>0.6646726487205051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7.8238</v>
      </c>
      <c r="AC695" s="11" t="n">
        <v>0.1278151281985736</v>
      </c>
      <c r="AD695" s="8" t="n">
        <v>18.6246</v>
      </c>
      <c r="AE695" s="11" t="n">
        <v>0.05369242829376201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</v>
      </c>
      <c r="G696" s="18" t="n">
        <v>1.038691249026227</v>
      </c>
      <c r="H696" s="5" t="n">
        <v>139.46</v>
      </c>
      <c r="I696" s="18" t="n">
        <v>0.007170514842965724</v>
      </c>
      <c r="J696" s="10" t="n">
        <v>7.1547</v>
      </c>
      <c r="K696" s="18" t="n">
        <v>0.1397682642179267</v>
      </c>
      <c r="L696" s="10" t="n">
        <v>0.83043</v>
      </c>
      <c r="M696" s="18" t="n">
        <v>1.204195416832244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7.8196</v>
      </c>
      <c r="AC696" s="18" t="n">
        <v>0.1278837792214435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0.96084</v>
      </c>
      <c r="G697" s="11" t="n">
        <v>1.04075600516215</v>
      </c>
      <c r="H697" s="8" t="n">
        <v>139.06</v>
      </c>
      <c r="I697" s="11" t="n">
        <v>0.007191140514885661</v>
      </c>
      <c r="J697" s="19" t="n">
        <v>7.1633</v>
      </c>
      <c r="K697" s="11" t="n">
        <v>0.1396004634735387</v>
      </c>
      <c r="L697" s="19" t="n">
        <v>0.82702</v>
      </c>
      <c r="M697" s="11" t="n">
        <v>1.209160600710987</v>
      </c>
      <c r="N697" s="19" t="n">
        <v>19.3748</v>
      </c>
      <c r="O697" s="11" t="n">
        <v>0.05161343600966203</v>
      </c>
      <c r="P697" s="19" t="n">
        <v>1.3353</v>
      </c>
      <c r="Q697" s="11" t="n">
        <v>0.7488953793155096</v>
      </c>
      <c r="R697" s="19" t="n">
        <v>5.3458</v>
      </c>
      <c r="S697" s="11" t="n">
        <v>0.1870627408432788</v>
      </c>
      <c r="T697" s="19" t="n">
        <v>1.4828</v>
      </c>
      <c r="U697" s="11" t="n">
        <v>0.6743997841920691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7.8188</v>
      </c>
      <c r="AC697" s="11" t="n">
        <v>0.1278968639688955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0.96092</v>
      </c>
      <c r="G698" s="18" t="n">
        <v>1.040669358531407</v>
      </c>
      <c r="H698" s="5" t="n">
        <v>139.11</v>
      </c>
      <c r="I698" s="18" t="n">
        <v>0.007188555819135935</v>
      </c>
      <c r="J698" s="10" t="n">
        <v>7.1648</v>
      </c>
      <c r="K698" s="18" t="n">
        <v>0.1395712371594462</v>
      </c>
      <c r="L698" s="10" t="n">
        <v>0.82694</v>
      </c>
      <c r="M698" s="18" t="n">
        <v>1.209277577575157</v>
      </c>
      <c r="N698" s="10" t="n">
        <v>19.3759</v>
      </c>
      <c r="O698" s="18" t="n">
        <v>0.05161050583456768</v>
      </c>
      <c r="P698" s="10" t="n">
        <v>1.3355</v>
      </c>
      <c r="Q698" s="18" t="n">
        <v>0.7487832272557096</v>
      </c>
      <c r="R698" s="10" t="n">
        <v>5.344</v>
      </c>
      <c r="S698" s="18" t="n">
        <v>0.187125748502994</v>
      </c>
      <c r="T698" s="10" t="n">
        <v>1.483</v>
      </c>
      <c r="U698" s="18" t="n">
        <v>0.6743088334457181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7.819</v>
      </c>
      <c r="AC698" s="18" t="n">
        <v>0.1278935925310142</v>
      </c>
      <c r="AD698" s="5" t="n">
        <v>18.6317</v>
      </c>
      <c r="AE698" s="18" t="n">
        <v>0.05367196766800668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0.96106</v>
      </c>
      <c r="G699" s="11" t="n">
        <v>1.040517761638191</v>
      </c>
      <c r="H699" s="8" t="n">
        <v>139.13</v>
      </c>
      <c r="I699" s="11" t="n">
        <v>0.007187522461007691</v>
      </c>
      <c r="J699" s="19" t="n">
        <v>7.1664</v>
      </c>
      <c r="K699" s="11" t="n">
        <v>0.1395400759098013</v>
      </c>
      <c r="L699" s="19" t="n">
        <v>0.82687</v>
      </c>
      <c r="M699" s="11" t="n">
        <v>1.209379950899174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7.8192</v>
      </c>
      <c r="AC699" s="11" t="n">
        <v>0.127890321260487</v>
      </c>
      <c r="AD699" s="8" t="n">
        <v>18.63</v>
      </c>
      <c r="AE699" s="11" t="n">
        <v>0.05367686527106817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0.9611</v>
      </c>
      <c r="G700" s="18" t="n">
        <v>1.040474456352097</v>
      </c>
      <c r="H700" s="5" t="n">
        <v>138.83</v>
      </c>
      <c r="I700" s="18" t="n">
        <v>0.007203054094936252</v>
      </c>
      <c r="J700" s="10" t="n">
        <v>7.1948</v>
      </c>
      <c r="K700" s="18" t="n">
        <v>0.1389892700283538</v>
      </c>
      <c r="L700" s="10" t="n">
        <v>0.82826</v>
      </c>
      <c r="M700" s="18" t="n">
        <v>1.207350348924251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7.8221</v>
      </c>
      <c r="AC700" s="18" t="n">
        <v>0.1278429066363253</v>
      </c>
      <c r="AD700" s="5" t="n">
        <v>18.629</v>
      </c>
      <c r="AE700" s="18" t="n">
        <v>0.05367974663159589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0.96315</v>
      </c>
      <c r="G701" s="11" t="n">
        <v>1.038259876447075</v>
      </c>
      <c r="H701" s="8" t="n">
        <v>138.55</v>
      </c>
      <c r="I701" s="11" t="n">
        <v>0.007217610970768675</v>
      </c>
      <c r="J701" s="19" t="n">
        <v>7.1825</v>
      </c>
      <c r="K701" s="11" t="n">
        <v>0.1392272885485555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5.3454</v>
      </c>
      <c r="S701" s="11" t="n">
        <v>0.1870767388782879</v>
      </c>
      <c r="T701" s="19" t="n">
        <v>1.4924</v>
      </c>
      <c r="U701" s="11" t="n">
        <v>0.6700616456714018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7.8194</v>
      </c>
      <c r="AC701" s="11" t="n">
        <v>0.1278870501573011</v>
      </c>
      <c r="AD701" s="8" t="n">
        <v>18.6347</v>
      </c>
      <c r="AE701" s="11" t="n">
        <v>0.05366332701894853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0.96551</v>
      </c>
      <c r="G702" s="18" t="n">
        <v>1.035722053629688</v>
      </c>
      <c r="H702" s="5" t="n">
        <v>138.79</v>
      </c>
      <c r="I702" s="18" t="n">
        <v>0.00720513005259745</v>
      </c>
      <c r="J702" s="10" t="n">
        <v>7.1375</v>
      </c>
      <c r="K702" s="18" t="n">
        <v>0.1401050788091068</v>
      </c>
      <c r="L702" s="10" t="n">
        <v>0.83402</v>
      </c>
      <c r="M702" s="18" t="n">
        <v>1.199012014100381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1.491</v>
      </c>
      <c r="U702" s="18" t="n">
        <v>0.6706908115358819</v>
      </c>
      <c r="V702" s="5" t="n">
        <v>81.56999999999999</v>
      </c>
      <c r="W702" s="18" t="n">
        <v>0.01225940909648155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7.8135</v>
      </c>
      <c r="AC702" s="18" t="n">
        <v>0.1279836180968836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</v>
      </c>
      <c r="G703" s="11" t="n">
        <v>1.042100875364735</v>
      </c>
      <c r="H703" s="8" t="n">
        <v>137.13</v>
      </c>
      <c r="I703" s="11" t="n">
        <v>0.00729235032450959</v>
      </c>
      <c r="J703" s="19" t="n">
        <v>7.0906</v>
      </c>
      <c r="K703" s="11" t="n">
        <v>0.1410317885651426</v>
      </c>
      <c r="L703" s="19" t="n">
        <v>0.82638</v>
      </c>
      <c r="M703" s="11" t="n">
        <v>1.210097049783393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1.4748</v>
      </c>
      <c r="U703" s="11" t="n">
        <v>0.6780580417683754</v>
      </c>
      <c r="V703" s="8" t="n">
        <v>81.31999999999999</v>
      </c>
      <c r="W703" s="11" t="n">
        <v>0.01229709788489916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7.7999</v>
      </c>
      <c r="AC703" s="11" t="n">
        <v>0.1282067718816908</v>
      </c>
      <c r="AD703" s="8" t="n">
        <v>18.6359</v>
      </c>
      <c r="AE703" s="11" t="n">
        <v>0.05365987153826754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0.95208</v>
      </c>
      <c r="G704" s="18" t="n">
        <v>1.050331904881943</v>
      </c>
      <c r="H704" s="5" t="n">
        <v>135.37</v>
      </c>
      <c r="I704" s="18" t="n">
        <v>0.007387161113983896</v>
      </c>
      <c r="J704" s="10" t="n">
        <v>7.0594</v>
      </c>
      <c r="K704" s="18" t="n">
        <v>0.141655098166983</v>
      </c>
      <c r="L704" s="10" t="n">
        <v>0.81854</v>
      </c>
      <c r="M704" s="18" t="n">
        <v>1.221687394629462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7.7915</v>
      </c>
      <c r="AC704" s="18" t="n">
        <v>0.1283449913367131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135.19</v>
      </c>
      <c r="I705" s="11" t="n">
        <v>0.007396996819291368</v>
      </c>
      <c r="J705" s="19" t="n">
        <v>7.0523</v>
      </c>
      <c r="K705" s="11" t="n">
        <v>0.1417977113849382</v>
      </c>
      <c r="L705" s="19" t="n">
        <v>0.81747</v>
      </c>
      <c r="M705" s="11" t="n">
        <v>1.223286481461093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1.4703</v>
      </c>
      <c r="U705" s="11" t="n">
        <v>0.6801333061280012</v>
      </c>
      <c r="V705" s="8" t="n">
        <v>81.27</v>
      </c>
      <c r="W705" s="11" t="n">
        <v>0.01230466346745417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7.7909</v>
      </c>
      <c r="AC705" s="11" t="n">
        <v>0.1283548755599482</v>
      </c>
      <c r="AD705" s="8" t="n">
        <v>18.6336</v>
      </c>
      <c r="AE705" s="11" t="n">
        <v>0.05366649493388288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</v>
      </c>
      <c r="G706" s="18" t="n">
        <v>1.051856526769749</v>
      </c>
      <c r="H706" s="5" t="n">
        <v>135.03</v>
      </c>
      <c r="I706" s="18" t="n">
        <v>0.007405761682589054</v>
      </c>
      <c r="J706" s="10" t="n">
        <v>7.0476</v>
      </c>
      <c r="K706" s="18" t="n">
        <v>0.1418922753845281</v>
      </c>
      <c r="L706" s="10" t="n">
        <v>0.81681</v>
      </c>
      <c r="M706" s="18" t="n">
        <v>1.224274923176748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5.1986</v>
      </c>
      <c r="S706" s="18" t="n">
        <v>0.1923594813988382</v>
      </c>
      <c r="T706" s="10" t="n">
        <v>1.4701</v>
      </c>
      <c r="U706" s="18" t="n">
        <v>0.6802258349772125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7.7904</v>
      </c>
      <c r="AC706" s="18" t="n">
        <v>0.1283631135756829</v>
      </c>
      <c r="AD706" s="5" t="n">
        <v>18.634</v>
      </c>
      <c r="AE706" s="18" t="n">
        <v>0.05366534292154126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135.11</v>
      </c>
      <c r="I707" s="11" t="n">
        <v>0.007401376656058026</v>
      </c>
      <c r="J707" s="19" t="n">
        <v>6.9884</v>
      </c>
      <c r="K707" s="11" t="n">
        <v>0.143094270505409</v>
      </c>
      <c r="L707" s="19" t="n">
        <v>0.81454</v>
      </c>
      <c r="M707" s="11" t="n">
        <v>1.227686792545486</v>
      </c>
      <c r="N707" s="19" t="n">
        <v>19.5101</v>
      </c>
      <c r="O707" s="11" t="n">
        <v>0.05125550355969472</v>
      </c>
      <c r="P707" s="19" t="n">
        <v>1.3451</v>
      </c>
      <c r="Q707" s="11" t="n">
        <v>0.743439149505613</v>
      </c>
      <c r="R707" s="19" t="n">
        <v>5.2294</v>
      </c>
      <c r="S707" s="11" t="n">
        <v>0.1912265269438176</v>
      </c>
      <c r="T707" s="19" t="n">
        <v>1.4704</v>
      </c>
      <c r="U707" s="11" t="n">
        <v>0.6800870511425463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7.7813</v>
      </c>
      <c r="AC707" s="11" t="n">
        <v>0.1285132304370735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0.95084</v>
      </c>
      <c r="G708" s="18" t="n">
        <v>1.051701653274999</v>
      </c>
      <c r="H708" s="5" t="n">
        <v>136.45</v>
      </c>
      <c r="I708" s="18" t="n">
        <v>0.007328691828508612</v>
      </c>
      <c r="J708" s="10" t="n">
        <v>6.9858</v>
      </c>
      <c r="K708" s="18" t="n">
        <v>0.1431475278421942</v>
      </c>
      <c r="L708" s="10" t="n">
        <v>0.8184</v>
      </c>
      <c r="M708" s="18" t="n">
        <v>1.221896383186706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5.2501</v>
      </c>
      <c r="S708" s="18" t="n">
        <v>0.1904725624273823</v>
      </c>
      <c r="T708" s="10" t="n">
        <v>1.4843</v>
      </c>
      <c r="U708" s="18" t="n">
        <v>0.6737182510274203</v>
      </c>
      <c r="V708" s="5" t="n">
        <v>82.2</v>
      </c>
      <c r="W708" s="18" t="n">
        <v>0.0121654501216545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0.95347</v>
      </c>
      <c r="G709" s="11" t="n">
        <v>1.048800696403662</v>
      </c>
      <c r="H709" s="8" t="n">
        <v>137.16</v>
      </c>
      <c r="I709" s="11" t="n">
        <v>0.007290755322251386</v>
      </c>
      <c r="J709" s="19" t="n">
        <v>6.9904</v>
      </c>
      <c r="K709" s="11" t="n">
        <v>0.1430533302815289</v>
      </c>
      <c r="L709" s="19" t="n">
        <v>0.82174</v>
      </c>
      <c r="M709" s="11" t="n">
        <v>1.216929929174678</v>
      </c>
      <c r="N709" s="19" t="n">
        <v>19.7274</v>
      </c>
      <c r="O709" s="11" t="n">
        <v>0.05069091720145585</v>
      </c>
      <c r="P709" s="19" t="n">
        <v>1.3636</v>
      </c>
      <c r="Q709" s="11" t="n">
        <v>0.7333528894103843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18.6422</v>
      </c>
      <c r="AE709" s="11" t="n">
        <v>0.05364173756316315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6.9804</v>
      </c>
      <c r="K710" s="18" t="n">
        <v>0.1432582660019483</v>
      </c>
      <c r="L710" s="10" t="n">
        <v>0.82063</v>
      </c>
      <c r="M710" s="18" t="n">
        <v>1.218575972118982</v>
      </c>
      <c r="N710" s="10" t="n">
        <v>19.6935</v>
      </c>
      <c r="O710" s="18" t="n">
        <v>0.05077817554015284</v>
      </c>
      <c r="P710" s="10" t="n">
        <v>1.3641</v>
      </c>
      <c r="Q710" s="18" t="n">
        <v>0.7330840847445201</v>
      </c>
      <c r="R710" s="10" t="n">
        <v>5.2204</v>
      </c>
      <c r="S710" s="18" t="n">
        <v>0.1915562025898399</v>
      </c>
      <c r="T710" s="10" t="n">
        <v>1.4887</v>
      </c>
      <c r="U710" s="18" t="n">
        <v>0.6717270101430779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7.7933</v>
      </c>
      <c r="AC710" s="18" t="n">
        <v>0.1283153477987502</v>
      </c>
      <c r="AD710" s="5" t="n">
        <v>18.6457</v>
      </c>
      <c r="AE710" s="18" t="n">
        <v>0.05363166842757311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0.94875</v>
      </c>
      <c r="G711" s="11" t="n">
        <v>1.054018445322793</v>
      </c>
      <c r="H711" s="8" t="n">
        <v>136.5</v>
      </c>
      <c r="I711" s="11" t="n">
        <v>0.007326007326007326</v>
      </c>
      <c r="J711" s="19" t="n">
        <v>6.9677</v>
      </c>
      <c r="K711" s="11" t="n">
        <v>0.1435193822925786</v>
      </c>
      <c r="L711" s="19" t="n">
        <v>0.81724</v>
      </c>
      <c r="M711" s="11" t="n">
        <v>1.223630757182713</v>
      </c>
      <c r="N711" s="19" t="n">
        <v>19.7393</v>
      </c>
      <c r="O711" s="11" t="n">
        <v>0.05066035776344652</v>
      </c>
      <c r="P711" s="19" t="n">
        <v>1.3619</v>
      </c>
      <c r="Q711" s="11" t="n">
        <v>0.7342683016374183</v>
      </c>
      <c r="R711" s="19" t="n">
        <v>5.2308</v>
      </c>
      <c r="S711" s="11" t="n">
        <v>0.1911753460273763</v>
      </c>
      <c r="T711" s="19" t="n">
        <v>1.4802</v>
      </c>
      <c r="U711" s="11" t="n">
        <v>0.6755843804891231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7.793</v>
      </c>
      <c r="AC711" s="11" t="n">
        <v>0.1283202874374439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136.46</v>
      </c>
      <c r="I712" s="18" t="n">
        <v>0.007328154770628755</v>
      </c>
      <c r="J712" s="10" t="n">
        <v>6.966</v>
      </c>
      <c r="K712" s="18" t="n">
        <v>0.1435544071202986</v>
      </c>
      <c r="L712" s="10" t="n">
        <v>0.81689</v>
      </c>
      <c r="M712" s="18" t="n">
        <v>1.224155026992618</v>
      </c>
      <c r="N712" s="10" t="n">
        <v>19.7406</v>
      </c>
      <c r="O712" s="18" t="n">
        <v>0.05065702156975978</v>
      </c>
      <c r="P712" s="10" t="n">
        <v>1.362</v>
      </c>
      <c r="Q712" s="18" t="n">
        <v>0.7342143906020557</v>
      </c>
      <c r="R712" s="10" t="n">
        <v>5.2315</v>
      </c>
      <c r="S712" s="18" t="n">
        <v>0.1911497658415369</v>
      </c>
      <c r="T712" s="10" t="n">
        <v>1.4793</v>
      </c>
      <c r="U712" s="18" t="n">
        <v>0.675995403231258</v>
      </c>
      <c r="V712" s="5" t="n">
        <v>82.37</v>
      </c>
      <c r="W712" s="18" t="n">
        <v>0.01214034235765449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7.7929</v>
      </c>
      <c r="AC712" s="18" t="n">
        <v>0.1283219340681903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0.94822</v>
      </c>
      <c r="G713" s="11" t="n">
        <v>1.054607580519289</v>
      </c>
      <c r="H713" s="8" t="n">
        <v>136.45</v>
      </c>
      <c r="I713" s="11" t="n">
        <v>0.007328691828508612</v>
      </c>
      <c r="J713" s="19" t="n">
        <v>6.9654</v>
      </c>
      <c r="K713" s="11" t="n">
        <v>0.1435667729060786</v>
      </c>
      <c r="L713" s="19" t="n">
        <v>0.81659</v>
      </c>
      <c r="M713" s="11" t="n">
        <v>1.224604758814093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1.4782</v>
      </c>
      <c r="U713" s="11" t="n">
        <v>0.6764984440535787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7.7929</v>
      </c>
      <c r="AC713" s="11" t="n">
        <v>0.1283219340681903</v>
      </c>
      <c r="AD713" s="8" t="n">
        <v>18.6478</v>
      </c>
      <c r="AE713" s="11" t="n">
        <v>0.05362562876049722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0.94904</v>
      </c>
      <c r="G714" s="18" t="n">
        <v>1.053696366854927</v>
      </c>
      <c r="H714" s="5" t="n">
        <v>136.89</v>
      </c>
      <c r="I714" s="18" t="n">
        <v>0.007305135510263716</v>
      </c>
      <c r="J714" s="10" t="n">
        <v>6.9738</v>
      </c>
      <c r="K714" s="18" t="n">
        <v>0.1433938455361496</v>
      </c>
      <c r="L714" s="10" t="n">
        <v>0.8161</v>
      </c>
      <c r="M714" s="18" t="n">
        <v>1.225340031858841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1.478</v>
      </c>
      <c r="U714" s="18" t="n">
        <v>0.6765899864682002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7.786</v>
      </c>
      <c r="AC714" s="18" t="n">
        <v>0.1284356537374775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0.94765</v>
      </c>
      <c r="G715" s="11" t="n">
        <v>1.055241914208832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0.81379</v>
      </c>
      <c r="M715" s="11" t="n">
        <v>1.228818245493309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1.4764</v>
      </c>
      <c r="U715" s="11" t="n">
        <v>0.6773232186399351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0.94206</v>
      </c>
      <c r="G716" s="18" t="n">
        <v>1.06150351357663</v>
      </c>
      <c r="H716" s="5" t="n">
        <v>135.82</v>
      </c>
      <c r="I716" s="18" t="n">
        <v>0.007362685907819173</v>
      </c>
      <c r="J716" s="10" t="n">
        <v>6.9616</v>
      </c>
      <c r="K716" s="18" t="n">
        <v>0.1436451390484946</v>
      </c>
      <c r="L716" s="10" t="n">
        <v>0.80962</v>
      </c>
      <c r="M716" s="18" t="n">
        <v>1.235147353079222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7.7826</v>
      </c>
      <c r="AC716" s="18" t="n">
        <v>0.1284917636779482</v>
      </c>
      <c r="AD716" s="5" t="n">
        <v>18.6454</v>
      </c>
      <c r="AE716" s="18" t="n">
        <v>0.05363253134821458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136.07</v>
      </c>
      <c r="I717" s="11" t="n">
        <v>0.007349158521349305</v>
      </c>
      <c r="J717" s="19" t="n">
        <v>6.9621</v>
      </c>
      <c r="K717" s="11" t="n">
        <v>0.143634822826446</v>
      </c>
      <c r="L717" s="19" t="n">
        <v>0.80953</v>
      </c>
      <c r="M717" s="11" t="n">
        <v>1.235284671352513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7.7816</v>
      </c>
      <c r="AC717" s="11" t="n">
        <v>0.1285082759329701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0.94069</v>
      </c>
      <c r="G718" s="18" t="n">
        <v>1.063049463691546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0.81759</v>
      </c>
      <c r="M718" s="18" t="n">
        <v>1.223106936239435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7.785</v>
      </c>
      <c r="AC718" s="18" t="n">
        <v>0.1284521515735388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137.04</v>
      </c>
      <c r="I719" s="11" t="n">
        <v>0.007297139521307647</v>
      </c>
      <c r="J719" s="19" t="n">
        <v>6.9741</v>
      </c>
      <c r="K719" s="11" t="n">
        <v>0.143387677263016</v>
      </c>
      <c r="L719" s="19" t="n">
        <v>0.8182</v>
      </c>
      <c r="M719" s="11" t="n">
        <v>1.222195062331948</v>
      </c>
      <c r="N719" s="19" t="n">
        <v>19.8019</v>
      </c>
      <c r="O719" s="11" t="n">
        <v>0.05050020452582833</v>
      </c>
      <c r="P719" s="19" t="n">
        <v>1.3636</v>
      </c>
      <c r="Q719" s="11" t="n">
        <v>0.7333528894103843</v>
      </c>
      <c r="R719" s="19" t="n">
        <v>5.2975</v>
      </c>
      <c r="S719" s="11" t="n">
        <v>0.1887682869277961</v>
      </c>
      <c r="T719" s="19" t="n">
        <v>1.4886</v>
      </c>
      <c r="U719" s="11" t="n">
        <v>0.6717721348918447</v>
      </c>
      <c r="V719" s="8" t="n">
        <v>82.83</v>
      </c>
      <c r="W719" s="11" t="n">
        <v>0.0120729204394543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7.7858</v>
      </c>
      <c r="AC719" s="11" t="n">
        <v>0.1284389529656554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6.9752</v>
      </c>
      <c r="K720" s="18" t="n">
        <v>0.1433650648010093</v>
      </c>
      <c r="L720" s="10" t="n">
        <v>0.8190499999999999</v>
      </c>
      <c r="M720" s="18" t="n">
        <v>1.220926683352665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1.4909</v>
      </c>
      <c r="U720" s="18" t="n">
        <v>0.6707357971694949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7.7861</v>
      </c>
      <c r="AC720" s="18" t="n">
        <v>0.1284340041869485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</v>
      </c>
      <c r="G721" s="11" t="n">
        <v>1.061909312944675</v>
      </c>
      <c r="H721" s="8" t="n">
        <v>136.55</v>
      </c>
      <c r="I721" s="11" t="n">
        <v>0.007323324789454412</v>
      </c>
      <c r="J721" s="19" t="n">
        <v>6.9773</v>
      </c>
      <c r="K721" s="11" t="n">
        <v>0.1433219153540768</v>
      </c>
      <c r="L721" s="19" t="n">
        <v>0.82042</v>
      </c>
      <c r="M721" s="11" t="n">
        <v>1.218887886692182</v>
      </c>
      <c r="N721" s="19" t="n">
        <v>19.7874</v>
      </c>
      <c r="O721" s="11" t="n">
        <v>0.05053721054812658</v>
      </c>
      <c r="P721" s="19" t="n">
        <v>1.3655</v>
      </c>
      <c r="Q721" s="11" t="n">
        <v>0.7323324789454413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7.7877</v>
      </c>
      <c r="AC721" s="11" t="n">
        <v>0.1284076171398487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0.94211</v>
      </c>
      <c r="G722" s="18" t="n">
        <v>1.061447177081233</v>
      </c>
      <c r="H722" s="5" t="n">
        <v>134.19</v>
      </c>
      <c r="I722" s="18" t="n">
        <v>0.007452120128176466</v>
      </c>
      <c r="J722" s="10" t="n">
        <v>6.9785</v>
      </c>
      <c r="K722" s="18" t="n">
        <v>0.1432972701870029</v>
      </c>
      <c r="L722" s="10" t="n">
        <v>0.82268</v>
      </c>
      <c r="M722" s="18" t="n">
        <v>1.215539456410755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7.7894</v>
      </c>
      <c r="AC722" s="18" t="n">
        <v>0.1283795927799317</v>
      </c>
      <c r="AD722" s="5" t="n">
        <v>18.6564</v>
      </c>
      <c r="AE722" s="18" t="n">
        <v>0.05360090907141785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0.94087</v>
      </c>
      <c r="G723" s="11" t="n">
        <v>1.062846089257815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0.82316</v>
      </c>
      <c r="M723" s="11" t="n">
        <v>1.214830652607026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5.2162</v>
      </c>
      <c r="S723" s="11" t="n">
        <v>0.1917104405505924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7.7977</v>
      </c>
      <c r="AC723" s="11" t="n">
        <v>0.1282429434320377</v>
      </c>
      <c r="AD723" s="8" t="n">
        <v>18.6664</v>
      </c>
      <c r="AE723" s="11" t="n">
        <v>0.05357219388848412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0.9412700000000001</v>
      </c>
      <c r="G724" s="18" t="n">
        <v>1.06239442455406</v>
      </c>
      <c r="H724" s="5" t="n">
        <v>132.13</v>
      </c>
      <c r="I724" s="18" t="n">
        <v>0.007568303943086355</v>
      </c>
      <c r="J724" s="10" t="n">
        <v>6.9813</v>
      </c>
      <c r="K724" s="18" t="n">
        <v>0.1432397977454056</v>
      </c>
      <c r="L724" s="10" t="n">
        <v>0.82651</v>
      </c>
      <c r="M724" s="18" t="n">
        <v>1.209906716192182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1.4897</v>
      </c>
      <c r="U724" s="18" t="n">
        <v>0.6712760958582265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7.8004</v>
      </c>
      <c r="AC724" s="18" t="n">
        <v>0.1281985539203118</v>
      </c>
      <c r="AD724" s="5" t="n">
        <v>18.6687</v>
      </c>
      <c r="AE724" s="18" t="n">
        <v>0.05356559374782389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0.94138</v>
      </c>
      <c r="G725" s="11" t="n">
        <v>1.062270284051074</v>
      </c>
      <c r="H725" s="8" t="n">
        <v>132.58</v>
      </c>
      <c r="I725" s="11" t="n">
        <v>0.00754261577915221</v>
      </c>
      <c r="J725" s="19" t="n">
        <v>6.9882</v>
      </c>
      <c r="K725" s="11" t="n">
        <v>0.1430983658166624</v>
      </c>
      <c r="L725" s="19" t="n">
        <v>0.82844</v>
      </c>
      <c r="M725" s="11" t="n">
        <v>1.207088020858481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7.8059</v>
      </c>
      <c r="AC725" s="11" t="n">
        <v>0.1281082258291805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0.94153</v>
      </c>
      <c r="G726" s="18" t="n">
        <v>1.062101048293735</v>
      </c>
      <c r="H726" s="5" t="n">
        <v>132.61</v>
      </c>
      <c r="I726" s="18" t="n">
        <v>0.007540909433677701</v>
      </c>
      <c r="J726" s="10" t="n">
        <v>6.9895</v>
      </c>
      <c r="K726" s="18" t="n">
        <v>0.1430717504828672</v>
      </c>
      <c r="L726" s="10" t="n">
        <v>0.82862</v>
      </c>
      <c r="M726" s="18" t="n">
        <v>1.206825806763052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7.8068</v>
      </c>
      <c r="AC726" s="18" t="n">
        <v>0.1280934569862172</v>
      </c>
      <c r="AD726" s="5" t="n">
        <v>18.6755</v>
      </c>
      <c r="AE726" s="18" t="n">
        <v>0.05354608979679259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0.94157</v>
      </c>
      <c r="G727" s="11" t="n">
        <v>1.062055927865161</v>
      </c>
      <c r="H727" s="8" t="n">
        <v>132.64</v>
      </c>
      <c r="I727" s="11" t="n">
        <v>0.007539203860072377</v>
      </c>
      <c r="J727" s="19" t="n">
        <v>6.9899</v>
      </c>
      <c r="K727" s="11" t="n">
        <v>0.1430635631411036</v>
      </c>
      <c r="L727" s="19" t="n">
        <v>0.8287600000000001</v>
      </c>
      <c r="M727" s="11" t="n">
        <v>1.206621941213379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1.4934</v>
      </c>
      <c r="U727" s="11" t="n">
        <v>0.6696129637069773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7.8074</v>
      </c>
      <c r="AC727" s="11" t="n">
        <v>0.128083612982555</v>
      </c>
      <c r="AD727" s="8" t="n">
        <v>18.6755</v>
      </c>
      <c r="AE727" s="11" t="n">
        <v>0.05354608979679259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0.94151</v>
      </c>
      <c r="G728" s="18" t="n">
        <v>1.062123609945726</v>
      </c>
      <c r="H728" s="5" t="n">
        <v>132.76</v>
      </c>
      <c r="I728" s="18" t="n">
        <v>0.007532389273877674</v>
      </c>
      <c r="J728" s="10" t="n">
        <v>6.9862</v>
      </c>
      <c r="K728" s="18" t="n">
        <v>0.143139331825599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1.3601</v>
      </c>
      <c r="Q728" s="18" t="n">
        <v>0.7352400558782441</v>
      </c>
      <c r="R728" s="10" t="n">
        <v>5.1714</v>
      </c>
      <c r="S728" s="18" t="n">
        <v>0.193371234095216</v>
      </c>
      <c r="T728" s="10" t="n">
        <v>1.4938</v>
      </c>
      <c r="U728" s="18" t="n">
        <v>0.6694336591243808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7.8094</v>
      </c>
      <c r="AC728" s="18" t="n">
        <v>0.1280508105616308</v>
      </c>
      <c r="AD728" s="5" t="n">
        <v>18.6747</v>
      </c>
      <c r="AE728" s="18" t="n">
        <v>0.05354838364203976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133.11</v>
      </c>
      <c r="I729" s="11" t="n">
        <v>0.007512583577492299</v>
      </c>
      <c r="J729" s="19" t="n">
        <v>6.9733</v>
      </c>
      <c r="K729" s="11" t="n">
        <v>0.14340412717078</v>
      </c>
      <c r="L729" s="19" t="n">
        <v>0.82924</v>
      </c>
      <c r="M729" s="11" t="n">
        <v>1.2059234962134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1.4869</v>
      </c>
      <c r="U729" s="11" t="n">
        <v>0.6725401842760105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7.8077</v>
      </c>
      <c r="AC729" s="11" t="n">
        <v>0.1280786915480872</v>
      </c>
      <c r="AD729" s="8" t="n">
        <v>18.692</v>
      </c>
      <c r="AE729" s="11" t="n">
        <v>0.05349882302589343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0.94033</v>
      </c>
      <c r="G730" s="18" t="n">
        <v>1.063456446141248</v>
      </c>
      <c r="H730" s="5" t="n">
        <v>133.78</v>
      </c>
      <c r="I730" s="18" t="n">
        <v>0.007474958887726118</v>
      </c>
      <c r="J730" s="10" t="n">
        <v>6.9758</v>
      </c>
      <c r="K730" s="18" t="n">
        <v>0.1433527337366324</v>
      </c>
      <c r="L730" s="10" t="n">
        <v>0.82956</v>
      </c>
      <c r="M730" s="18" t="n">
        <v>1.205458315251459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5.2657</v>
      </c>
      <c r="S730" s="18" t="n">
        <v>0.1899082743035114</v>
      </c>
      <c r="T730" s="10" t="n">
        <v>1.4811</v>
      </c>
      <c r="U730" s="18" t="n">
        <v>0.6751738572682465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7.8032</v>
      </c>
      <c r="AC730" s="18" t="n">
        <v>0.1281525527988517</v>
      </c>
      <c r="AD730" s="5" t="n">
        <v>18.7067</v>
      </c>
      <c r="AE730" s="18" t="n">
        <v>0.05345678286389368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</v>
      </c>
      <c r="G731" s="11" t="n">
        <v>1.063377286261165</v>
      </c>
      <c r="H731" s="8" t="n">
        <v>133.8</v>
      </c>
      <c r="I731" s="11" t="n">
        <v>0.007473841554559043</v>
      </c>
      <c r="J731" s="19" t="n">
        <v>6.9745</v>
      </c>
      <c r="K731" s="11" t="n">
        <v>0.1433794537242813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7.8006</v>
      </c>
      <c r="AC731" s="11" t="n">
        <v>0.1281952670307412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</v>
      </c>
      <c r="G732" s="18" t="n">
        <v>1.065757220505169</v>
      </c>
      <c r="H732" s="5" t="n">
        <v>132.7</v>
      </c>
      <c r="I732" s="18" t="n">
        <v>0.007535795026375284</v>
      </c>
      <c r="J732" s="10" t="n">
        <v>6.9515</v>
      </c>
      <c r="K732" s="18" t="n">
        <v>0.1438538444939941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1.3551</v>
      </c>
      <c r="Q732" s="18" t="n">
        <v>0.7379529186037931</v>
      </c>
      <c r="R732" s="10" t="n">
        <v>5.2695</v>
      </c>
      <c r="S732" s="18" t="n">
        <v>0.189771325552709</v>
      </c>
      <c r="T732" s="10" t="n">
        <v>1.4788</v>
      </c>
      <c r="U732" s="18" t="n">
        <v>0.676223965377333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7.8038</v>
      </c>
      <c r="AC732" s="18" t="n">
        <v>0.1281426997103975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0.93807</v>
      </c>
      <c r="G733" s="11" t="n">
        <v>1.066018527402006</v>
      </c>
      <c r="H733" s="8" t="n">
        <v>132.56</v>
      </c>
      <c r="I733" s="11" t="n">
        <v>0.007543753771876886</v>
      </c>
      <c r="J733" s="19" t="n">
        <v>6.9462</v>
      </c>
      <c r="K733" s="11" t="n">
        <v>0.1439636060004031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1.3549</v>
      </c>
      <c r="Q733" s="11" t="n">
        <v>0.738061849582995</v>
      </c>
      <c r="R733" s="19" t="n">
        <v>5.2741</v>
      </c>
      <c r="S733" s="11" t="n">
        <v>0.1896058095220038</v>
      </c>
      <c r="T733" s="19" t="n">
        <v>1.4774</v>
      </c>
      <c r="U733" s="11" t="n">
        <v>0.6768647624204683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7.8041</v>
      </c>
      <c r="AC733" s="11" t="n">
        <v>0.1281377737343191</v>
      </c>
      <c r="AD733" s="8" t="n">
        <v>18.7192</v>
      </c>
      <c r="AE733" s="11" t="n">
        <v>0.05342108637121244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0.93797</v>
      </c>
      <c r="G734" s="18" t="n">
        <v>1.066132179067561</v>
      </c>
      <c r="H734" s="5" t="n">
        <v>132.5</v>
      </c>
      <c r="I734" s="18" t="n">
        <v>0.007547169811320755</v>
      </c>
      <c r="J734" s="10" t="n">
        <v>6.9464</v>
      </c>
      <c r="K734" s="18" t="n">
        <v>0.143959461015778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1.477</v>
      </c>
      <c r="U734" s="18" t="n">
        <v>0.6770480704129993</v>
      </c>
      <c r="V734" s="5" t="n">
        <v>82.76000000000001</v>
      </c>
      <c r="W734" s="18" t="n">
        <v>0.01208313194780087</v>
      </c>
      <c r="X734" s="5" t="n">
        <v>1261.37</v>
      </c>
      <c r="Y734" s="18" t="n">
        <v>0.0007927887931376203</v>
      </c>
      <c r="Z734" s="5" t="n"/>
      <c r="AA734" s="18" t="n"/>
      <c r="AB734" s="5" t="n">
        <v>7.8043</v>
      </c>
      <c r="AC734" s="18" t="n">
        <v>0.1281344899606627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0.93708</v>
      </c>
      <c r="G735" s="11" t="n">
        <v>1.067144747513553</v>
      </c>
      <c r="H735" s="8" t="n">
        <v>131.88</v>
      </c>
      <c r="I735" s="11" t="n">
        <v>0.007582650894752806</v>
      </c>
      <c r="J735" s="19" t="n">
        <v>6.93</v>
      </c>
      <c r="K735" s="11" t="n">
        <v>0.1443001443001443</v>
      </c>
      <c r="L735" s="19" t="n">
        <v>0.82938</v>
      </c>
      <c r="M735" s="11" t="n">
        <v>1.205719935373411</v>
      </c>
      <c r="N735" s="19" t="n">
        <v>19.4976</v>
      </c>
      <c r="O735" s="11" t="n">
        <v>0.05128836369604464</v>
      </c>
      <c r="P735" s="19" t="n">
        <v>1.355</v>
      </c>
      <c r="Q735" s="11" t="n">
        <v>0.7380073800738007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18.7202</v>
      </c>
      <c r="AE735" s="11" t="n">
        <v>0.05341823271118899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0.94199</v>
      </c>
      <c r="G736" s="18" t="n">
        <v>1.061582394717566</v>
      </c>
      <c r="H736" s="5" t="n">
        <v>130.99</v>
      </c>
      <c r="I736" s="18" t="n">
        <v>0.007634170547370028</v>
      </c>
      <c r="J736" s="10" t="n">
        <v>6.9162</v>
      </c>
      <c r="K736" s="18" t="n">
        <v>0.1445880685925797</v>
      </c>
      <c r="L736" s="10" t="n">
        <v>0.83212</v>
      </c>
      <c r="M736" s="18" t="n">
        <v>1.201749747632553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5.3509</v>
      </c>
      <c r="S736" s="18" t="n">
        <v>0.18688444934497</v>
      </c>
      <c r="T736" s="10" t="n">
        <v>1.4781</v>
      </c>
      <c r="U736" s="18" t="n">
        <v>0.676544212164265</v>
      </c>
      <c r="V736" s="5" t="n">
        <v>82.8</v>
      </c>
      <c r="W736" s="18" t="n">
        <v>0.01207729468599034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7.8163</v>
      </c>
      <c r="AC736" s="18" t="n">
        <v>0.1279377710681525</v>
      </c>
      <c r="AD736" s="5" t="n">
        <v>18.7278</v>
      </c>
      <c r="AE736" s="18" t="n">
        <v>0.0533965548542808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0.94475</v>
      </c>
      <c r="G737" s="11" t="n">
        <v>1.058481079650701</v>
      </c>
      <c r="H737" s="8" t="n">
        <v>131.01</v>
      </c>
      <c r="I737" s="11" t="n">
        <v>0.007633005114113427</v>
      </c>
      <c r="J737" s="19" t="n">
        <v>6.9024</v>
      </c>
      <c r="K737" s="11" t="n">
        <v>0.1448771441817339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1.3585</v>
      </c>
      <c r="Q737" s="11" t="n">
        <v>0.736105999263894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7.8224</v>
      </c>
      <c r="AC737" s="11" t="n">
        <v>0.1278380036817345</v>
      </c>
      <c r="AD737" s="8" t="n">
        <v>18.7392</v>
      </c>
      <c r="AE737" s="11" t="n">
        <v>0.05336407103825137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132.3</v>
      </c>
      <c r="I738" s="18" t="n">
        <v>0.007558578987150415</v>
      </c>
      <c r="J738" s="10" t="n">
        <v>6.8859</v>
      </c>
      <c r="K738" s="18" t="n">
        <v>0.1452242989296969</v>
      </c>
      <c r="L738" s="10" t="n">
        <v>0.83124</v>
      </c>
      <c r="M738" s="18" t="n">
        <v>1.203021991242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5.4095</v>
      </c>
      <c r="S738" s="18" t="n">
        <v>0.1848599685738053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7.8212</v>
      </c>
      <c r="AC738" s="18" t="n">
        <v>0.1278576177568659</v>
      </c>
      <c r="AD738" s="5" t="n">
        <v>18.7575</v>
      </c>
      <c r="AE738" s="18" t="n">
        <v>0.05331200852992136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133.47</v>
      </c>
      <c r="I739" s="11" t="n">
        <v>0.007492320371619091</v>
      </c>
      <c r="J739" s="19" t="n">
        <v>6.8724</v>
      </c>
      <c r="K739" s="11" t="n">
        <v>0.1455095745300041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7.8178</v>
      </c>
      <c r="AC739" s="11" t="n">
        <v>0.1279132236690629</v>
      </c>
      <c r="AD739" s="8" t="n">
        <v>18.7654</v>
      </c>
      <c r="AE739" s="11" t="n">
        <v>0.05328956483741354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0.94825</v>
      </c>
      <c r="G740" s="18" t="n">
        <v>1.054574215660427</v>
      </c>
      <c r="H740" s="5" t="n">
        <v>133.57</v>
      </c>
      <c r="I740" s="18" t="n">
        <v>0.007486711087819122</v>
      </c>
      <c r="J740" s="10" t="n">
        <v>6.8714</v>
      </c>
      <c r="K740" s="18" t="n">
        <v>0.1455307506476118</v>
      </c>
      <c r="L740" s="10" t="n">
        <v>0.83705</v>
      </c>
      <c r="M740" s="18" t="n">
        <v>1.194671763932859</v>
      </c>
      <c r="N740" s="10" t="n">
        <v>19.3078</v>
      </c>
      <c r="O740" s="18" t="n">
        <v>0.05179253980256684</v>
      </c>
      <c r="P740" s="10" t="n">
        <v>1.3557</v>
      </c>
      <c r="Q740" s="18" t="n">
        <v>0.7376263185070444</v>
      </c>
      <c r="R740" s="10" t="n">
        <v>5.3552</v>
      </c>
      <c r="S740" s="18" t="n">
        <v>0.1867343890050792</v>
      </c>
      <c r="T740" s="10" t="n">
        <v>1.4757</v>
      </c>
      <c r="U740" s="18" t="n">
        <v>0.6776445076912652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7.8179</v>
      </c>
      <c r="AC740" s="18" t="n">
        <v>0.1279115875107126</v>
      </c>
      <c r="AD740" s="5" t="n">
        <v>18.7659</v>
      </c>
      <c r="AE740" s="18" t="n">
        <v>0.05328814498638489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0.94826</v>
      </c>
      <c r="G741" s="11" t="n">
        <v>1.054563094509944</v>
      </c>
      <c r="H741" s="8" t="n">
        <v>133.6</v>
      </c>
      <c r="I741" s="11" t="n">
        <v>0.00748502994011976</v>
      </c>
      <c r="J741" s="19" t="n">
        <v>6.8679</v>
      </c>
      <c r="K741" s="11" t="n">
        <v>0.1456049156219514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1.3554</v>
      </c>
      <c r="Q741" s="11" t="n">
        <v>0.7377895824110964</v>
      </c>
      <c r="R741" s="19" t="n">
        <v>5.3445</v>
      </c>
      <c r="S741" s="11" t="n">
        <v>0.1871082421180653</v>
      </c>
      <c r="T741" s="19" t="n">
        <v>1.4753</v>
      </c>
      <c r="U741" s="11" t="n">
        <v>0.6778282383244085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7.8175</v>
      </c>
      <c r="AC741" s="11" t="n">
        <v>0.127918132395267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</v>
      </c>
      <c r="G742" s="18" t="n">
        <v>1.064849323820679</v>
      </c>
      <c r="H742" s="5" t="n">
        <v>132.54</v>
      </c>
      <c r="I742" s="18" t="n">
        <v>0.007544892108042855</v>
      </c>
      <c r="J742" s="10" t="n">
        <v>6.8044</v>
      </c>
      <c r="K742" s="18" t="n">
        <v>0.146963729351596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1.3448</v>
      </c>
      <c r="Q742" s="18" t="n">
        <v>0.74360499702558</v>
      </c>
      <c r="R742" s="10" t="n">
        <v>5.2705</v>
      </c>
      <c r="S742" s="18" t="n">
        <v>0.1897353192296746</v>
      </c>
      <c r="T742" s="10" t="n">
        <v>1.4531</v>
      </c>
      <c r="U742" s="18" t="n">
        <v>0.6881838827334663</v>
      </c>
      <c r="V742" s="5" t="n">
        <v>82.44</v>
      </c>
      <c r="W742" s="18" t="n">
        <v>0.0121300339640951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7.8145</v>
      </c>
      <c r="AC742" s="18" t="n">
        <v>0.1279672403864611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0.9331199999999999</v>
      </c>
      <c r="G743" s="11" t="n">
        <v>1.071673525377229</v>
      </c>
      <c r="H743" s="8" t="n">
        <v>132.24</v>
      </c>
      <c r="I743" s="11" t="n">
        <v>0.007562008469449486</v>
      </c>
      <c r="J743" s="19" t="n">
        <v>6.7823</v>
      </c>
      <c r="K743" s="11" t="n">
        <v>0.1474426079648497</v>
      </c>
      <c r="L743" s="19" t="n">
        <v>0.8229300000000001</v>
      </c>
      <c r="M743" s="11" t="n">
        <v>1.215170184584351</v>
      </c>
      <c r="N743" s="19" t="n">
        <v>19.1463</v>
      </c>
      <c r="O743" s="11" t="n">
        <v>0.05222941247133911</v>
      </c>
      <c r="P743" s="19" t="n">
        <v>1.3404</v>
      </c>
      <c r="Q743" s="11" t="n">
        <v>0.7460459564309161</v>
      </c>
      <c r="R743" s="19" t="n">
        <v>5.2524</v>
      </c>
      <c r="S743" s="11" t="n">
        <v>0.1903891554337065</v>
      </c>
      <c r="T743" s="19" t="n">
        <v>1.4505</v>
      </c>
      <c r="U743" s="11" t="n">
        <v>0.6894174422612892</v>
      </c>
      <c r="V743" s="8" t="n">
        <v>82.11</v>
      </c>
      <c r="W743" s="11" t="n">
        <v>0.01217878455730118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7.8145</v>
      </c>
      <c r="AC743" s="11" t="n">
        <v>0.1279672403864611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</v>
      </c>
      <c r="G744" s="18" t="n">
        <v>1.073076510355188</v>
      </c>
      <c r="H744" s="5" t="n">
        <v>132.46</v>
      </c>
      <c r="I744" s="18" t="n">
        <v>0.007549448890231012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7.8183</v>
      </c>
      <c r="AC744" s="18" t="n">
        <v>0.1279050432958572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0.92999</v>
      </c>
      <c r="G745" s="11" t="n">
        <v>1.075280379358918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7.8176</v>
      </c>
      <c r="AC745" s="11" t="n">
        <v>0.1279164961113385</v>
      </c>
      <c r="AD745" s="8" t="n">
        <v>18.7828</v>
      </c>
      <c r="AE745" s="11" t="n">
        <v>0.05324019847945993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0.92501</v>
      </c>
      <c r="G746" s="18" t="n">
        <v>1.081069393844391</v>
      </c>
      <c r="H746" s="5" t="n">
        <v>129.47</v>
      </c>
      <c r="I746" s="18" t="n">
        <v>0.007723797018614351</v>
      </c>
      <c r="J746" s="10" t="n">
        <v>6.7328</v>
      </c>
      <c r="K746" s="18" t="n">
        <v>0.1485266159695817</v>
      </c>
      <c r="L746" s="10" t="n">
        <v>0.82023</v>
      </c>
      <c r="M746" s="18" t="n">
        <v>1.219170232739597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7.8168</v>
      </c>
      <c r="AC746" s="18" t="n">
        <v>0.1279295875550097</v>
      </c>
      <c r="AD746" s="5" t="n">
        <v>18.7886</v>
      </c>
      <c r="AE746" s="18" t="n">
        <v>0.05322376334585866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0.92449</v>
      </c>
      <c r="G747" s="11" t="n">
        <v>1.081677465413363</v>
      </c>
      <c r="H747" s="8" t="n">
        <v>129.2</v>
      </c>
      <c r="I747" s="11" t="n">
        <v>0.007739938080495357</v>
      </c>
      <c r="J747" s="19" t="n">
        <v>6.73</v>
      </c>
      <c r="K747" s="11" t="n">
        <v>0.1485884101040119</v>
      </c>
      <c r="L747" s="19" t="n">
        <v>0.81993</v>
      </c>
      <c r="M747" s="11" t="n">
        <v>1.21961630870928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7.8169</v>
      </c>
      <c r="AC747" s="11" t="n">
        <v>0.1279279509780092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</v>
      </c>
      <c r="G748" s="18" t="n">
        <v>1.082180810769863</v>
      </c>
      <c r="H748" s="5" t="n">
        <v>128.95</v>
      </c>
      <c r="I748" s="18" t="n">
        <v>0.00775494377665762</v>
      </c>
      <c r="J748" s="10" t="n">
        <v>6.7254</v>
      </c>
      <c r="K748" s="18" t="n">
        <v>0.1486900407410712</v>
      </c>
      <c r="L748" s="10" t="n">
        <v>0.81964</v>
      </c>
      <c r="M748" s="18" t="n">
        <v>1.220047825874774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7.8168</v>
      </c>
      <c r="AC748" s="18" t="n">
        <v>0.1279295875550097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0.92359</v>
      </c>
      <c r="G749" s="11" t="n">
        <v>1.082731515066209</v>
      </c>
      <c r="H749" s="8" t="n">
        <v>128.39</v>
      </c>
      <c r="I749" s="11" t="n">
        <v>0.007788768595685023</v>
      </c>
      <c r="J749" s="19" t="n">
        <v>6.721</v>
      </c>
      <c r="K749" s="11" t="n">
        <v>0.148787382829936</v>
      </c>
      <c r="L749" s="19" t="n">
        <v>0.81904</v>
      </c>
      <c r="M749" s="11" t="n">
        <v>1.220941590154327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1.4365</v>
      </c>
      <c r="U749" s="11" t="n">
        <v>0.6961364427427775</v>
      </c>
      <c r="V749" s="8" t="n">
        <v>81.45999999999999</v>
      </c>
      <c r="W749" s="11" t="n">
        <v>0.01227596366314756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7.8171</v>
      </c>
      <c r="AC749" s="11" t="n">
        <v>0.1279246779496233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0.92382</v>
      </c>
      <c r="G750" s="18" t="n">
        <v>1.082461951462406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0.92452</v>
      </c>
      <c r="G751" s="11" t="n">
        <v>1.081642365768182</v>
      </c>
      <c r="H751" s="8" t="n">
        <v>129.34</v>
      </c>
      <c r="I751" s="11" t="n">
        <v>0.007731560228854182</v>
      </c>
      <c r="J751" s="19" t="n">
        <v>6.7653</v>
      </c>
      <c r="K751" s="11" t="n">
        <v>0.147813105109899</v>
      </c>
      <c r="L751" s="19" t="n">
        <v>0.81303</v>
      </c>
      <c r="M751" s="11" t="n">
        <v>1.229966913890016</v>
      </c>
      <c r="N751" s="19" t="n">
        <v>18.7014</v>
      </c>
      <c r="O751" s="11" t="n">
        <v>0.0534719325825874</v>
      </c>
      <c r="P751" s="19" t="n">
        <v>1.3397</v>
      </c>
      <c r="Q751" s="11" t="n">
        <v>0.7464357692020602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7.8297</v>
      </c>
      <c r="AC751" s="11" t="n">
        <v>0.1277188142585284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0.92532</v>
      </c>
      <c r="G752" s="18" t="n">
        <v>1.080707214801366</v>
      </c>
      <c r="H752" s="5" t="n">
        <v>128.64</v>
      </c>
      <c r="I752" s="18" t="n">
        <v>0.007773631840796021</v>
      </c>
      <c r="J752" s="10" t="n">
        <v>6.7715</v>
      </c>
      <c r="K752" s="18" t="n">
        <v>0.1476777671121613</v>
      </c>
      <c r="L752" s="10" t="n">
        <v>0.81049</v>
      </c>
      <c r="M752" s="18" t="n">
        <v>1.233821515379585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18.7974</v>
      </c>
      <c r="AE752" s="18" t="n">
        <v>0.05319884664900465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0.92367</v>
      </c>
      <c r="G753" s="11" t="n">
        <v>1.082637738586292</v>
      </c>
      <c r="H753" s="8" t="n">
        <v>129.15</v>
      </c>
      <c r="I753" s="11" t="n">
        <v>0.007742934572202865</v>
      </c>
      <c r="J753" s="19" t="n">
        <v>6.7781</v>
      </c>
      <c r="K753" s="11" t="n">
        <v>0.1475339696965226</v>
      </c>
      <c r="L753" s="19" t="n">
        <v>0.8088</v>
      </c>
      <c r="M753" s="11" t="n">
        <v>1.236399604352127</v>
      </c>
      <c r="N753" s="19" t="n">
        <v>18.9362</v>
      </c>
      <c r="O753" s="11" t="n">
        <v>0.05280890569385621</v>
      </c>
      <c r="P753" s="19" t="n">
        <v>1.3457</v>
      </c>
      <c r="Q753" s="11" t="n">
        <v>0.7431076763022962</v>
      </c>
      <c r="R753" s="19" t="n">
        <v>5.1827</v>
      </c>
      <c r="S753" s="11" t="n">
        <v>0.192949620853995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7.8366</v>
      </c>
      <c r="AC753" s="11" t="n">
        <v>0.1276063599009775</v>
      </c>
      <c r="AD753" s="8" t="n">
        <v>18.8027</v>
      </c>
      <c r="AE753" s="11" t="n">
        <v>0.05318385125540481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0.92352</v>
      </c>
      <c r="G754" s="18" t="n">
        <v>1.082813582813583</v>
      </c>
      <c r="H754" s="5" t="n">
        <v>129.26</v>
      </c>
      <c r="I754" s="18" t="n">
        <v>0.007736345350456445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7.8371</v>
      </c>
      <c r="AC754" s="18" t="n">
        <v>0.1275982187288665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0.92327</v>
      </c>
      <c r="G755" s="11" t="n">
        <v>1.083106783497785</v>
      </c>
      <c r="H755" s="8" t="n">
        <v>129.33</v>
      </c>
      <c r="I755" s="11" t="n">
        <v>0.007732158045310446</v>
      </c>
      <c r="J755" s="19" t="n">
        <v>6.7848</v>
      </c>
      <c r="K755" s="11" t="n">
        <v>0.1473882796839995</v>
      </c>
      <c r="L755" s="19" t="n">
        <v>0.80836</v>
      </c>
      <c r="M755" s="11" t="n">
        <v>1.237072591419665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7.8373</v>
      </c>
      <c r="AC755" s="11" t="n">
        <v>0.1275949625508785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0.92035</v>
      </c>
      <c r="G756" s="18" t="n">
        <v>1.086543162927147</v>
      </c>
      <c r="H756" s="5" t="n">
        <v>129.92</v>
      </c>
      <c r="I756" s="18" t="n">
        <v>0.00769704433497537</v>
      </c>
      <c r="J756" s="10" t="n">
        <v>6.7871</v>
      </c>
      <c r="K756" s="18" t="n">
        <v>0.1473383330141003</v>
      </c>
      <c r="L756" s="10" t="n">
        <v>0.80808</v>
      </c>
      <c r="M756" s="18" t="n">
        <v>1.237501237501238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81.23999999999999</v>
      </c>
      <c r="W756" s="18" t="n">
        <v>0.01230920728705071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7.8364</v>
      </c>
      <c r="AC756" s="18" t="n">
        <v>0.1276096166607116</v>
      </c>
      <c r="AD756" s="5" t="n">
        <v>18.8066</v>
      </c>
      <c r="AE756" s="18" t="n">
        <v>0.05317282230706242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6.7875</v>
      </c>
      <c r="K757" s="11" t="n">
        <v>0.147329650092081</v>
      </c>
      <c r="L757" s="19" t="n">
        <v>0.80968</v>
      </c>
      <c r="M757" s="11" t="n">
        <v>1.235055824523269</v>
      </c>
      <c r="N757" s="19" t="n">
        <v>18.8505</v>
      </c>
      <c r="O757" s="11" t="n">
        <v>0.05304899074295111</v>
      </c>
      <c r="P757" s="19" t="n">
        <v>1.3376</v>
      </c>
      <c r="Q757" s="11" t="n">
        <v>0.7476076555023924</v>
      </c>
      <c r="R757" s="19" t="n">
        <v>5.1901</v>
      </c>
      <c r="S757" s="11" t="n">
        <v>0.1926745149419086</v>
      </c>
      <c r="T757" s="19" t="n">
        <v>1.4278</v>
      </c>
      <c r="U757" s="11" t="n">
        <v>0.7003782042302844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7.8371</v>
      </c>
      <c r="AC757" s="11" t="n">
        <v>0.1275982187288665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0.91936</v>
      </c>
      <c r="G758" s="18" t="n">
        <v>1.08771319178559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0.81115</v>
      </c>
      <c r="M758" s="18" t="n">
        <v>1.232817604635394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5.1417</v>
      </c>
      <c r="S758" s="18" t="n">
        <v>0.1944882042904098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7.8384</v>
      </c>
      <c r="AC758" s="18" t="n">
        <v>0.1275770565421515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129.84</v>
      </c>
      <c r="I759" s="11" t="n">
        <v>0.007701786814540973</v>
      </c>
      <c r="J759" s="19" t="n">
        <v>6.7863</v>
      </c>
      <c r="K759" s="11" t="n">
        <v>0.1473557019288861</v>
      </c>
      <c r="L759" s="19" t="n">
        <v>0.80837</v>
      </c>
      <c r="M759" s="11" t="n">
        <v>1.237057288123013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1.4099</v>
      </c>
      <c r="U759" s="11" t="n">
        <v>0.7092701610043266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7.8364</v>
      </c>
      <c r="AC759" s="11" t="n">
        <v>0.1276096166607116</v>
      </c>
      <c r="AD759" s="8" t="n">
        <v>18.8184</v>
      </c>
      <c r="AE759" s="11" t="n">
        <v>0.05313948050843855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0.91945</v>
      </c>
      <c r="G760" s="18" t="n">
        <v>1.087606721409538</v>
      </c>
      <c r="H760" s="5" t="n">
        <v>129.95</v>
      </c>
      <c r="I760" s="18" t="n">
        <v>0.007695267410542517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1.3347</v>
      </c>
      <c r="Q760" s="18" t="n">
        <v>0.749232037161909</v>
      </c>
      <c r="R760" s="10" t="n">
        <v>5.085</v>
      </c>
      <c r="S760" s="18" t="n">
        <v>0.1966568338249754</v>
      </c>
      <c r="T760" s="10" t="n">
        <v>1.4081</v>
      </c>
      <c r="U760" s="18" t="n">
        <v>0.710176834031674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7.8354</v>
      </c>
      <c r="AC760" s="18" t="n">
        <v>0.1276259029532634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129.95</v>
      </c>
      <c r="I761" s="11" t="n">
        <v>0.007695267410542517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7.8355</v>
      </c>
      <c r="AC761" s="11" t="n">
        <v>0.1276242741369409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129.99</v>
      </c>
      <c r="I762" s="18" t="n">
        <v>0.007692899453804138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1.4079</v>
      </c>
      <c r="U762" s="18" t="n">
        <v>0.710277718587968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7.8354</v>
      </c>
      <c r="AC762" s="18" t="n">
        <v>0.1276259029532634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0.91917</v>
      </c>
      <c r="G763" s="11" t="n">
        <v>1.087938031049751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0.92104</v>
      </c>
      <c r="G764" s="18" t="n">
        <v>1.08572917571441</v>
      </c>
      <c r="H764" s="5" t="n">
        <v>130.33</v>
      </c>
      <c r="I764" s="18" t="n">
        <v>0.007672830507174096</v>
      </c>
      <c r="J764" s="10" t="n">
        <v>6.7612</v>
      </c>
      <c r="K764" s="18" t="n">
        <v>0.1479027391587292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</v>
      </c>
      <c r="Q764" s="18" t="n">
        <v>0.7473841554559043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81.66</v>
      </c>
      <c r="W764" s="18" t="n">
        <v>0.01224589762429586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7.8435</v>
      </c>
      <c r="AC764" s="18" t="n">
        <v>0.1274941033977179</v>
      </c>
      <c r="AD764" s="5" t="n">
        <v>18.8136</v>
      </c>
      <c r="AE764" s="18" t="n">
        <v>0.05315303822766509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6.7543</v>
      </c>
      <c r="K765" s="11" t="n">
        <v>0.148053832373451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1.3344</v>
      </c>
      <c r="Q765" s="11" t="n">
        <v>0.749400479616307</v>
      </c>
      <c r="R765" s="19" t="n">
        <v>5.0815</v>
      </c>
      <c r="S765" s="11" t="n">
        <v>0.1967922857423989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7.8473</v>
      </c>
      <c r="AC765" s="11" t="n">
        <v>0.1274323652721318</v>
      </c>
      <c r="AD765" s="8" t="n">
        <v>18.8105</v>
      </c>
      <c r="AE765" s="11" t="n">
        <v>0.05316179793200606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0.91226</v>
      </c>
      <c r="G766" s="18" t="n">
        <v>1.096178720978668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</v>
      </c>
      <c r="M766" s="18" t="n">
        <v>1.234415504258733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7.8488</v>
      </c>
      <c r="AC766" s="18" t="n">
        <v>0.1274080114157578</v>
      </c>
      <c r="AD766" s="5" t="n">
        <v>18.8187</v>
      </c>
      <c r="AE766" s="18" t="n">
        <v>0.05313863338062672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0.91559</v>
      </c>
      <c r="G767" s="11" t="n">
        <v>1.092191919964176</v>
      </c>
      <c r="H767" s="8" t="n">
        <v>128.93</v>
      </c>
      <c r="I767" s="11" t="n">
        <v>0.00775614674629644</v>
      </c>
      <c r="J767" s="19" t="n">
        <v>6.7445</v>
      </c>
      <c r="K767" s="11" t="n">
        <v>0.1482689598932463</v>
      </c>
      <c r="L767" s="19" t="n">
        <v>0.81572</v>
      </c>
      <c r="M767" s="11" t="n">
        <v>1.22591085176286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7.8509</v>
      </c>
      <c r="AC767" s="11" t="n">
        <v>0.1273739316511483</v>
      </c>
      <c r="AD767" s="8" t="n">
        <v>18.822</v>
      </c>
      <c r="AE767" s="11" t="n">
        <v>0.0531293167569865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0.91615</v>
      </c>
      <c r="G768" s="18" t="n">
        <v>1.091524313704088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0.81658</v>
      </c>
      <c r="M768" s="18" t="n">
        <v>1.224619755565897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7.8512</v>
      </c>
      <c r="AC768" s="18" t="n">
        <v>0.1273690646015896</v>
      </c>
      <c r="AD768" s="5" t="n">
        <v>18.8225</v>
      </c>
      <c r="AE768" s="18" t="n">
        <v>0.05312790543232833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0.91692</v>
      </c>
      <c r="G769" s="11" t="n">
        <v>1.090607686602975</v>
      </c>
      <c r="H769" s="8" t="n">
        <v>129.06</v>
      </c>
      <c r="I769" s="11" t="n">
        <v>0.007748334108166744</v>
      </c>
      <c r="J769" s="19" t="n">
        <v>6.7483</v>
      </c>
      <c r="K769" s="11" t="n">
        <v>0.1481854689329164</v>
      </c>
      <c r="L769" s="19" t="n">
        <v>0.8176099999999999</v>
      </c>
      <c r="M769" s="11" t="n">
        <v>1.223077017159771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82.06</v>
      </c>
      <c r="W769" s="11" t="n">
        <v>0.01218620521569583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7.8515</v>
      </c>
      <c r="AC769" s="11" t="n">
        <v>0.1273641979239636</v>
      </c>
      <c r="AD769" s="8" t="n">
        <v>18.8232</v>
      </c>
      <c r="AE769" s="11" t="n">
        <v>0.05312592970376982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0.92466</v>
      </c>
      <c r="G770" s="18" t="n">
        <v>1.081478597538555</v>
      </c>
      <c r="H770" s="5" t="n">
        <v>131.32</v>
      </c>
      <c r="I770" s="18" t="n">
        <v>0.007614986293024673</v>
      </c>
      <c r="J770" s="10" t="n">
        <v>6.7769</v>
      </c>
      <c r="K770" s="18" t="n">
        <v>0.1475600938482197</v>
      </c>
      <c r="L770" s="10" t="n">
        <v>0.8259</v>
      </c>
      <c r="M770" s="18" t="n">
        <v>1.210800339024095</v>
      </c>
      <c r="N770" s="10" t="n">
        <v>18.9562</v>
      </c>
      <c r="O770" s="18" t="n">
        <v>0.05275318893027084</v>
      </c>
      <c r="P770" s="10" t="n">
        <v>1.3396</v>
      </c>
      <c r="Q770" s="18" t="n">
        <v>0.7464914899970141</v>
      </c>
      <c r="R770" s="10" t="n">
        <v>5.1403</v>
      </c>
      <c r="S770" s="18" t="n">
        <v>0.1945411746396125</v>
      </c>
      <c r="T770" s="10" t="n">
        <v>1.4398</v>
      </c>
      <c r="U770" s="18" t="n">
        <v>0.6945409084595083</v>
      </c>
      <c r="V770" s="5" t="n">
        <v>82.37</v>
      </c>
      <c r="W770" s="18" t="n">
        <v>0.01214034235765449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7.8533</v>
      </c>
      <c r="AC770" s="18" t="n">
        <v>0.1273350056664078</v>
      </c>
      <c r="AD770" s="5" t="n">
        <v>18.8302</v>
      </c>
      <c r="AE770" s="18" t="n">
        <v>0.05310618049728627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0.83065</v>
      </c>
      <c r="M771" s="11" t="n">
        <v>1.203876482272919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1.4454</v>
      </c>
      <c r="U771" s="11" t="n">
        <v>0.6918500069185001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7.8543</v>
      </c>
      <c r="AC771" s="11" t="n">
        <v>0.1273187935271125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0.93207</v>
      </c>
      <c r="G772" s="18" t="n">
        <v>1.072880792215177</v>
      </c>
      <c r="H772" s="5" t="n">
        <v>131.38</v>
      </c>
      <c r="I772" s="18" t="n">
        <v>0.007611508601004719</v>
      </c>
      <c r="J772" s="10" t="n">
        <v>6.7868</v>
      </c>
      <c r="K772" s="18" t="n">
        <v>0.1473448458772912</v>
      </c>
      <c r="L772" s="10" t="n">
        <v>0.829</v>
      </c>
      <c r="M772" s="18" t="n">
        <v>1.20627261761158</v>
      </c>
      <c r="N772" s="10" t="n">
        <v>18.949</v>
      </c>
      <c r="O772" s="18" t="n">
        <v>0.05277323341601139</v>
      </c>
      <c r="P772" s="10" t="n">
        <v>1.3413</v>
      </c>
      <c r="Q772" s="18" t="n">
        <v>0.7455453664355476</v>
      </c>
      <c r="R772" s="10" t="n">
        <v>5.1872</v>
      </c>
      <c r="S772" s="18" t="n">
        <v>0.1927822331893893</v>
      </c>
      <c r="T772" s="10" t="n">
        <v>1.4394</v>
      </c>
      <c r="U772" s="18" t="n">
        <v>0.6947339169098236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7.856</v>
      </c>
      <c r="AC772" s="18" t="n">
        <v>0.1272912423625255</v>
      </c>
      <c r="AD772" s="5" t="n">
        <v>18.8351</v>
      </c>
      <c r="AE772" s="18" t="n">
        <v>0.05309236478701998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0.93067</v>
      </c>
      <c r="G773" s="11" t="n">
        <v>1.074494718858457</v>
      </c>
      <c r="H773" s="8" t="n">
        <v>131.18</v>
      </c>
      <c r="I773" s="11" t="n">
        <v>0.007623113279463333</v>
      </c>
      <c r="J773" s="19" t="n">
        <v>6.786</v>
      </c>
      <c r="K773" s="11" t="n">
        <v>0.1473622163277336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7.8567</v>
      </c>
      <c r="AC773" s="11" t="n">
        <v>0.1272799012307966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6.7981</v>
      </c>
      <c r="K774" s="18" t="n">
        <v>0.1470999249790383</v>
      </c>
      <c r="L774" s="10" t="n">
        <v>0.8253200000000001</v>
      </c>
      <c r="M774" s="18" t="n">
        <v>1.211651238307565</v>
      </c>
      <c r="N774" s="10" t="n">
        <v>18.7877</v>
      </c>
      <c r="O774" s="18" t="n">
        <v>0.05322631296007494</v>
      </c>
      <c r="P774" s="10" t="n">
        <v>1.3412</v>
      </c>
      <c r="Q774" s="18" t="n">
        <v>0.7456009543692216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</v>
      </c>
      <c r="W774" s="18" t="n">
        <v>0.01211240310077519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7.8566</v>
      </c>
      <c r="AC774" s="18" t="n">
        <v>0.1272815212687422</v>
      </c>
      <c r="AD774" s="5" t="n">
        <v>18.8373</v>
      </c>
      <c r="AE774" s="18" t="n">
        <v>0.0530861641530368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0.93262</v>
      </c>
      <c r="G775" s="11" t="n">
        <v>1.072248075314705</v>
      </c>
      <c r="H775" s="8" t="n">
        <v>131.17</v>
      </c>
      <c r="I775" s="11" t="n">
        <v>0.007623694442326752</v>
      </c>
      <c r="J775" s="19" t="n">
        <v>6.8003</v>
      </c>
      <c r="K775" s="11" t="n">
        <v>0.1470523359263562</v>
      </c>
      <c r="L775" s="19" t="n">
        <v>0.8256</v>
      </c>
      <c r="M775" s="11" t="n">
        <v>1.211240310077519</v>
      </c>
      <c r="N775" s="19" t="n">
        <v>18.7834</v>
      </c>
      <c r="O775" s="11" t="n">
        <v>0.05323849782254544</v>
      </c>
      <c r="P775" s="19" t="n">
        <v>1.3414</v>
      </c>
      <c r="Q775" s="11" t="n">
        <v>0.7454897867899211</v>
      </c>
      <c r="R775" s="19" t="n">
        <v>5.2529</v>
      </c>
      <c r="S775" s="11" t="n">
        <v>0.1903710331435969</v>
      </c>
      <c r="T775" s="19" t="n">
        <v>1.4417</v>
      </c>
      <c r="U775" s="11" t="n">
        <v>0.693625580911424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7.8567</v>
      </c>
      <c r="AC775" s="11" t="n">
        <v>0.1272799012307966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</v>
      </c>
      <c r="G776" s="18" t="n">
        <v>1.071926251473899</v>
      </c>
      <c r="H776" s="5" t="n">
        <v>131.18</v>
      </c>
      <c r="I776" s="18" t="n">
        <v>0.007623113279463333</v>
      </c>
      <c r="J776" s="10" t="n">
        <v>6.8049</v>
      </c>
      <c r="K776" s="18" t="n">
        <v>0.1469529309762083</v>
      </c>
      <c r="L776" s="10" t="n">
        <v>0.82578</v>
      </c>
      <c r="M776" s="18" t="n">
        <v>1.21097628908426</v>
      </c>
      <c r="N776" s="10" t="n">
        <v>18.7737</v>
      </c>
      <c r="O776" s="18" t="n">
        <v>0.05326600510288328</v>
      </c>
      <c r="P776" s="10" t="n">
        <v>1.3409</v>
      </c>
      <c r="Q776" s="18" t="n">
        <v>0.7457677679170707</v>
      </c>
      <c r="R776" s="10" t="n">
        <v>5.2539</v>
      </c>
      <c r="S776" s="18" t="n">
        <v>0.190334798911285</v>
      </c>
      <c r="T776" s="10" t="n">
        <v>1.4422</v>
      </c>
      <c r="U776" s="18" t="n">
        <v>0.6933851060879213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7.8568</v>
      </c>
      <c r="AC776" s="18" t="n">
        <v>0.1272782812340902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0.93518</v>
      </c>
      <c r="G777" s="11" t="n">
        <v>1.069312859556449</v>
      </c>
      <c r="H777" s="8" t="n">
        <v>132.02</v>
      </c>
      <c r="I777" s="11" t="n">
        <v>0.007574609907589759</v>
      </c>
      <c r="J777" s="19" t="n">
        <v>6.8207</v>
      </c>
      <c r="K777" s="11" t="n">
        <v>0.1466125177767678</v>
      </c>
      <c r="L777" s="19" t="n">
        <v>0.8277</v>
      </c>
      <c r="M777" s="11" t="n">
        <v>1.208167210341911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7.8567</v>
      </c>
      <c r="AC777" s="11" t="n">
        <v>0.1272799012307966</v>
      </c>
      <c r="AD777" s="8" t="n">
        <v>18.8408</v>
      </c>
      <c r="AE777" s="11" t="n">
        <v>0.05307630249246316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0.93198</v>
      </c>
      <c r="G778" s="18" t="n">
        <v>1.072984398806841</v>
      </c>
      <c r="H778" s="5" t="n">
        <v>132.33</v>
      </c>
      <c r="I778" s="18" t="n">
        <v>0.007556865412227007</v>
      </c>
      <c r="J778" s="10" t="n">
        <v>6.8179</v>
      </c>
      <c r="K778" s="18" t="n">
        <v>0.1466727291394711</v>
      </c>
      <c r="L778" s="10" t="n">
        <v>0.82317</v>
      </c>
      <c r="M778" s="18" t="n">
        <v>1.214815894651166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1.4382</v>
      </c>
      <c r="U778" s="18" t="n">
        <v>0.6953135864274789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7.857</v>
      </c>
      <c r="AC778" s="18" t="n">
        <v>0.1272750413643884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0.9325599999999999</v>
      </c>
      <c r="G779" s="11" t="n">
        <v>1.072317062709102</v>
      </c>
      <c r="H779" s="8" t="n">
        <v>133.18</v>
      </c>
      <c r="I779" s="11" t="n">
        <v>0.007508634930169695</v>
      </c>
      <c r="J779" s="19" t="n">
        <v>6.8342</v>
      </c>
      <c r="K779" s="11" t="n">
        <v>0.1463229053876094</v>
      </c>
      <c r="L779" s="19" t="n">
        <v>0.82479</v>
      </c>
      <c r="M779" s="11" t="n">
        <v>1.212429830623553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1.4431</v>
      </c>
      <c r="U779" s="11" t="n">
        <v>0.692952671332548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7.8551</v>
      </c>
      <c r="AC779" s="11" t="n">
        <v>0.1273058267876921</v>
      </c>
      <c r="AD779" s="8" t="n">
        <v>18.8524</v>
      </c>
      <c r="AE779" s="11" t="n">
        <v>0.05304364431053871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0.93385</v>
      </c>
      <c r="G780" s="18" t="n">
        <v>1.070835787332013</v>
      </c>
      <c r="H780" s="5" t="n">
        <v>133.91</v>
      </c>
      <c r="I780" s="18" t="n">
        <v>0.007467702188036741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1.3396</v>
      </c>
      <c r="Q780" s="18" t="n">
        <v>0.7464914899970141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7.8559</v>
      </c>
      <c r="AC780" s="18" t="n">
        <v>0.127292862689189</v>
      </c>
      <c r="AD780" s="5" t="n">
        <v>18.8537</v>
      </c>
      <c r="AE780" s="18" t="n">
        <v>0.05303998684608326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0.93732</v>
      </c>
      <c r="G781" s="11" t="n">
        <v>1.066871505995818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0.83379</v>
      </c>
      <c r="M781" s="11" t="n">
        <v>1.199342760167428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1.4568</v>
      </c>
      <c r="U781" s="11" t="n">
        <v>0.686436024162548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7.8546</v>
      </c>
      <c r="AC781" s="11" t="n">
        <v>0.1273139306902961</v>
      </c>
      <c r="AD781" s="8" t="n">
        <v>18.8623</v>
      </c>
      <c r="AE781" s="11" t="n">
        <v>0.05301580401117573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0.9377799999999999</v>
      </c>
      <c r="G782" s="18" t="n">
        <v>1.066348184009043</v>
      </c>
      <c r="H782" s="5" t="n">
        <v>134.51</v>
      </c>
      <c r="I782" s="18" t="n">
        <v>0.00743439149505613</v>
      </c>
      <c r="J782" s="10" t="n">
        <v>6.8701</v>
      </c>
      <c r="K782" s="18" t="n">
        <v>0.1455582888167567</v>
      </c>
      <c r="L782" s="10" t="n">
        <v>0.83423</v>
      </c>
      <c r="M782" s="18" t="n">
        <v>1.198710187837886</v>
      </c>
      <c r="N782" s="10" t="n">
        <v>18.5506</v>
      </c>
      <c r="O782" s="18" t="n">
        <v>0.05390661218505062</v>
      </c>
      <c r="P782" s="10" t="n">
        <v>1.3471</v>
      </c>
      <c r="Q782" s="18" t="n">
        <v>0.7423353871279044</v>
      </c>
      <c r="R782" s="10" t="n">
        <v>5.2129</v>
      </c>
      <c r="S782" s="18" t="n">
        <v>0.191831801876115</v>
      </c>
      <c r="T782" s="10" t="n">
        <v>1.4581</v>
      </c>
      <c r="U782" s="18" t="n">
        <v>0.6858240175570949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7.8541</v>
      </c>
      <c r="AC782" s="18" t="n">
        <v>0.1273220356247056</v>
      </c>
      <c r="AD782" s="5" t="n">
        <v>18.8629</v>
      </c>
      <c r="AE782" s="18" t="n">
        <v>0.05301411765953273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0.9379999999999999</v>
      </c>
      <c r="G783" s="11" t="n">
        <v>1.066098081023454</v>
      </c>
      <c r="H783" s="8" t="n">
        <v>134.55</v>
      </c>
      <c r="I783" s="11" t="n">
        <v>0.007432181345224823</v>
      </c>
      <c r="J783" s="19" t="n">
        <v>6.8711</v>
      </c>
      <c r="K783" s="11" t="n">
        <v>0.1455371046848394</v>
      </c>
      <c r="L783" s="19" t="n">
        <v>0.83447</v>
      </c>
      <c r="M783" s="11" t="n">
        <v>1.198365429554088</v>
      </c>
      <c r="N783" s="19" t="n">
        <v>18.5506</v>
      </c>
      <c r="O783" s="11" t="n">
        <v>0.05390661218505062</v>
      </c>
      <c r="P783" s="19" t="n">
        <v>1.3476</v>
      </c>
      <c r="Q783" s="11" t="n">
        <v>0.7420599584446423</v>
      </c>
      <c r="R783" s="19" t="n">
        <v>5.2129</v>
      </c>
      <c r="S783" s="11" t="n">
        <v>0.191831801876115</v>
      </c>
      <c r="T783" s="19" t="n">
        <v>1.4588</v>
      </c>
      <c r="U783" s="11" t="n">
        <v>0.6854949273375377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7.8541</v>
      </c>
      <c r="AC783" s="11" t="n">
        <v>0.1273220356247056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</v>
      </c>
      <c r="G784" s="18" t="n">
        <v>1.06700810926163</v>
      </c>
      <c r="H784" s="5" t="n">
        <v>134.4</v>
      </c>
      <c r="I784" s="18" t="n">
        <v>0.00744047619047619</v>
      </c>
      <c r="J784" s="10" t="n">
        <v>6.8657</v>
      </c>
      <c r="K784" s="18" t="n">
        <v>0.1456515723087231</v>
      </c>
      <c r="L784" s="10" t="n">
        <v>0.83229</v>
      </c>
      <c r="M784" s="18" t="n">
        <v>1.20150428336277</v>
      </c>
      <c r="N784" s="10" t="n">
        <v>18.4556</v>
      </c>
      <c r="O784" s="18" t="n">
        <v>0.05418409588417607</v>
      </c>
      <c r="P784" s="10" t="n">
        <v>1.3476</v>
      </c>
      <c r="Q784" s="18" t="n">
        <v>0.7420599584446423</v>
      </c>
      <c r="R784" s="10" t="n">
        <v>5.1822</v>
      </c>
      <c r="S784" s="18" t="n">
        <v>0.1929682374281193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7.8458</v>
      </c>
      <c r="AC784" s="18" t="n">
        <v>0.1274567284406944</v>
      </c>
      <c r="AD784" s="5" t="n">
        <v>18.865</v>
      </c>
      <c r="AE784" s="18" t="n">
        <v>0.0530082162735224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0.93698</v>
      </c>
      <c r="G785" s="11" t="n">
        <v>1.067258639458686</v>
      </c>
      <c r="H785" s="8" t="n">
        <v>134.54</v>
      </c>
      <c r="I785" s="11" t="n">
        <v>0.007432733759476736</v>
      </c>
      <c r="J785" s="19" t="n">
        <v>6.8709</v>
      </c>
      <c r="K785" s="11" t="n">
        <v>0.1455413410179161</v>
      </c>
      <c r="L785" s="19" t="n">
        <v>0.82988</v>
      </c>
      <c r="M785" s="11" t="n">
        <v>1.204993493035138</v>
      </c>
      <c r="N785" s="19" t="n">
        <v>18.4163</v>
      </c>
      <c r="O785" s="11" t="n">
        <v>0.0542997236144068</v>
      </c>
      <c r="P785" s="19" t="n">
        <v>1.3474</v>
      </c>
      <c r="Q785" s="11" t="n">
        <v>0.742170105388155</v>
      </c>
      <c r="R785" s="19" t="n">
        <v>5.1722</v>
      </c>
      <c r="S785" s="11" t="n">
        <v>0.1933413247747574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18.8695</v>
      </c>
      <c r="AE785" s="11" t="n">
        <v>0.0529955748694984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6.8875</v>
      </c>
      <c r="K786" s="18" t="n">
        <v>0.1451905626134301</v>
      </c>
      <c r="L786" s="10" t="n">
        <v>0.82712</v>
      </c>
      <c r="M786" s="18" t="n">
        <v>1.209014411451784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7.8509</v>
      </c>
      <c r="AC786" s="18" t="n">
        <v>0.1273739316511483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6.8931</v>
      </c>
      <c r="K787" s="11" t="n">
        <v>0.1450726088407248</v>
      </c>
      <c r="L787" s="19" t="n">
        <v>0.82935</v>
      </c>
      <c r="M787" s="11" t="n">
        <v>1.20576354976789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7.8517</v>
      </c>
      <c r="AC787" s="11" t="n">
        <v>0.1273609536788211</v>
      </c>
      <c r="AD787" s="8" t="n">
        <v>18.8786</v>
      </c>
      <c r="AE787" s="11" t="n">
        <v>0.0529700295572765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0.94408</v>
      </c>
      <c r="G788" s="18" t="n">
        <v>1.059232268451826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5.1599</v>
      </c>
      <c r="S788" s="18" t="n">
        <v>0.1938022054690982</v>
      </c>
      <c r="T788" s="10" t="n">
        <v>1.472</v>
      </c>
      <c r="U788" s="18" t="n">
        <v>0.6793478260869565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7.8541</v>
      </c>
      <c r="AC788" s="18" t="n">
        <v>0.1273220356247056</v>
      </c>
      <c r="AD788" s="5" t="n">
        <v>18.8824</v>
      </c>
      <c r="AE788" s="18" t="n">
        <v>0.05295936957166462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6.9247</v>
      </c>
      <c r="K789" s="11" t="n">
        <v>0.1444105881843257</v>
      </c>
      <c r="L789" s="19" t="n">
        <v>0.8325900000000001</v>
      </c>
      <c r="M789" s="11" t="n">
        <v>1.201071355649239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5.1585</v>
      </c>
      <c r="S789" s="11" t="n">
        <v>0.1938548027527382</v>
      </c>
      <c r="T789" s="19" t="n">
        <v>1.4735</v>
      </c>
      <c r="U789" s="11" t="n">
        <v>0.6786562606040041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7.8544</v>
      </c>
      <c r="AC789" s="11" t="n">
        <v>0.1273171725402322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</v>
      </c>
      <c r="G790" s="18" t="n">
        <v>1.058156268517735</v>
      </c>
      <c r="H790" s="5" t="n">
        <v>135.32</v>
      </c>
      <c r="I790" s="18" t="n">
        <v>0.007389890629618682</v>
      </c>
      <c r="J790" s="10" t="n">
        <v>6.9282</v>
      </c>
      <c r="K790" s="18" t="n">
        <v>0.1443376345948442</v>
      </c>
      <c r="L790" s="10" t="n">
        <v>0.83288</v>
      </c>
      <c r="M790" s="18" t="n">
        <v>1.200653155316492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7.8546</v>
      </c>
      <c r="AC790" s="18" t="n">
        <v>0.1273139306902961</v>
      </c>
      <c r="AD790" s="5" t="n">
        <v>18.8828</v>
      </c>
      <c r="AE790" s="18" t="n">
        <v>0.05295824771749953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0.94598</v>
      </c>
      <c r="G791" s="11" t="n">
        <v>1.057104801370008</v>
      </c>
      <c r="H791" s="8" t="n">
        <v>136.14</v>
      </c>
      <c r="I791" s="11" t="n">
        <v>0.007345379756133393</v>
      </c>
      <c r="J791" s="19" t="n">
        <v>6.9515</v>
      </c>
      <c r="K791" s="11" t="n">
        <v>0.1438538444939941</v>
      </c>
      <c r="L791" s="19" t="n">
        <v>0.83408</v>
      </c>
      <c r="M791" s="11" t="n">
        <v>1.198925762516785</v>
      </c>
      <c r="N791" s="19" t="n">
        <v>18.3942</v>
      </c>
      <c r="O791" s="11" t="n">
        <v>0.05436496286873035</v>
      </c>
      <c r="P791" s="19" t="n">
        <v>1.3584</v>
      </c>
      <c r="Q791" s="11" t="n">
        <v>0.7361601884570083</v>
      </c>
      <c r="R791" s="19" t="n">
        <v>5.1884</v>
      </c>
      <c r="S791" s="11" t="n">
        <v>0.1927376455169224</v>
      </c>
      <c r="T791" s="19" t="n">
        <v>1.4857</v>
      </c>
      <c r="U791" s="11" t="n">
        <v>0.6730833950326446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7.8544</v>
      </c>
      <c r="AC791" s="11" t="n">
        <v>0.1273171725402322</v>
      </c>
      <c r="AD791" s="8" t="n">
        <v>18.8852</v>
      </c>
      <c r="AE791" s="11" t="n">
        <v>0.05295151759049414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0.94314</v>
      </c>
      <c r="G792" s="18" t="n">
        <v>1.060287974213797</v>
      </c>
      <c r="H792" s="5" t="n">
        <v>136.47</v>
      </c>
      <c r="I792" s="18" t="n">
        <v>0.007327617791455998</v>
      </c>
      <c r="J792" s="10" t="n">
        <v>6.9433</v>
      </c>
      <c r="K792" s="18" t="n">
        <v>0.1440237351115464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5.2002</v>
      </c>
      <c r="S792" s="18" t="n">
        <v>0.1923002961424561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7.8548</v>
      </c>
      <c r="AC792" s="18" t="n">
        <v>0.1273106890054489</v>
      </c>
      <c r="AD792" s="5" t="n">
        <v>18.8828</v>
      </c>
      <c r="AE792" s="18" t="n">
        <v>0.05295824771749953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0.94058</v>
      </c>
      <c r="G793" s="11" t="n">
        <v>1.063173786387123</v>
      </c>
      <c r="H793" s="8" t="n">
        <v>136.23</v>
      </c>
      <c r="I793" s="11" t="n">
        <v>0.007340527049842179</v>
      </c>
      <c r="J793" s="19" t="n">
        <v>6.9056</v>
      </c>
      <c r="K793" s="11" t="n">
        <v>0.1448100092678406</v>
      </c>
      <c r="L793" s="19" t="n">
        <v>0.82919</v>
      </c>
      <c r="M793" s="11" t="n">
        <v>1.205996213171891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1.4827</v>
      </c>
      <c r="U793" s="11" t="n">
        <v>0.6744452687664396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7.8555</v>
      </c>
      <c r="AC793" s="11" t="n">
        <v>0.1272993444083763</v>
      </c>
      <c r="AD793" s="8" t="n">
        <v>18.8855</v>
      </c>
      <c r="AE793" s="11" t="n">
        <v>0.05295067644489158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136.51</v>
      </c>
      <c r="I794" s="18" t="n">
        <v>0.007325470661490001</v>
      </c>
      <c r="J794" s="10" t="n">
        <v>6.8971</v>
      </c>
      <c r="K794" s="18" t="n">
        <v>0.1449884734163634</v>
      </c>
      <c r="L794" s="10" t="n">
        <v>0.83284</v>
      </c>
      <c r="M794" s="18" t="n">
        <v>1.200710820805917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7.8545</v>
      </c>
      <c r="AC794" s="18" t="n">
        <v>0.1273155515946273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6.9051</v>
      </c>
      <c r="K795" s="11" t="n">
        <v>0.1448204949964519</v>
      </c>
      <c r="L795" s="19" t="n">
        <v>0.83429</v>
      </c>
      <c r="M795" s="11" t="n">
        <v>1.198623979671337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82.34999999999999</v>
      </c>
      <c r="W795" s="11" t="n">
        <v>0.01214329083181542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7.8571</v>
      </c>
      <c r="AC795" s="11" t="n">
        <v>0.12727342149139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136.49</v>
      </c>
      <c r="I796" s="18" t="n">
        <v>0.007326544069162576</v>
      </c>
      <c r="J796" s="10" t="n">
        <v>6.9055</v>
      </c>
      <c r="K796" s="18" t="n">
        <v>0.144812106292086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1.4836</v>
      </c>
      <c r="U796" s="18" t="n">
        <v>0.6740361283364789</v>
      </c>
      <c r="V796" s="5" t="n">
        <v>82.27</v>
      </c>
      <c r="W796" s="18" t="n">
        <v>0.01215509906405737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7.8571</v>
      </c>
      <c r="AC796" s="18" t="n">
        <v>0.12727342149139</v>
      </c>
      <c r="AD796" s="5" t="n">
        <v>18.8915</v>
      </c>
      <c r="AE796" s="18" t="n">
        <v>0.05293385914300082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136.46</v>
      </c>
      <c r="I797" s="11" t="n">
        <v>0.007328154770628755</v>
      </c>
      <c r="J797" s="19" t="n">
        <v>6.9046</v>
      </c>
      <c r="K797" s="11" t="n">
        <v>0.1448309822437216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1.4832</v>
      </c>
      <c r="U797" s="11" t="n">
        <v>0.674217907227616</v>
      </c>
      <c r="V797" s="8" t="n">
        <v>82.23</v>
      </c>
      <c r="W797" s="11" t="n">
        <v>0.01216101179618144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7.8571</v>
      </c>
      <c r="AC797" s="11" t="n">
        <v>0.12727342149139</v>
      </c>
      <c r="AD797" s="8" t="n">
        <v>18.886</v>
      </c>
      <c r="AE797" s="11" t="n">
        <v>0.05294927459493805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6.9168</v>
      </c>
      <c r="K798" s="18" t="n">
        <v>0.1445755262549156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7.8565</v>
      </c>
      <c r="AC798" s="18" t="n">
        <v>0.1272831413479285</v>
      </c>
      <c r="AD798" s="5" t="n">
        <v>18.8987</v>
      </c>
      <c r="AE798" s="18" t="n">
        <v>0.05291369247620206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0.93867</v>
      </c>
      <c r="G799" s="11" t="n">
        <v>1.065337125933502</v>
      </c>
      <c r="H799" s="8" t="n">
        <v>136.17</v>
      </c>
      <c r="I799" s="11" t="n">
        <v>0.007343761474627305</v>
      </c>
      <c r="J799" s="19" t="n">
        <v>6.9346</v>
      </c>
      <c r="K799" s="11" t="n">
        <v>0.1442044241917342</v>
      </c>
      <c r="L799" s="19" t="n">
        <v>0.83282</v>
      </c>
      <c r="M799" s="11" t="n">
        <v>1.200739655627867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5.1798</v>
      </c>
      <c r="S799" s="11" t="n">
        <v>0.1930576470133982</v>
      </c>
      <c r="T799" s="19" t="n">
        <v>1.4929</v>
      </c>
      <c r="U799" s="11" t="n">
        <v>0.6698372295532186</v>
      </c>
      <c r="V799" s="8" t="n">
        <v>81.94</v>
      </c>
      <c r="W799" s="11" t="n">
        <v>0.0122040517451794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7.8566</v>
      </c>
      <c r="AC799" s="11" t="n">
        <v>0.1272815212687422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0.94409</v>
      </c>
      <c r="G800" s="18" t="n">
        <v>1.059221048840683</v>
      </c>
      <c r="H800" s="5" t="n">
        <v>137.01</v>
      </c>
      <c r="I800" s="18" t="n">
        <v>0.00729873731844391</v>
      </c>
      <c r="J800" s="10" t="n">
        <v>6.952</v>
      </c>
      <c r="K800" s="18" t="n">
        <v>0.143843498273878</v>
      </c>
      <c r="L800" s="10" t="n">
        <v>0.84027</v>
      </c>
      <c r="M800" s="18" t="n">
        <v>1.190093660371071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1.5087</v>
      </c>
      <c r="U800" s="18" t="n">
        <v>0.6628222973420826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7.8565</v>
      </c>
      <c r="AC800" s="18" t="n">
        <v>0.1272831413479285</v>
      </c>
      <c r="AD800" s="5" t="n">
        <v>18.9262</v>
      </c>
      <c r="AE800" s="18" t="n">
        <v>0.05283680823408819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0.84091</v>
      </c>
      <c r="M801" s="11" t="n">
        <v>1.189187903580645</v>
      </c>
      <c r="N801" s="19" t="n">
        <v>17.9787</v>
      </c>
      <c r="O801" s="11" t="n">
        <v>0.05562137418167053</v>
      </c>
      <c r="P801" s="19" t="n">
        <v>1.3763</v>
      </c>
      <c r="Q801" s="11" t="n">
        <v>0.7265857734505557</v>
      </c>
      <c r="R801" s="19" t="n">
        <v>5.1467</v>
      </c>
      <c r="S801" s="11" t="n">
        <v>0.1942992597198205</v>
      </c>
      <c r="T801" s="19" t="n">
        <v>1.5121</v>
      </c>
      <c r="U801" s="11" t="n">
        <v>0.6613319224918986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7.856</v>
      </c>
      <c r="AC801" s="11" t="n">
        <v>0.1272912423625255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0.94438</v>
      </c>
      <c r="G802" s="18" t="n">
        <v>1.05889578347699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0.8370300000000001</v>
      </c>
      <c r="M802" s="18" t="n">
        <v>1.19470030942738</v>
      </c>
      <c r="N802" s="10" t="n">
        <v>18.3018</v>
      </c>
      <c r="O802" s="18" t="n">
        <v>0.05463943437257537</v>
      </c>
      <c r="P802" s="10" t="n">
        <v>1.3804</v>
      </c>
      <c r="Q802" s="18" t="n">
        <v>0.7244277021153288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7.8567</v>
      </c>
      <c r="AC802" s="18" t="n">
        <v>0.1272799012307966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0.9440499999999999</v>
      </c>
      <c r="G803" s="11" t="n">
        <v>1.059265928711403</v>
      </c>
      <c r="H803" s="8" t="n">
        <v>136.42</v>
      </c>
      <c r="I803" s="11" t="n">
        <v>0.007330303474563847</v>
      </c>
      <c r="J803" s="19" t="n">
        <v>6.9537</v>
      </c>
      <c r="K803" s="11" t="n">
        <v>0.1438083322547708</v>
      </c>
      <c r="L803" s="19" t="n">
        <v>0.83634</v>
      </c>
      <c r="M803" s="11" t="n">
        <v>1.195685965038142</v>
      </c>
      <c r="N803" s="19" t="n">
        <v>18.3215</v>
      </c>
      <c r="O803" s="11" t="n">
        <v>0.05458068389596921</v>
      </c>
      <c r="P803" s="19" t="n">
        <v>1.3809</v>
      </c>
      <c r="Q803" s="11" t="n">
        <v>0.7241653993772178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7.8567</v>
      </c>
      <c r="AC803" s="11" t="n">
        <v>0.1272799012307966</v>
      </c>
      <c r="AD803" s="8" t="n">
        <v>18.9586</v>
      </c>
      <c r="AE803" s="11" t="n">
        <v>0.05274651081830937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0.9436600000000001</v>
      </c>
      <c r="G804" s="18" t="n">
        <v>1.059703706843566</v>
      </c>
      <c r="H804" s="5" t="n">
        <v>136.33</v>
      </c>
      <c r="I804" s="18" t="n">
        <v>0.007335142668524902</v>
      </c>
      <c r="J804" s="10" t="n">
        <v>6.951</v>
      </c>
      <c r="K804" s="18" t="n">
        <v>0.1438641922025608</v>
      </c>
      <c r="L804" s="10" t="n">
        <v>0.83573</v>
      </c>
      <c r="M804" s="18" t="n">
        <v>1.19655869718689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7.8566</v>
      </c>
      <c r="AC804" s="18" t="n">
        <v>0.1272815212687422</v>
      </c>
      <c r="AD804" s="5" t="n">
        <v>18.9602</v>
      </c>
      <c r="AE804" s="18" t="n">
        <v>0.05274205968291474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0.9366100000000001</v>
      </c>
      <c r="G805" s="11" t="n">
        <v>1.067680251118395</v>
      </c>
      <c r="H805" s="8" t="n">
        <v>134.47</v>
      </c>
      <c r="I805" s="11" t="n">
        <v>0.007436602959767978</v>
      </c>
      <c r="J805" s="19" t="n">
        <v>6.8981</v>
      </c>
      <c r="K805" s="11" t="n">
        <v>0.1449674548063959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7.853</v>
      </c>
      <c r="AC805" s="11" t="n">
        <v>0.1273398701133325</v>
      </c>
      <c r="AD805" s="8" t="n">
        <v>18.9655</v>
      </c>
      <c r="AE805" s="11" t="n">
        <v>0.0527273206612006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0.9341699999999999</v>
      </c>
      <c r="G806" s="18" t="n">
        <v>1.070468972456833</v>
      </c>
      <c r="H806" s="5" t="n">
        <v>133.88</v>
      </c>
      <c r="I806" s="18" t="n">
        <v>0.007469375560203167</v>
      </c>
      <c r="J806" s="10" t="n">
        <v>6.8754</v>
      </c>
      <c r="K806" s="18" t="n">
        <v>0.1454460831369811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1.5035</v>
      </c>
      <c r="U806" s="18" t="n">
        <v>0.6651147322913202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7.8516</v>
      </c>
      <c r="AC806" s="18" t="n">
        <v>0.1273625757807326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0.93672</v>
      </c>
      <c r="G807" s="11" t="n">
        <v>1.067554872320437</v>
      </c>
      <c r="H807" s="8" t="n">
        <v>133.97</v>
      </c>
      <c r="I807" s="11" t="n">
        <v>0.007464357692020602</v>
      </c>
      <c r="J807" s="19" t="n">
        <v>6.8908</v>
      </c>
      <c r="K807" s="11" t="n">
        <v>0.1451210309398038</v>
      </c>
      <c r="L807" s="19" t="n">
        <v>0.82437</v>
      </c>
      <c r="M807" s="11" t="n">
        <v>1.213047539333066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5.2629</v>
      </c>
      <c r="S807" s="11" t="n">
        <v>0.1900093104562124</v>
      </c>
      <c r="T807" s="19" t="n">
        <v>1.5022</v>
      </c>
      <c r="U807" s="11" t="n">
        <v>0.6656903208627347</v>
      </c>
      <c r="V807" s="8" t="n">
        <v>82.58</v>
      </c>
      <c r="W807" s="11" t="n">
        <v>0.01210946960523129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7.8551</v>
      </c>
      <c r="AC807" s="11" t="n">
        <v>0.1273058267876921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0.94209</v>
      </c>
      <c r="G808" s="18" t="n">
        <v>1.061469710961798</v>
      </c>
      <c r="H808" s="5" t="n">
        <v>133.08</v>
      </c>
      <c r="I808" s="18" t="n">
        <v>0.007514277126540426</v>
      </c>
      <c r="J808" s="10" t="n">
        <v>6.8998</v>
      </c>
      <c r="K808" s="18" t="n">
        <v>0.1449317371518015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1.5067</v>
      </c>
      <c r="U808" s="18" t="n">
        <v>0.6637021304838389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7.8561</v>
      </c>
      <c r="AC808" s="18" t="n">
        <v>0.1272896220771121</v>
      </c>
      <c r="AD808" s="5" t="n">
        <v>18.9927</v>
      </c>
      <c r="AE808" s="18" t="n">
        <v>0.05265180832635697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0.94053</v>
      </c>
      <c r="G809" s="11" t="n">
        <v>1.063230306316651</v>
      </c>
      <c r="H809" s="8" t="n">
        <v>132.88</v>
      </c>
      <c r="I809" s="11" t="n">
        <v>0.007525586995785672</v>
      </c>
      <c r="J809" s="19" t="n">
        <v>6.888</v>
      </c>
      <c r="K809" s="11" t="n">
        <v>0.1451800232288037</v>
      </c>
      <c r="L809" s="19" t="n">
        <v>0.82486</v>
      </c>
      <c r="M809" s="11" t="n">
        <v>1.212326940329268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1.4993</v>
      </c>
      <c r="U809" s="11" t="n">
        <v>0.6669779230307477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7.8564</v>
      </c>
      <c r="AC809" s="11" t="n">
        <v>0.127284761468357</v>
      </c>
      <c r="AD809" s="8" t="n">
        <v>18.9988</v>
      </c>
      <c r="AE809" s="11" t="n">
        <v>0.05263490325704782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0.9402700000000001</v>
      </c>
      <c r="G810" s="18" t="n">
        <v>1.063524306848033</v>
      </c>
      <c r="H810" s="5" t="n">
        <v>132.87</v>
      </c>
      <c r="I810" s="18" t="n">
        <v>0.007526153383005945</v>
      </c>
      <c r="J810" s="10" t="n">
        <v>6.8875</v>
      </c>
      <c r="K810" s="18" t="n">
        <v>0.1451905626134301</v>
      </c>
      <c r="L810" s="10" t="n">
        <v>0.8244</v>
      </c>
      <c r="M810" s="18" t="n">
        <v>1.21300339640951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1.4983</v>
      </c>
      <c r="U810" s="18" t="n">
        <v>0.6674230794900888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7.8564</v>
      </c>
      <c r="AC810" s="18" t="n">
        <v>0.127284761468357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132.84</v>
      </c>
      <c r="I811" s="11" t="n">
        <v>0.007527853056308341</v>
      </c>
      <c r="J811" s="19" t="n">
        <v>6.8846</v>
      </c>
      <c r="K811" s="11" t="n">
        <v>0.1452517212328966</v>
      </c>
      <c r="L811" s="19" t="n">
        <v>0.8239</v>
      </c>
      <c r="M811" s="11" t="n">
        <v>1.213739531496541</v>
      </c>
      <c r="N811" s="19" t="n">
        <v>18.8545</v>
      </c>
      <c r="O811" s="11" t="n">
        <v>0.05303773634941261</v>
      </c>
      <c r="P811" s="19" t="n">
        <v>1.3722</v>
      </c>
      <c r="Q811" s="11" t="n">
        <v>0.7287567409998542</v>
      </c>
      <c r="R811" s="19" t="n">
        <v>5.2573</v>
      </c>
      <c r="S811" s="11" t="n">
        <v>0.1902117056283644</v>
      </c>
      <c r="T811" s="19" t="n">
        <v>1.4971</v>
      </c>
      <c r="U811" s="11" t="n">
        <v>0.6679580522343196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7.8564</v>
      </c>
      <c r="AC811" s="11" t="n">
        <v>0.127284761468357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0.9365599999999999</v>
      </c>
      <c r="G812" s="18" t="n">
        <v>1.067737251217221</v>
      </c>
      <c r="H812" s="5" t="n">
        <v>131.98</v>
      </c>
      <c r="I812" s="18" t="n">
        <v>0.007576905591756327</v>
      </c>
      <c r="J812" s="10" t="n">
        <v>6.884</v>
      </c>
      <c r="K812" s="18" t="n">
        <v>0.1452643811737362</v>
      </c>
      <c r="L812" s="10" t="n">
        <v>0.82034</v>
      </c>
      <c r="M812" s="18" t="n">
        <v>1.219006753297413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7.8528</v>
      </c>
      <c r="AC812" s="18" t="n">
        <v>0.1273431132844336</v>
      </c>
      <c r="AD812" s="5" t="n">
        <v>19.015</v>
      </c>
      <c r="AE812" s="18" t="n">
        <v>0.05259006047856955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0.93177</v>
      </c>
      <c r="G813" s="11" t="n">
        <v>1.073226225356043</v>
      </c>
      <c r="H813" s="8" t="n">
        <v>131.95</v>
      </c>
      <c r="I813" s="11" t="n">
        <v>0.007578628268283441</v>
      </c>
      <c r="J813" s="19" t="n">
        <v>6.8783</v>
      </c>
      <c r="K813" s="11" t="n">
        <v>0.1453847607693761</v>
      </c>
      <c r="L813" s="19" t="n">
        <v>0.81749</v>
      </c>
      <c r="M813" s="11" t="n">
        <v>1.223256553596986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7.8506</v>
      </c>
      <c r="AC813" s="11" t="n">
        <v>0.1273787990726823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0.92857</v>
      </c>
      <c r="G814" s="18" t="n">
        <v>1.07692473373036</v>
      </c>
      <c r="H814" s="5" t="n">
        <v>132.54</v>
      </c>
      <c r="I814" s="18" t="n">
        <v>0.007544892108042855</v>
      </c>
      <c r="J814" s="10" t="n">
        <v>6.8817</v>
      </c>
      <c r="K814" s="18" t="n">
        <v>0.1453129313977651</v>
      </c>
      <c r="L814" s="10" t="n">
        <v>0.81654</v>
      </c>
      <c r="M814" s="18" t="n">
        <v>1.224679746246357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1.4966</v>
      </c>
      <c r="U814" s="18" t="n">
        <v>0.6681812107443539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7.8543</v>
      </c>
      <c r="AC814" s="18" t="n">
        <v>0.1273187935271125</v>
      </c>
      <c r="AD814" s="5" t="n">
        <v>19.0311</v>
      </c>
      <c r="AE814" s="18" t="n">
        <v>0.05254557014570887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0.92189</v>
      </c>
      <c r="G815" s="11" t="n">
        <v>1.084728112898502</v>
      </c>
      <c r="H815" s="8" t="n">
        <v>131.53</v>
      </c>
      <c r="I815" s="11" t="n">
        <v>0.007602828252109785</v>
      </c>
      <c r="J815" s="19" t="n">
        <v>6.8484</v>
      </c>
      <c r="K815" s="11" t="n">
        <v>0.1460195082062964</v>
      </c>
      <c r="L815" s="19" t="n">
        <v>0.81401</v>
      </c>
      <c r="M815" s="11" t="n">
        <v>1.228486136533949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1.4916</v>
      </c>
      <c r="U815" s="11" t="n">
        <v>0.6704210244033253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7.8555</v>
      </c>
      <c r="AC815" s="11" t="n">
        <v>0.1272993444083763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130.77</v>
      </c>
      <c r="I816" s="18" t="n">
        <v>0.007647013841095051</v>
      </c>
      <c r="J816" s="10" t="n">
        <v>6.8519</v>
      </c>
      <c r="K816" s="18" t="n">
        <v>0.1459449203870459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1.3722</v>
      </c>
      <c r="Q816" s="18" t="n">
        <v>0.7287567409998542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7.8566</v>
      </c>
      <c r="AC816" s="18" t="n">
        <v>0.1272815212687422</v>
      </c>
      <c r="AD816" s="5" t="n">
        <v>19.0543</v>
      </c>
      <c r="AE816" s="18" t="n">
        <v>0.05248159208157738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0.92597</v>
      </c>
      <c r="G817" s="11" t="n">
        <v>1.079948594446904</v>
      </c>
      <c r="H817" s="8" t="n">
        <v>130.62</v>
      </c>
      <c r="I817" s="11" t="n">
        <v>0.007655795437145919</v>
      </c>
      <c r="J817" s="19" t="n">
        <v>6.8531</v>
      </c>
      <c r="K817" s="11" t="n">
        <v>0.1459193649589237</v>
      </c>
      <c r="L817" s="19" t="n">
        <v>0.81582</v>
      </c>
      <c r="M817" s="11" t="n">
        <v>1.225760584442647</v>
      </c>
      <c r="N817" s="19" t="n">
        <v>18.6362</v>
      </c>
      <c r="O817" s="11" t="n">
        <v>0.05365900773762892</v>
      </c>
      <c r="P817" s="19" t="n">
        <v>1.373</v>
      </c>
      <c r="Q817" s="11" t="n">
        <v>0.7283321194464676</v>
      </c>
      <c r="R817" s="19" t="n">
        <v>5.2908</v>
      </c>
      <c r="S817" s="11" t="n">
        <v>0.1890073334845392</v>
      </c>
      <c r="T817" s="19" t="n">
        <v>1.4989</v>
      </c>
      <c r="U817" s="11" t="n">
        <v>0.6671559143371807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7.8566</v>
      </c>
      <c r="AC817" s="11" t="n">
        <v>0.1272815212687422</v>
      </c>
      <c r="AD817" s="8" t="n">
        <v>19.0577</v>
      </c>
      <c r="AE817" s="11" t="n">
        <v>0.05247222907276324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130.58</v>
      </c>
      <c r="I818" s="18" t="n">
        <v>0.007658140603461479</v>
      </c>
      <c r="J818" s="10" t="n">
        <v>6.8551</v>
      </c>
      <c r="K818" s="18" t="n">
        <v>0.1458767924610874</v>
      </c>
      <c r="L818" s="10" t="n">
        <v>0.81619</v>
      </c>
      <c r="M818" s="18" t="n">
        <v>1.225204915522121</v>
      </c>
      <c r="N818" s="10" t="n">
        <v>18.6334</v>
      </c>
      <c r="O818" s="18" t="n">
        <v>0.05366707095860122</v>
      </c>
      <c r="P818" s="10" t="n">
        <v>1.3737</v>
      </c>
      <c r="Q818" s="18" t="n">
        <v>0.7279609812914029</v>
      </c>
      <c r="R818" s="10" t="n">
        <v>5.2915</v>
      </c>
      <c r="S818" s="18" t="n">
        <v>0.1889823301521308</v>
      </c>
      <c r="T818" s="10" t="n">
        <v>1.5004</v>
      </c>
      <c r="U818" s="18" t="n">
        <v>0.6664889362836577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7.8568</v>
      </c>
      <c r="AC818" s="18" t="n">
        <v>0.1272782812340902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0.92901</v>
      </c>
      <c r="G819" s="11" t="n">
        <v>1.076414677990549</v>
      </c>
      <c r="H819" s="8" t="n">
        <v>130.99</v>
      </c>
      <c r="I819" s="11" t="n">
        <v>0.007634170547370028</v>
      </c>
      <c r="J819" s="19" t="n">
        <v>6.8758</v>
      </c>
      <c r="K819" s="11" t="n">
        <v>0.1454376218040083</v>
      </c>
      <c r="L819" s="19" t="n">
        <v>0.81653</v>
      </c>
      <c r="M819" s="11" t="n">
        <v>1.22469474483485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7.8567</v>
      </c>
      <c r="AC819" s="11" t="n">
        <v>0.1272799012307966</v>
      </c>
      <c r="AD819" s="8" t="n">
        <v>19.0837</v>
      </c>
      <c r="AE819" s="11" t="n">
        <v>0.05240073989844737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0.92539</v>
      </c>
      <c r="G820" s="18" t="n">
        <v>1.080625466019732</v>
      </c>
      <c r="H820" s="5" t="n">
        <v>131.09</v>
      </c>
      <c r="I820" s="18" t="n">
        <v>0.007628346937218705</v>
      </c>
      <c r="J820" s="10" t="n">
        <v>6.8806</v>
      </c>
      <c r="K820" s="18" t="n">
        <v>0.1453361625439642</v>
      </c>
      <c r="L820" s="10" t="n">
        <v>0.81353</v>
      </c>
      <c r="M820" s="18" t="n">
        <v>1.229210969478692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7.8567</v>
      </c>
      <c r="AC820" s="18" t="n">
        <v>0.1272799012307966</v>
      </c>
      <c r="AD820" s="5" t="n">
        <v>19.1026</v>
      </c>
      <c r="AE820" s="18" t="n">
        <v>0.05234889491482835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0.92315</v>
      </c>
      <c r="G821" s="11" t="n">
        <v>1.083247576233548</v>
      </c>
      <c r="H821" s="8" t="n">
        <v>131.74</v>
      </c>
      <c r="I821" s="11" t="n">
        <v>0.007590708972218005</v>
      </c>
      <c r="J821" s="19" t="n">
        <v>6.8817</v>
      </c>
      <c r="K821" s="11" t="n">
        <v>0.1453129313977651</v>
      </c>
      <c r="L821" s="19" t="n">
        <v>0.8116</v>
      </c>
      <c r="M821" s="11" t="n">
        <v>1.232134056185313</v>
      </c>
      <c r="N821" s="19" t="n">
        <v>18.1978</v>
      </c>
      <c r="O821" s="11" t="n">
        <v>0.05495169745793448</v>
      </c>
      <c r="P821" s="19" t="n">
        <v>1.3615</v>
      </c>
      <c r="Q821" s="11" t="n">
        <v>0.7344840249724569</v>
      </c>
      <c r="R821" s="19" t="n">
        <v>5.1706</v>
      </c>
      <c r="S821" s="11" t="n">
        <v>0.1934011526708699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7.8569</v>
      </c>
      <c r="AC821" s="11" t="n">
        <v>0.1272766612786213</v>
      </c>
      <c r="AD821" s="8" t="n">
        <v>19.1245</v>
      </c>
      <c r="AE821" s="11" t="n">
        <v>0.05228894873068576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</v>
      </c>
      <c r="G822" s="18" t="n">
        <v>1.086012163336229</v>
      </c>
      <c r="H822" s="5" t="n">
        <v>132.51</v>
      </c>
      <c r="I822" s="18" t="n">
        <v>0.00754660025658441</v>
      </c>
      <c r="J822" s="10" t="n">
        <v>6.8801</v>
      </c>
      <c r="K822" s="18" t="n">
        <v>0.1453467246115609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7.8567</v>
      </c>
      <c r="AC822" s="18" t="n">
        <v>0.1272799012307966</v>
      </c>
      <c r="AD822" s="5" t="n">
        <v>19.1567</v>
      </c>
      <c r="AE822" s="18" t="n">
        <v>0.05220105759342684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0.91913</v>
      </c>
      <c r="G823" s="11" t="n">
        <v>1.087985377476527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0.80842</v>
      </c>
      <c r="M823" s="11" t="n">
        <v>1.23698077731872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7.8569</v>
      </c>
      <c r="AC823" s="11" t="n">
        <v>0.1272766612786213</v>
      </c>
      <c r="AD823" s="8" t="n">
        <v>19.1765</v>
      </c>
      <c r="AE823" s="11" t="n">
        <v>0.05214715928349803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132.98</v>
      </c>
      <c r="I824" s="18" t="n">
        <v>0.007519927808693037</v>
      </c>
      <c r="J824" s="10" t="n">
        <v>6.8716</v>
      </c>
      <c r="K824" s="18" t="n">
        <v>0.1455265149310204</v>
      </c>
      <c r="L824" s="10" t="n">
        <v>0.80825</v>
      </c>
      <c r="M824" s="18" t="n">
        <v>1.237240952675533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1.4942</v>
      </c>
      <c r="U824" s="18" t="n">
        <v>0.6692544505420961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7.8568</v>
      </c>
      <c r="AC824" s="18" t="n">
        <v>0.1272782812340902</v>
      </c>
      <c r="AD824" s="5" t="n">
        <v>19.1794</v>
      </c>
      <c r="AE824" s="18" t="n">
        <v>0.05213927442985703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0.8081199999999999</v>
      </c>
      <c r="M825" s="11" t="n">
        <v>1.237439984160768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1.4942</v>
      </c>
      <c r="U825" s="11" t="n">
        <v>0.6692544505420961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7.8569</v>
      </c>
      <c r="AC825" s="11" t="n">
        <v>0.1272766612786213</v>
      </c>
      <c r="AD825" s="8" t="n">
        <v>19.1822</v>
      </c>
      <c r="AE825" s="11" t="n">
        <v>0.05213166372991627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0.92067</v>
      </c>
      <c r="G826" s="18" t="n">
        <v>1.086165509900399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0.8096</v>
      </c>
      <c r="M826" s="18" t="n">
        <v>1.235177865612648</v>
      </c>
      <c r="N826" s="10" t="n">
        <v>18.0389</v>
      </c>
      <c r="O826" s="18" t="n">
        <v>0.0554357527343685</v>
      </c>
      <c r="P826" s="10" t="n">
        <v>1.3499</v>
      </c>
      <c r="Q826" s="18" t="n">
        <v>0.7407956144899621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7.8565</v>
      </c>
      <c r="AC826" s="18" t="n">
        <v>0.1272831413479285</v>
      </c>
      <c r="AD826" s="5" t="n">
        <v>19.1902</v>
      </c>
      <c r="AE826" s="18" t="n">
        <v>0.05210993111067107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6.8784</v>
      </c>
      <c r="K827" s="11" t="n">
        <v>0.1453826471272389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1.3451</v>
      </c>
      <c r="Q827" s="11" t="n">
        <v>0.743439149505613</v>
      </c>
      <c r="R827" s="19" t="n">
        <v>5.0679</v>
      </c>
      <c r="S827" s="11" t="n">
        <v>0.1973203891158073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7.8563</v>
      </c>
      <c r="AC827" s="11" t="n">
        <v>0.1272863816300294</v>
      </c>
      <c r="AD827" s="8" t="n">
        <v>19.2148</v>
      </c>
      <c r="AE827" s="11" t="n">
        <v>0.052043216687137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0.91454</v>
      </c>
      <c r="G828" s="18" t="n">
        <v>1.093445885363133</v>
      </c>
      <c r="H828" s="5" t="n">
        <v>131.92</v>
      </c>
      <c r="I828" s="18" t="n">
        <v>0.007580351728320195</v>
      </c>
      <c r="J828" s="10" t="n">
        <v>6.8766</v>
      </c>
      <c r="K828" s="18" t="n">
        <v>0.1454207020911497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7.8569</v>
      </c>
      <c r="AC828" s="18" t="n">
        <v>0.1272766612786213</v>
      </c>
      <c r="AD828" s="5" t="n">
        <v>19.2419</v>
      </c>
      <c r="AE828" s="18" t="n">
        <v>0.05196991981041373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0.91615</v>
      </c>
      <c r="G829" s="11" t="n">
        <v>1.091524313704088</v>
      </c>
      <c r="H829" s="8" t="n">
        <v>131.6</v>
      </c>
      <c r="I829" s="11" t="n">
        <v>0.007598784194528876</v>
      </c>
      <c r="J829" s="19" t="n">
        <v>6.8754</v>
      </c>
      <c r="K829" s="11" t="n">
        <v>0.1454460831369811</v>
      </c>
      <c r="L829" s="19" t="n">
        <v>0.80271</v>
      </c>
      <c r="M829" s="11" t="n">
        <v>1.245779920519241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7.857</v>
      </c>
      <c r="AC829" s="11" t="n">
        <v>0.1272750413643884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0.91644</v>
      </c>
      <c r="G830" s="18" t="n">
        <v>1.091178909694033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81.98999999999999</v>
      </c>
      <c r="W830" s="18" t="n">
        <v>0.01219660934260276</v>
      </c>
      <c r="X830" s="5" t="n">
        <v>1318.02</v>
      </c>
      <c r="Y830" s="18" t="n">
        <v>0.0007587138283182349</v>
      </c>
      <c r="Z830" s="5" t="n"/>
      <c r="AA830" s="18" t="n"/>
      <c r="AB830" s="5" t="n">
        <v>7.8569</v>
      </c>
      <c r="AC830" s="18" t="n">
        <v>0.1272766612786213</v>
      </c>
      <c r="AD830" s="5" t="n">
        <v>19.26</v>
      </c>
      <c r="AE830" s="18" t="n">
        <v>0.05192107995846313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0.91644</v>
      </c>
      <c r="G831" s="11" t="n">
        <v>1.091178909694033</v>
      </c>
      <c r="H831" s="8" t="n">
        <v>131.65</v>
      </c>
      <c r="I831" s="11" t="n">
        <v>0.007595898214963919</v>
      </c>
      <c r="J831" s="19" t="n">
        <v>6.8742</v>
      </c>
      <c r="K831" s="11" t="n">
        <v>0.145471473044136</v>
      </c>
      <c r="L831" s="19" t="n">
        <v>0.80307</v>
      </c>
      <c r="M831" s="11" t="n">
        <v>1.24522146263713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7.8569</v>
      </c>
      <c r="AC831" s="11" t="n">
        <v>0.1272766612786213</v>
      </c>
      <c r="AD831" s="8" t="n">
        <v>19.261</v>
      </c>
      <c r="AE831" s="11" t="n">
        <v>0.05191838429988059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</v>
      </c>
      <c r="G832" s="18" t="n">
        <v>1.091107474086197</v>
      </c>
      <c r="H832" s="5" t="n">
        <v>131.7</v>
      </c>
      <c r="I832" s="18" t="n">
        <v>0.007593014426727412</v>
      </c>
      <c r="J832" s="10" t="n">
        <v>6.8736</v>
      </c>
      <c r="K832" s="18" t="n">
        <v>0.1454841713221602</v>
      </c>
      <c r="L832" s="10" t="n">
        <v>0.80324</v>
      </c>
      <c r="M832" s="18" t="n">
        <v>1.24495792042229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7.8573</v>
      </c>
      <c r="AC832" s="18" t="n">
        <v>0.1272701818690899</v>
      </c>
      <c r="AD832" s="5" t="n">
        <v>19.2619</v>
      </c>
      <c r="AE832" s="18" t="n">
        <v>0.05191595844646685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0.91728</v>
      </c>
      <c r="G833" s="11" t="n">
        <v>1.090179661608233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0.80468</v>
      </c>
      <c r="M833" s="11" t="n">
        <v>1.242730029328429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1.4989</v>
      </c>
      <c r="U833" s="11" t="n">
        <v>0.6671559143371807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7.8558</v>
      </c>
      <c r="AC833" s="11" t="n">
        <v>0.1272944830571043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133.17</v>
      </c>
      <c r="I834" s="18" t="n">
        <v>0.007509198768491402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1.5018</v>
      </c>
      <c r="U834" s="18" t="n">
        <v>0.6658676255160474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7.8567</v>
      </c>
      <c r="AC834" s="18" t="n">
        <v>0.1272799012307966</v>
      </c>
      <c r="AD834" s="5" t="n">
        <v>19.281</v>
      </c>
      <c r="AE834" s="18" t="n">
        <v>0.05186452984803693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133.62</v>
      </c>
      <c r="I835" s="11" t="n">
        <v>0.0074839095943721</v>
      </c>
      <c r="J835" s="19" t="n">
        <v>6.8811</v>
      </c>
      <c r="K835" s="11" t="n">
        <v>0.1453256020113063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7.8569</v>
      </c>
      <c r="AC835" s="11" t="n">
        <v>0.1272766612786213</v>
      </c>
      <c r="AD835" s="8" t="n">
        <v>19.3048</v>
      </c>
      <c r="AE835" s="11" t="n">
        <v>0.05180058845468485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0.91018</v>
      </c>
      <c r="G836" s="18" t="n">
        <v>1.098683776835351</v>
      </c>
      <c r="H836" s="5" t="n">
        <v>133.32</v>
      </c>
      <c r="I836" s="18" t="n">
        <v>0.007500750075007502</v>
      </c>
      <c r="J836" s="10" t="n">
        <v>6.8734</v>
      </c>
      <c r="K836" s="18" t="n">
        <v>0.1454884045741554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7.8569</v>
      </c>
      <c r="AC836" s="18" t="n">
        <v>0.1272766612786213</v>
      </c>
      <c r="AD836" s="5" t="n">
        <v>19.3248</v>
      </c>
      <c r="AE836" s="18" t="n">
        <v>0.05174697797648618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0.90684</v>
      </c>
      <c r="G837" s="11" t="n">
        <v>1.102730360372282</v>
      </c>
      <c r="H837" s="8" t="n">
        <v>132.99</v>
      </c>
      <c r="I837" s="11" t="n">
        <v>0.007519362358072035</v>
      </c>
      <c r="J837" s="19" t="n">
        <v>6.8587</v>
      </c>
      <c r="K837" s="11" t="n">
        <v>0.1458002245323458</v>
      </c>
      <c r="L837" s="19" t="n">
        <v>0.80001</v>
      </c>
      <c r="M837" s="11" t="n">
        <v>1.24998437519531</v>
      </c>
      <c r="N837" s="19" t="n">
        <v>18.0677</v>
      </c>
      <c r="O837" s="11" t="n">
        <v>0.05534738788002901</v>
      </c>
      <c r="P837" s="19" t="n">
        <v>1.3372</v>
      </c>
      <c r="Q837" s="11" t="n">
        <v>0.7478312892611427</v>
      </c>
      <c r="R837" s="19" t="n">
        <v>4.9361</v>
      </c>
      <c r="S837" s="11" t="n">
        <v>0.2025890885516906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7.8569</v>
      </c>
      <c r="AC837" s="11" t="n">
        <v>0.1272766612786213</v>
      </c>
      <c r="AD837" s="8" t="n">
        <v>19.3457</v>
      </c>
      <c r="AE837" s="11" t="n">
        <v>0.05169107346852272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132.99</v>
      </c>
      <c r="I838" s="18" t="n">
        <v>0.007519362358072035</v>
      </c>
      <c r="J838" s="10" t="n">
        <v>6.8579</v>
      </c>
      <c r="K838" s="18" t="n">
        <v>0.1458172326805582</v>
      </c>
      <c r="L838" s="10" t="n">
        <v>0.80004</v>
      </c>
      <c r="M838" s="18" t="n">
        <v>1.249937503124844</v>
      </c>
      <c r="N838" s="10" t="n">
        <v>18.068</v>
      </c>
      <c r="O838" s="18" t="n">
        <v>0.05534646889528447</v>
      </c>
      <c r="P838" s="10" t="n">
        <v>1.3366</v>
      </c>
      <c r="Q838" s="18" t="n">
        <v>0.7481669908723627</v>
      </c>
      <c r="R838" s="10" t="n">
        <v>4.9341</v>
      </c>
      <c r="S838" s="18" t="n">
        <v>0.2026712065016923</v>
      </c>
      <c r="T838" s="10" t="n">
        <v>1.4827</v>
      </c>
      <c r="U838" s="18" t="n">
        <v>0.6744452687664396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7.8569</v>
      </c>
      <c r="AC838" s="18" t="n">
        <v>0.1272766612786213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0.90633</v>
      </c>
      <c r="G839" s="11" t="n">
        <v>1.103350876612271</v>
      </c>
      <c r="H839" s="8" t="n">
        <v>132.98</v>
      </c>
      <c r="I839" s="11" t="n">
        <v>0.007519927808693037</v>
      </c>
      <c r="J839" s="19" t="n">
        <v>6.8567</v>
      </c>
      <c r="K839" s="11" t="n">
        <v>0.1458427523444222</v>
      </c>
      <c r="L839" s="19" t="n">
        <v>0.79998</v>
      </c>
      <c r="M839" s="11" t="n">
        <v>1.250031250781269</v>
      </c>
      <c r="N839" s="19" t="n">
        <v>18.0671</v>
      </c>
      <c r="O839" s="11" t="n">
        <v>0.05534922594107521</v>
      </c>
      <c r="P839" s="19" t="n">
        <v>1.3361</v>
      </c>
      <c r="Q839" s="11" t="n">
        <v>0.7484469725319961</v>
      </c>
      <c r="R839" s="19" t="n">
        <v>4.9319</v>
      </c>
      <c r="S839" s="11" t="n">
        <v>0.2027616131713944</v>
      </c>
      <c r="T839" s="19" t="n">
        <v>1.4819</v>
      </c>
      <c r="U839" s="11" t="n">
        <v>0.674809366354005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7.857</v>
      </c>
      <c r="AC839" s="11" t="n">
        <v>0.1272750413643884</v>
      </c>
      <c r="AD839" s="8" t="n">
        <v>19.351</v>
      </c>
      <c r="AE839" s="11" t="n">
        <v>0.0516769159216578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0.90947</v>
      </c>
      <c r="G840" s="18" t="n">
        <v>1.09954149119817</v>
      </c>
      <c r="H840" s="5" t="n">
        <v>133.75</v>
      </c>
      <c r="I840" s="18" t="n">
        <v>0.007476635514018692</v>
      </c>
      <c r="J840" s="10" t="n">
        <v>6.8653</v>
      </c>
      <c r="K840" s="18" t="n">
        <v>0.1456600585553435</v>
      </c>
      <c r="L840" s="10" t="n">
        <v>0.80382</v>
      </c>
      <c r="M840" s="18" t="n">
        <v>1.244059615336767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1.489</v>
      </c>
      <c r="U840" s="18" t="n">
        <v>0.6715916722632639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7.8564</v>
      </c>
      <c r="AC840" s="18" t="n">
        <v>0.127284761468357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0.91226</v>
      </c>
      <c r="G841" s="11" t="n">
        <v>1.096178720978668</v>
      </c>
      <c r="H841" s="8" t="n">
        <v>134.14</v>
      </c>
      <c r="I841" s="11" t="n">
        <v>0.00745489786789921</v>
      </c>
      <c r="J841" s="19" t="n">
        <v>6.8709</v>
      </c>
      <c r="K841" s="11" t="n">
        <v>0.1455413410179161</v>
      </c>
      <c r="L841" s="19" t="n">
        <v>0.80485</v>
      </c>
      <c r="M841" s="11" t="n">
        <v>1.242467540535504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7.8568</v>
      </c>
      <c r="AC841" s="11" t="n">
        <v>0.1272782812340902</v>
      </c>
      <c r="AD841" s="8" t="n">
        <v>19.3915</v>
      </c>
      <c r="AE841" s="11" t="n">
        <v>0.05156898641157208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134.49</v>
      </c>
      <c r="I842" s="18" t="n">
        <v>0.00743549706297866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4.9989</v>
      </c>
      <c r="S842" s="18" t="n">
        <v>0.2000440096821301</v>
      </c>
      <c r="T842" s="10" t="n">
        <v>1.4885</v>
      </c>
      <c r="U842" s="18" t="n">
        <v>0.6718172657037286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7.8563</v>
      </c>
      <c r="AC842" s="18" t="n">
        <v>0.1272863816300294</v>
      </c>
      <c r="AD842" s="5" t="n">
        <v>19.3979</v>
      </c>
      <c r="AE842" s="18" t="n">
        <v>0.05155197212069348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134.66</v>
      </c>
      <c r="I843" s="11" t="n">
        <v>0.00742611020347542</v>
      </c>
      <c r="J843" s="19" t="n">
        <v>6.8831</v>
      </c>
      <c r="K843" s="11" t="n">
        <v>0.1452833752233732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1.3448</v>
      </c>
      <c r="Q843" s="11" t="n">
        <v>0.74360499702558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7.8563</v>
      </c>
      <c r="AC843" s="11" t="n">
        <v>0.1272863816300294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6.884</v>
      </c>
      <c r="K844" s="18" t="n">
        <v>0.1452643811737362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1.4909</v>
      </c>
      <c r="U844" s="18" t="n">
        <v>0.6707357971694949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7.8555</v>
      </c>
      <c r="AC844" s="18" t="n">
        <v>0.1272993444083763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0.91199</v>
      </c>
      <c r="G845" s="11" t="n">
        <v>1.09650325113214</v>
      </c>
      <c r="H845" s="8" t="n">
        <v>134.28</v>
      </c>
      <c r="I845" s="11" t="n">
        <v>0.007447125409591897</v>
      </c>
      <c r="J845" s="19" t="n">
        <v>6.884</v>
      </c>
      <c r="K845" s="11" t="n">
        <v>0.1452643811737362</v>
      </c>
      <c r="L845" s="19" t="n">
        <v>0.80476</v>
      </c>
      <c r="M845" s="11" t="n">
        <v>1.242606491376311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7.8554</v>
      </c>
      <c r="AC845" s="11" t="n">
        <v>0.1273009649413142</v>
      </c>
      <c r="AD845" s="8" t="n">
        <v>19.4019</v>
      </c>
      <c r="AE845" s="11" t="n">
        <v>0.05154134388900056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0.91196</v>
      </c>
      <c r="G846" s="18" t="n">
        <v>1.096539321900083</v>
      </c>
      <c r="H846" s="5" t="n">
        <v>134.27</v>
      </c>
      <c r="I846" s="18" t="n">
        <v>0.007447680047665152</v>
      </c>
      <c r="J846" s="10" t="n">
        <v>6.8842</v>
      </c>
      <c r="K846" s="18" t="n">
        <v>0.1452601609482583</v>
      </c>
      <c r="L846" s="10" t="n">
        <v>0.80477</v>
      </c>
      <c r="M846" s="18" t="n">
        <v>1.242591050859252</v>
      </c>
      <c r="N846" s="10" t="n">
        <v>18.0309</v>
      </c>
      <c r="O846" s="18" t="n">
        <v>0.05546034862375145</v>
      </c>
      <c r="P846" s="10" t="n">
        <v>1.3493</v>
      </c>
      <c r="Q846" s="18" t="n">
        <v>0.7411250277921886</v>
      </c>
      <c r="R846" s="10" t="n">
        <v>5.0517</v>
      </c>
      <c r="S846" s="18" t="n">
        <v>0.197953164281331</v>
      </c>
      <c r="T846" s="10" t="n">
        <v>1.4914</v>
      </c>
      <c r="U846" s="18" t="n">
        <v>0.670510929328148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7.8555</v>
      </c>
      <c r="AC846" s="18" t="n">
        <v>0.1272993444083763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0.90959</v>
      </c>
      <c r="G847" s="11" t="n">
        <v>1.099396431359184</v>
      </c>
      <c r="H847" s="8" t="n">
        <v>134.43</v>
      </c>
      <c r="I847" s="11" t="n">
        <v>0.007438815740534107</v>
      </c>
      <c r="J847" s="19" t="n">
        <v>6.8895</v>
      </c>
      <c r="K847" s="11" t="n">
        <v>0.1451484142535743</v>
      </c>
      <c r="L847" s="19" t="n">
        <v>0.80366</v>
      </c>
      <c r="M847" s="11" t="n">
        <v>1.244307294129358</v>
      </c>
      <c r="N847" s="19" t="n">
        <v>18.024</v>
      </c>
      <c r="O847" s="11" t="n">
        <v>0.05548158011540168</v>
      </c>
      <c r="P847" s="19" t="n">
        <v>1.3518</v>
      </c>
      <c r="Q847" s="11" t="n">
        <v>0.7397544015386892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82.08</v>
      </c>
      <c r="W847" s="11" t="n">
        <v>0.01218323586744639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7.8556</v>
      </c>
      <c r="AC847" s="11" t="n">
        <v>0.1272977239166964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</v>
      </c>
      <c r="G848" s="18" t="n">
        <v>1.102535832414553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0.80285</v>
      </c>
      <c r="M848" s="18" t="n">
        <v>1.245562682942019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7.8563</v>
      </c>
      <c r="AC848" s="18" t="n">
        <v>0.1272863816300294</v>
      </c>
      <c r="AD848" s="5" t="n">
        <v>19.4121</v>
      </c>
      <c r="AE848" s="18" t="n">
        <v>0.05151426172335812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0.90763</v>
      </c>
      <c r="G849" s="11" t="n">
        <v>1.101770545266243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81.95</v>
      </c>
      <c r="W849" s="11" t="n">
        <v>0.01220256253813301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7.8565</v>
      </c>
      <c r="AC849" s="11" t="n">
        <v>0.1272831413479285</v>
      </c>
      <c r="AD849" s="8" t="n">
        <v>19.4261</v>
      </c>
      <c r="AE849" s="11" t="n">
        <v>0.05147713642985467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</v>
      </c>
      <c r="G850" s="18" t="n">
        <v>1.103996467211305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7.8565</v>
      </c>
      <c r="AC850" s="18" t="n">
        <v>0.1272831413479285</v>
      </c>
      <c r="AD850" s="5" t="n">
        <v>19.4307</v>
      </c>
      <c r="AE850" s="18" t="n">
        <v>0.05146494979594147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0.80083</v>
      </c>
      <c r="M851" s="11" t="n">
        <v>1.248704469113295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5.0063</v>
      </c>
      <c r="S851" s="11" t="n">
        <v>0.1997483171204282</v>
      </c>
      <c r="T851" s="19" t="n">
        <v>1.5136</v>
      </c>
      <c r="U851" s="11" t="n">
        <v>0.660676532769556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7.8567</v>
      </c>
      <c r="AC851" s="11" t="n">
        <v>0.1272799012307966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0.90795</v>
      </c>
      <c r="G852" s="18" t="n">
        <v>1.101382234704554</v>
      </c>
      <c r="H852" s="5" t="n">
        <v>135.17</v>
      </c>
      <c r="I852" s="18" t="n">
        <v>0.007398091292446549</v>
      </c>
      <c r="J852" s="10" t="n">
        <v>6.9179</v>
      </c>
      <c r="K852" s="18" t="n">
        <v>0.1445525376197979</v>
      </c>
      <c r="L852" s="10" t="n">
        <v>0.80064</v>
      </c>
      <c r="M852" s="18" t="n">
        <v>1.249000799360512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7.8567</v>
      </c>
      <c r="AC852" s="18" t="n">
        <v>0.1272799012307966</v>
      </c>
      <c r="AD852" s="5" t="n">
        <v>19.4438</v>
      </c>
      <c r="AE852" s="18" t="n">
        <v>0.05143027597486088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135.28</v>
      </c>
      <c r="I853" s="11" t="n">
        <v>0.007392075694855115</v>
      </c>
      <c r="J853" s="19" t="n">
        <v>6.9166</v>
      </c>
      <c r="K853" s="11" t="n">
        <v>0.1445797067923546</v>
      </c>
      <c r="L853" s="19" t="n">
        <v>0.80049</v>
      </c>
      <c r="M853" s="11" t="n">
        <v>1.249234843658259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4.9994</v>
      </c>
      <c r="S853" s="11" t="n">
        <v>0.2000240028803457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7.8567</v>
      </c>
      <c r="AC853" s="11" t="n">
        <v>0.1272799012307966</v>
      </c>
      <c r="AD853" s="8" t="n">
        <v>19.4461</v>
      </c>
      <c r="AE853" s="11" t="n">
        <v>0.05142419302585094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6.9173</v>
      </c>
      <c r="K854" s="18" t="n">
        <v>0.1445650759689474</v>
      </c>
      <c r="L854" s="10" t="n">
        <v>0.79997</v>
      </c>
      <c r="M854" s="18" t="n">
        <v>1.250046876757879</v>
      </c>
      <c r="N854" s="10" t="n">
        <v>18.0181</v>
      </c>
      <c r="O854" s="18" t="n">
        <v>0.05549974747614898</v>
      </c>
      <c r="P854" s="10" t="n">
        <v>1.3605</v>
      </c>
      <c r="Q854" s="18" t="n">
        <v>0.735023888276369</v>
      </c>
      <c r="R854" s="10" t="n">
        <v>4.9886</v>
      </c>
      <c r="S854" s="18" t="n">
        <v>0.2004570420558874</v>
      </c>
      <c r="T854" s="10" t="n">
        <v>1.5143</v>
      </c>
      <c r="U854" s="18" t="n">
        <v>0.6603711285742587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7.8567</v>
      </c>
      <c r="AC854" s="18" t="n">
        <v>0.1272799012307966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0.90966</v>
      </c>
      <c r="G855" s="11" t="n">
        <v>1.099311830793923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0.80074</v>
      </c>
      <c r="M855" s="11" t="n">
        <v>1.248844818542848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7.8571</v>
      </c>
      <c r="AC855" s="11" t="n">
        <v>0.12727342149139</v>
      </c>
      <c r="AD855" s="8" t="n">
        <v>19.4621</v>
      </c>
      <c r="AE855" s="11" t="n">
        <v>0.05138191664825482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136.26</v>
      </c>
      <c r="I856" s="18" t="n">
        <v>0.007338910905621606</v>
      </c>
      <c r="J856" s="10" t="n">
        <v>6.9157</v>
      </c>
      <c r="K856" s="18" t="n">
        <v>0.1445985222031031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1.5005</v>
      </c>
      <c r="U856" s="18" t="n">
        <v>0.6664445184938355</v>
      </c>
      <c r="V856" s="5" t="n">
        <v>81.90000000000001</v>
      </c>
      <c r="W856" s="18" t="n">
        <v>0.01221001221001221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7.8569</v>
      </c>
      <c r="AC856" s="18" t="n">
        <v>0.1272766612786213</v>
      </c>
      <c r="AD856" s="5" t="n">
        <v>19.4749</v>
      </c>
      <c r="AE856" s="18" t="n">
        <v>0.05134814556172303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135.01</v>
      </c>
      <c r="I857" s="11" t="n">
        <v>0.007406858751203615</v>
      </c>
      <c r="J857" s="19" t="n">
        <v>6.909</v>
      </c>
      <c r="K857" s="11" t="n">
        <v>0.1447387465624548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1.4995</v>
      </c>
      <c r="U857" s="11" t="n">
        <v>0.6668889629876625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7.8558</v>
      </c>
      <c r="AC857" s="11" t="n">
        <v>0.1272944830571043</v>
      </c>
      <c r="AD857" s="8" t="n">
        <v>19.4854</v>
      </c>
      <c r="AE857" s="11" t="n">
        <v>0.05132047584345203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</v>
      </c>
      <c r="G858" s="18" t="n">
        <v>1.103265666372462</v>
      </c>
      <c r="H858" s="5" t="n">
        <v>134.61</v>
      </c>
      <c r="I858" s="18" t="n">
        <v>0.00742886858331476</v>
      </c>
      <c r="J858" s="10" t="n">
        <v>6.909</v>
      </c>
      <c r="K858" s="18" t="n">
        <v>0.1447387465624548</v>
      </c>
      <c r="L858" s="10" t="n">
        <v>0.79404</v>
      </c>
      <c r="M858" s="18" t="n">
        <v>1.259382398871593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4.9844</v>
      </c>
      <c r="S858" s="18" t="n">
        <v>0.2006259529732766</v>
      </c>
      <c r="T858" s="10" t="n">
        <v>1.4921</v>
      </c>
      <c r="U858" s="18" t="n">
        <v>0.670196367535688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7.8554</v>
      </c>
      <c r="AC858" s="18" t="n">
        <v>0.1273009649413142</v>
      </c>
      <c r="AD858" s="5" t="n">
        <v>19.4931</v>
      </c>
      <c r="AE858" s="18" t="n">
        <v>0.05130020366180854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0.90662</v>
      </c>
      <c r="G859" s="11" t="n">
        <v>1.102997948423816</v>
      </c>
      <c r="H859" s="8" t="n">
        <v>134.58</v>
      </c>
      <c r="I859" s="11" t="n">
        <v>0.007430524595036409</v>
      </c>
      <c r="J859" s="19" t="n">
        <v>6.9091</v>
      </c>
      <c r="K859" s="11" t="n">
        <v>0.1447366516623005</v>
      </c>
      <c r="L859" s="19" t="n">
        <v>0.79375</v>
      </c>
      <c r="M859" s="11" t="n">
        <v>1.259842519685039</v>
      </c>
      <c r="N859" s="19" t="n">
        <v>17.8811</v>
      </c>
      <c r="O859" s="11" t="n">
        <v>0.05592497105882747</v>
      </c>
      <c r="P859" s="19" t="n">
        <v>1.3512</v>
      </c>
      <c r="Q859" s="11" t="n">
        <v>0.7400828892835998</v>
      </c>
      <c r="R859" s="19" t="n">
        <v>4.9842</v>
      </c>
      <c r="S859" s="11" t="n">
        <v>0.2006340034509048</v>
      </c>
      <c r="T859" s="19" t="n">
        <v>1.4899</v>
      </c>
      <c r="U859" s="11" t="n">
        <v>0.6711859856366199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7.8553</v>
      </c>
      <c r="AC859" s="11" t="n">
        <v>0.1273025855155118</v>
      </c>
      <c r="AD859" s="8" t="n">
        <v>19.4943</v>
      </c>
      <c r="AE859" s="11" t="n">
        <v>0.0512970458031322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0.90678</v>
      </c>
      <c r="G860" s="18" t="n">
        <v>1.102803326054831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1.4888</v>
      </c>
      <c r="U860" s="18" t="n">
        <v>0.6716818914562064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7.8553</v>
      </c>
      <c r="AC860" s="18" t="n">
        <v>0.1273025855155118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0.90588</v>
      </c>
      <c r="G861" s="11" t="n">
        <v>1.103898971166159</v>
      </c>
      <c r="H861" s="8" t="n">
        <v>134.94</v>
      </c>
      <c r="I861" s="11" t="n">
        <v>0.007410701052319549</v>
      </c>
      <c r="J861" s="19" t="n">
        <v>6.9121</v>
      </c>
      <c r="K861" s="11" t="n">
        <v>0.1446738328438535</v>
      </c>
      <c r="L861" s="19" t="n">
        <v>0.79228</v>
      </c>
      <c r="M861" s="11" t="n">
        <v>1.262180037360529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1.4806</v>
      </c>
      <c r="U861" s="11" t="n">
        <v>0.6754018641091449</v>
      </c>
      <c r="V861" s="8" t="n">
        <v>81.77</v>
      </c>
      <c r="W861" s="11" t="n">
        <v>0.01222942399412988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7.8549</v>
      </c>
      <c r="AC861" s="11" t="n">
        <v>0.1273090682249297</v>
      </c>
      <c r="AD861" s="8" t="n">
        <v>19.5041</v>
      </c>
      <c r="AE861" s="11" t="n">
        <v>0.05127127116862608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0.90878</v>
      </c>
      <c r="G862" s="18" t="n">
        <v>1.100376328704417</v>
      </c>
      <c r="H862" s="5" t="n">
        <v>135.05</v>
      </c>
      <c r="I862" s="18" t="n">
        <v>0.007404664938911514</v>
      </c>
      <c r="J862" s="10" t="n">
        <v>6.9176</v>
      </c>
      <c r="K862" s="18" t="n">
        <v>0.1445588065224933</v>
      </c>
      <c r="L862" s="10" t="n">
        <v>0.79264</v>
      </c>
      <c r="M862" s="18" t="n">
        <v>1.261606782398062</v>
      </c>
      <c r="N862" s="10" t="n">
        <v>17.8</v>
      </c>
      <c r="O862" s="18" t="n">
        <v>0.05617977528089887</v>
      </c>
      <c r="P862" s="10" t="n">
        <v>1.339</v>
      </c>
      <c r="Q862" s="18" t="n">
        <v>0.7468259895444361</v>
      </c>
      <c r="R862" s="10" t="n">
        <v>4.9949</v>
      </c>
      <c r="S862" s="18" t="n">
        <v>0.2002042082924583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7.8529</v>
      </c>
      <c r="AC862" s="18" t="n">
        <v>0.1273414916782335</v>
      </c>
      <c r="AD862" s="5" t="n">
        <v>19.5111</v>
      </c>
      <c r="AE862" s="18" t="n">
        <v>0.05125287656769736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0.91104</v>
      </c>
      <c r="G863" s="11" t="n">
        <v>1.097646645591851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0.79271</v>
      </c>
      <c r="M863" s="11" t="n">
        <v>1.261495376619445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1.4804</v>
      </c>
      <c r="U863" s="11" t="n">
        <v>0.6754931099702783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19.5305</v>
      </c>
      <c r="AE863" s="11" t="n">
        <v>0.05120196615550037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0.91256</v>
      </c>
      <c r="G864" s="18" t="n">
        <v>1.095818357149119</v>
      </c>
      <c r="H864" s="5" t="n">
        <v>134.55</v>
      </c>
      <c r="I864" s="18" t="n">
        <v>0.007432181345224823</v>
      </c>
      <c r="J864" s="10" t="n">
        <v>6.932</v>
      </c>
      <c r="K864" s="18" t="n">
        <v>0.1442585112521639</v>
      </c>
      <c r="L864" s="10" t="n">
        <v>0.79376</v>
      </c>
      <c r="M864" s="18" t="n">
        <v>1.259826647853255</v>
      </c>
      <c r="N864" s="10" t="n">
        <v>17.6179</v>
      </c>
      <c r="O864" s="18" t="n">
        <v>0.05676045385658904</v>
      </c>
      <c r="P864" s="10" t="n">
        <v>1.3411</v>
      </c>
      <c r="Q864" s="18" t="n">
        <v>0.745656550592797</v>
      </c>
      <c r="R864" s="10" t="n">
        <v>4.9617</v>
      </c>
      <c r="S864" s="18" t="n">
        <v>0.2015438257048995</v>
      </c>
      <c r="T864" s="10" t="n">
        <v>1.4825</v>
      </c>
      <c r="U864" s="18" t="n">
        <v>0.6745362563237775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19.5476</v>
      </c>
      <c r="AE864" s="18" t="n">
        <v>0.05115717530540834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0.91566</v>
      </c>
      <c r="G865" s="11" t="n">
        <v>1.092108424524387</v>
      </c>
      <c r="H865" s="8" t="n">
        <v>134.79</v>
      </c>
      <c r="I865" s="11" t="n">
        <v>0.007418947993174568</v>
      </c>
      <c r="J865" s="19" t="n">
        <v>6.9446</v>
      </c>
      <c r="K865" s="11" t="n">
        <v>0.1439967744722518</v>
      </c>
      <c r="L865" s="19" t="n">
        <v>0.7977300000000001</v>
      </c>
      <c r="M865" s="11" t="n">
        <v>1.253556967896406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1.4929</v>
      </c>
      <c r="U865" s="11" t="n">
        <v>0.6698372295532186</v>
      </c>
      <c r="V865" s="8" t="n">
        <v>82.2</v>
      </c>
      <c r="W865" s="11" t="n">
        <v>0.0121654501216545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7.8471</v>
      </c>
      <c r="AC865" s="11" t="n">
        <v>0.1274356131564527</v>
      </c>
      <c r="AD865" s="8" t="n">
        <v>19.5903</v>
      </c>
      <c r="AE865" s="11" t="n">
        <v>0.05104567056145133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0.91604</v>
      </c>
      <c r="G866" s="18" t="n">
        <v>1.091655386227676</v>
      </c>
      <c r="H866" s="5" t="n">
        <v>134.85</v>
      </c>
      <c r="I866" s="18" t="n">
        <v>0.007415647015202077</v>
      </c>
      <c r="J866" s="10" t="n">
        <v>6.9456</v>
      </c>
      <c r="K866" s="18" t="n">
        <v>0.1439760423865469</v>
      </c>
      <c r="L866" s="10" t="n">
        <v>0.79813</v>
      </c>
      <c r="M866" s="18" t="n">
        <v>1.252928720885069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4.9394</v>
      </c>
      <c r="S866" s="18" t="n">
        <v>0.2024537393205653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7.8475</v>
      </c>
      <c r="AC866" s="18" t="n">
        <v>0.1274291175533609</v>
      </c>
      <c r="AD866" s="5" t="n">
        <v>19.5949</v>
      </c>
      <c r="AE866" s="18" t="n">
        <v>0.05103368733701116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0.91657</v>
      </c>
      <c r="G867" s="11" t="n">
        <v>1.091024144364315</v>
      </c>
      <c r="H867" s="8" t="n">
        <v>134.91</v>
      </c>
      <c r="I867" s="11" t="n">
        <v>0.007412348973389668</v>
      </c>
      <c r="J867" s="19" t="n">
        <v>6.9469</v>
      </c>
      <c r="K867" s="11" t="n">
        <v>0.143949099598382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4.9383</v>
      </c>
      <c r="S867" s="11" t="n">
        <v>0.2024988356316951</v>
      </c>
      <c r="T867" s="19" t="n">
        <v>1.4955</v>
      </c>
      <c r="U867" s="11" t="n">
        <v>0.6686726847208291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7.8481</v>
      </c>
      <c r="AC867" s="11" t="n">
        <v>0.1274193753902219</v>
      </c>
      <c r="AD867" s="8" t="n">
        <v>19.5979</v>
      </c>
      <c r="AE867" s="11" t="n">
        <v>0.05102587522132473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</v>
      </c>
      <c r="G868" s="18" t="n">
        <v>1.088613106901807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1.3502</v>
      </c>
      <c r="Q868" s="18" t="n">
        <v>0.7406310176270182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7.8473</v>
      </c>
      <c r="AC868" s="18" t="n">
        <v>0.1274323652721318</v>
      </c>
      <c r="AD868" s="5" t="n">
        <v>19.6342</v>
      </c>
      <c r="AE868" s="18" t="n">
        <v>0.05093153782685315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0.91875</v>
      </c>
      <c r="G869" s="11" t="n">
        <v>1.08843537414966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1.4975</v>
      </c>
      <c r="U869" s="11" t="n">
        <v>0.667779632721202</v>
      </c>
      <c r="V869" s="8" t="n">
        <v>82.31</v>
      </c>
      <c r="W869" s="11" t="n">
        <v>0.01214919207872676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7.8449</v>
      </c>
      <c r="AC869" s="11" t="n">
        <v>0.1274713508139046</v>
      </c>
      <c r="AD869" s="8" t="n">
        <v>19.6883</v>
      </c>
      <c r="AE869" s="11" t="n">
        <v>0.05079158688154894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0.92071</v>
      </c>
      <c r="G870" s="18" t="n">
        <v>1.086118321729969</v>
      </c>
      <c r="H870" s="5" t="n">
        <v>136.69</v>
      </c>
      <c r="I870" s="18" t="n">
        <v>0.007315824127587973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7.8414</v>
      </c>
      <c r="AC870" s="18" t="n">
        <v>0.1275282475068228</v>
      </c>
      <c r="AD870" s="5" t="n">
        <v>19.7307</v>
      </c>
      <c r="AE870" s="18" t="n">
        <v>0.05068243904169645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0.92276</v>
      </c>
      <c r="G871" s="11" t="n">
        <v>1.083705405522563</v>
      </c>
      <c r="H871" s="8" t="n">
        <v>137.58</v>
      </c>
      <c r="I871" s="11" t="n">
        <v>0.007268498328245384</v>
      </c>
      <c r="J871" s="19" t="n">
        <v>7.0061</v>
      </c>
      <c r="K871" s="11" t="n">
        <v>0.1427327614507358</v>
      </c>
      <c r="L871" s="19" t="n">
        <v>0.8022899999999999</v>
      </c>
      <c r="M871" s="11" t="n">
        <v>1.246432088147677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7.8361</v>
      </c>
      <c r="AC871" s="11" t="n">
        <v>0.12761450211202</v>
      </c>
      <c r="AD871" s="8" t="n">
        <v>19.761</v>
      </c>
      <c r="AE871" s="11" t="n">
        <v>0.05060472648145337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0.92582</v>
      </c>
      <c r="G872" s="18" t="n">
        <v>1.080123566135966</v>
      </c>
      <c r="H872" s="5" t="n">
        <v>138.17</v>
      </c>
      <c r="I872" s="18" t="n">
        <v>0.007237461098646596</v>
      </c>
      <c r="J872" s="10" t="n">
        <v>7.0195</v>
      </c>
      <c r="K872" s="18" t="n">
        <v>0.1424602891943871</v>
      </c>
      <c r="L872" s="10" t="n">
        <v>0.80426</v>
      </c>
      <c r="M872" s="18" t="n">
        <v>1.243379006788849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1.5065</v>
      </c>
      <c r="U872" s="18" t="n">
        <v>0.6637902422834384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7.8276</v>
      </c>
      <c r="AC872" s="18" t="n">
        <v>0.1277530788492003</v>
      </c>
      <c r="AD872" s="5" t="n">
        <v>19.7938</v>
      </c>
      <c r="AE872" s="18" t="n">
        <v>0.05052087017146783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0.92594</v>
      </c>
      <c r="G873" s="11" t="n">
        <v>1.079983584249519</v>
      </c>
      <c r="H873" s="8" t="n">
        <v>138.22</v>
      </c>
      <c r="I873" s="11" t="n">
        <v>0.007234843003906815</v>
      </c>
      <c r="J873" s="19" t="n">
        <v>7.0182</v>
      </c>
      <c r="K873" s="11" t="n">
        <v>0.1424866774956542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1.5061</v>
      </c>
      <c r="U873" s="11" t="n">
        <v>0.6639665360865813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7.8266</v>
      </c>
      <c r="AC873" s="11" t="n">
        <v>0.1277694017836608</v>
      </c>
      <c r="AD873" s="8" t="n">
        <v>19.7977</v>
      </c>
      <c r="AE873" s="11" t="n">
        <v>0.05051091793491164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0.92611</v>
      </c>
      <c r="G874" s="18" t="n">
        <v>1.079785338674671</v>
      </c>
      <c r="H874" s="5" t="n">
        <v>138.27</v>
      </c>
      <c r="I874" s="18" t="n">
        <v>0.00723222680263253</v>
      </c>
      <c r="J874" s="10" t="n">
        <v>7.0183</v>
      </c>
      <c r="K874" s="18" t="n">
        <v>0.1424846472792557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1.5061</v>
      </c>
      <c r="U874" s="18" t="n">
        <v>0.6639665360865813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7.826</v>
      </c>
      <c r="AC874" s="18" t="n">
        <v>0.1277791975466394</v>
      </c>
      <c r="AD874" s="5" t="n">
        <v>19.803</v>
      </c>
      <c r="AE874" s="18" t="n">
        <v>0.05049739938393173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</v>
      </c>
      <c r="G875" s="11" t="n">
        <v>1.081899816077031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</v>
      </c>
      <c r="M875" s="11" t="n">
        <v>1.245159442666633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1.5054</v>
      </c>
      <c r="U875" s="11" t="n">
        <v>0.6642752756742394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7.8279</v>
      </c>
      <c r="AC875" s="11" t="n">
        <v>0.1277481827820999</v>
      </c>
      <c r="AD875" s="8" t="n">
        <v>19.8222</v>
      </c>
      <c r="AE875" s="11" t="n">
        <v>0.05044848704987338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0.9254599999999999</v>
      </c>
      <c r="G876" s="18" t="n">
        <v>1.080543729604737</v>
      </c>
      <c r="H876" s="5" t="n">
        <v>138.5</v>
      </c>
      <c r="I876" s="18" t="n">
        <v>0.007220216606498195</v>
      </c>
      <c r="J876" s="10" t="n">
        <v>7.04</v>
      </c>
      <c r="K876" s="18" t="n">
        <v>0.1420454545454546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1.5074</v>
      </c>
      <c r="U876" s="18" t="n">
        <v>0.6633939233116625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19.8426</v>
      </c>
      <c r="AE876" s="18" t="n">
        <v>0.05039662141050064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0.92708</v>
      </c>
      <c r="G877" s="11" t="n">
        <v>1.078655563705398</v>
      </c>
      <c r="H877" s="8" t="n">
        <v>138.64</v>
      </c>
      <c r="I877" s="11" t="n">
        <v>0.007212925562608195</v>
      </c>
      <c r="J877" s="19" t="n">
        <v>7.0463</v>
      </c>
      <c r="K877" s="11" t="n">
        <v>0.141918453656529</v>
      </c>
      <c r="L877" s="19" t="n">
        <v>0.80572</v>
      </c>
      <c r="M877" s="11" t="n">
        <v>1.241125949461351</v>
      </c>
      <c r="N877" s="19" t="n">
        <v>17.8856</v>
      </c>
      <c r="O877" s="11" t="n">
        <v>0.05591090038913987</v>
      </c>
      <c r="P877" s="19" t="n">
        <v>1.354</v>
      </c>
      <c r="Q877" s="11" t="n">
        <v>0.7385524372230428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82.77</v>
      </c>
      <c r="W877" s="11" t="n">
        <v>0.01208167210341911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7.8394</v>
      </c>
      <c r="AC877" s="11" t="n">
        <v>0.1275607827129627</v>
      </c>
      <c r="AD877" s="8" t="n">
        <v>19.8713</v>
      </c>
      <c r="AE877" s="11" t="n">
        <v>0.05032383387095962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0.92962</v>
      </c>
      <c r="G878" s="18" t="n">
        <v>1.075708353951077</v>
      </c>
      <c r="H878" s="5" t="n">
        <v>139.28</v>
      </c>
      <c r="I878" s="18" t="n">
        <v>0.007179781734635267</v>
      </c>
      <c r="J878" s="10" t="n">
        <v>7.0572</v>
      </c>
      <c r="K878" s="18" t="n">
        <v>0.1416992574958907</v>
      </c>
      <c r="L878" s="10" t="n">
        <v>0.80801</v>
      </c>
      <c r="M878" s="18" t="n">
        <v>1.237608445440032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7.8382</v>
      </c>
      <c r="AC878" s="18" t="n">
        <v>0.1275803118062821</v>
      </c>
      <c r="AD878" s="5" t="n">
        <v>19.9069</v>
      </c>
      <c r="AE878" s="18" t="n">
        <v>0.0502338385183027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0.93058</v>
      </c>
      <c r="G879" s="11" t="n">
        <v>1.074598637408928</v>
      </c>
      <c r="H879" s="8" t="n">
        <v>139.82</v>
      </c>
      <c r="I879" s="11" t="n">
        <v>0.007152052639107424</v>
      </c>
      <c r="J879" s="19" t="n">
        <v>7.0576</v>
      </c>
      <c r="K879" s="11" t="n">
        <v>0.1416912264792564</v>
      </c>
      <c r="L879" s="19" t="n">
        <v>0.80869</v>
      </c>
      <c r="M879" s="11" t="n">
        <v>1.236567782462996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1.5337</v>
      </c>
      <c r="U879" s="11" t="n">
        <v>0.6520179956966812</v>
      </c>
      <c r="V879" s="8" t="n">
        <v>82.75</v>
      </c>
      <c r="W879" s="11" t="n">
        <v>0.01208459214501511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7.8411</v>
      </c>
      <c r="AC879" s="11" t="n">
        <v>0.127533126729668</v>
      </c>
      <c r="AD879" s="8" t="n">
        <v>19.9634</v>
      </c>
      <c r="AE879" s="11" t="n">
        <v>0.05009166775198613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0.93061</v>
      </c>
      <c r="G880" s="18" t="n">
        <v>1.074563995658761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0.80875</v>
      </c>
      <c r="M880" s="18" t="n">
        <v>1.236476043276661</v>
      </c>
      <c r="N880" s="10" t="n">
        <v>17.7606</v>
      </c>
      <c r="O880" s="18" t="n">
        <v>0.05630440413049109</v>
      </c>
      <c r="P880" s="10" t="n">
        <v>1.3614</v>
      </c>
      <c r="Q880" s="18" t="n">
        <v>0.7345379756133392</v>
      </c>
      <c r="R880" s="10" t="n">
        <v>5.0044</v>
      </c>
      <c r="S880" s="18" t="n">
        <v>0.1998241547438254</v>
      </c>
      <c r="T880" s="10" t="n">
        <v>1.5339</v>
      </c>
      <c r="U880" s="18" t="n">
        <v>0.6519329812895234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7.8413</v>
      </c>
      <c r="AC880" s="18" t="n">
        <v>0.1275298738729547</v>
      </c>
      <c r="AD880" s="5" t="n">
        <v>19.9719</v>
      </c>
      <c r="AE880" s="18" t="n">
        <v>0.05007034884012036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0.93065</v>
      </c>
      <c r="G881" s="11" t="n">
        <v>1.074517810132703</v>
      </c>
      <c r="H881" s="8" t="n">
        <v>139.92</v>
      </c>
      <c r="I881" s="11" t="n">
        <v>0.007146941109205261</v>
      </c>
      <c r="J881" s="19" t="n">
        <v>7.0569</v>
      </c>
      <c r="K881" s="11" t="n">
        <v>0.1417052813558361</v>
      </c>
      <c r="L881" s="19" t="n">
        <v>0.80874</v>
      </c>
      <c r="M881" s="11" t="n">
        <v>1.236491332195761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1.5342</v>
      </c>
      <c r="U881" s="11" t="n">
        <v>0.6518055012384304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7.8415</v>
      </c>
      <c r="AC881" s="11" t="n">
        <v>0.1275266211821718</v>
      </c>
      <c r="AD881" s="8" t="n">
        <v>19.9789</v>
      </c>
      <c r="AE881" s="11" t="n">
        <v>0.05005280571002408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0.93142</v>
      </c>
      <c r="G882" s="18" t="n">
        <v>1.073629511928024</v>
      </c>
      <c r="H882" s="5" t="n">
        <v>140.26</v>
      </c>
      <c r="I882" s="18" t="n">
        <v>0.007129616426636247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1.5318</v>
      </c>
      <c r="U882" s="18" t="n">
        <v>0.6528267397832616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0.9321700000000001</v>
      </c>
      <c r="G883" s="11" t="n">
        <v>1.072765697244065</v>
      </c>
      <c r="H883" s="8" t="n">
        <v>140.23</v>
      </c>
      <c r="I883" s="11" t="n">
        <v>0.007131141695785496</v>
      </c>
      <c r="J883" s="19" t="n">
        <v>7.076</v>
      </c>
      <c r="K883" s="11" t="n">
        <v>0.1413227812323347</v>
      </c>
      <c r="L883" s="19" t="n">
        <v>0.80744</v>
      </c>
      <c r="M883" s="11" t="n">
        <v>1.23848211631824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7.837</v>
      </c>
      <c r="AC883" s="11" t="n">
        <v>0.1275998468801837</v>
      </c>
      <c r="AD883" s="8" t="n">
        <v>20.241</v>
      </c>
      <c r="AE883" s="11" t="n">
        <v>0.04940467368213033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0.93423</v>
      </c>
      <c r="G884" s="18" t="n">
        <v>1.070400222643246</v>
      </c>
      <c r="H884" s="5" t="n">
        <v>139.86</v>
      </c>
      <c r="I884" s="18" t="n">
        <v>0.007150007150007149</v>
      </c>
      <c r="J884" s="10" t="n">
        <v>7.0903</v>
      </c>
      <c r="K884" s="18" t="n">
        <v>0.1410377558072296</v>
      </c>
      <c r="L884" s="10" t="n">
        <v>0.8070000000000001</v>
      </c>
      <c r="M884" s="18" t="n">
        <v>1.239157372986369</v>
      </c>
      <c r="N884" s="10" t="n">
        <v>17.6708</v>
      </c>
      <c r="O884" s="18" t="n">
        <v>0.05659053353555017</v>
      </c>
      <c r="P884" s="10" t="n">
        <v>1.3606</v>
      </c>
      <c r="Q884" s="18" t="n">
        <v>0.7349698662354843</v>
      </c>
      <c r="R884" s="10" t="n">
        <v>5.0508</v>
      </c>
      <c r="S884" s="18" t="n">
        <v>0.1979884374752515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7.8387</v>
      </c>
      <c r="AC884" s="18" t="n">
        <v>0.1275721739574164</v>
      </c>
      <c r="AD884" s="5" t="n">
        <v>20.577</v>
      </c>
      <c r="AE884" s="18" t="n">
        <v>0.04859794916654517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0.93525</v>
      </c>
      <c r="G885" s="11" t="n">
        <v>1.069232825447741</v>
      </c>
      <c r="H885" s="8" t="n">
        <v>139.61</v>
      </c>
      <c r="I885" s="11" t="n">
        <v>0.007162810686913544</v>
      </c>
      <c r="J885" s="19" t="n">
        <v>7.098</v>
      </c>
      <c r="K885" s="11" t="n">
        <v>0.1408847562693717</v>
      </c>
      <c r="L885" s="19" t="n">
        <v>0.80389</v>
      </c>
      <c r="M885" s="11" t="n">
        <v>1.243951286867606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82.59</v>
      </c>
      <c r="W885" s="11" t="n">
        <v>0.01210800339024095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7.8381</v>
      </c>
      <c r="AC885" s="11" t="n">
        <v>0.1275819395006443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0.93052</v>
      </c>
      <c r="G886" s="18" t="n">
        <v>1.074667927610368</v>
      </c>
      <c r="H886" s="5" t="n">
        <v>139.28</v>
      </c>
      <c r="I886" s="18" t="n">
        <v>0.007179781734635267</v>
      </c>
      <c r="J886" s="10" t="n">
        <v>7.0802</v>
      </c>
      <c r="K886" s="18" t="n">
        <v>0.1412389480523149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5.0078</v>
      </c>
      <c r="S886" s="18" t="n">
        <v>0.1996884859618994</v>
      </c>
      <c r="T886" s="10" t="n">
        <v>1.5216</v>
      </c>
      <c r="U886" s="18" t="n">
        <v>0.6572029442691903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7.8409</v>
      </c>
      <c r="AC886" s="18" t="n">
        <v>0.1275363797523243</v>
      </c>
      <c r="AD886" s="5" t="n">
        <v>20.831</v>
      </c>
      <c r="AE886" s="18" t="n">
        <v>0.04800537660217945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0.93013</v>
      </c>
      <c r="G887" s="11" t="n">
        <v>1.075118531818133</v>
      </c>
      <c r="H887" s="8" t="n">
        <v>139.24</v>
      </c>
      <c r="I887" s="11" t="n">
        <v>0.007181844297615627</v>
      </c>
      <c r="J887" s="19" t="n">
        <v>7.0778</v>
      </c>
      <c r="K887" s="11" t="n">
        <v>0.1412868405436718</v>
      </c>
      <c r="L887" s="19" t="n">
        <v>0.79959</v>
      </c>
      <c r="M887" s="11" t="n">
        <v>1.250640953488663</v>
      </c>
      <c r="N887" s="19" t="n">
        <v>17.5518</v>
      </c>
      <c r="O887" s="11" t="n">
        <v>0.05697421347098303</v>
      </c>
      <c r="P887" s="19" t="n">
        <v>1.3458</v>
      </c>
      <c r="Q887" s="11" t="n">
        <v>0.7430524595036408</v>
      </c>
      <c r="R887" s="19" t="n">
        <v>5.0067</v>
      </c>
      <c r="S887" s="11" t="n">
        <v>0.1997323586394232</v>
      </c>
      <c r="T887" s="19" t="n">
        <v>1.5188</v>
      </c>
      <c r="U887" s="11" t="n">
        <v>0.6584145377929945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7.8413</v>
      </c>
      <c r="AC887" s="11" t="n">
        <v>0.1275298738729547</v>
      </c>
      <c r="AD887" s="8" t="n">
        <v>20.842</v>
      </c>
      <c r="AE887" s="11" t="n">
        <v>0.04798004030323386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139.24</v>
      </c>
      <c r="I888" s="18" t="n">
        <v>0.007181844297615627</v>
      </c>
      <c r="J888" s="10" t="n">
        <v>7.0767</v>
      </c>
      <c r="K888" s="18" t="n">
        <v>0.1413088021252844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1.3449</v>
      </c>
      <c r="Q888" s="18" t="n">
        <v>0.743549706297866</v>
      </c>
      <c r="R888" s="10" t="n">
        <v>5.0018</v>
      </c>
      <c r="S888" s="18" t="n">
        <v>0.1999280259106722</v>
      </c>
      <c r="T888" s="10" t="n">
        <v>1.517</v>
      </c>
      <c r="U888" s="18" t="n">
        <v>0.6591957811470007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7.8415</v>
      </c>
      <c r="AC888" s="18" t="n">
        <v>0.1275266211821718</v>
      </c>
      <c r="AD888" s="5" t="n">
        <v>20.857</v>
      </c>
      <c r="AE888" s="18" t="n">
        <v>0.04794553387351969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139.87</v>
      </c>
      <c r="I889" s="11" t="n">
        <v>0.007149495960534782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7.8438</v>
      </c>
      <c r="AC889" s="11" t="n">
        <v>0.1274892271603049</v>
      </c>
      <c r="AD889" s="8" t="n">
        <v>21.047</v>
      </c>
      <c r="AE889" s="11" t="n">
        <v>0.04751270964983133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7.1063</v>
      </c>
      <c r="K890" s="18" t="n">
        <v>0.1407202060143816</v>
      </c>
      <c r="L890" s="10" t="n">
        <v>0.8046</v>
      </c>
      <c r="M890" s="18" t="n">
        <v>1.24285359184688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7.8486</v>
      </c>
      <c r="AC890" s="18" t="n">
        <v>0.1274112580587621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0.93483</v>
      </c>
      <c r="G891" s="11" t="n">
        <v>1.069713209888429</v>
      </c>
      <c r="H891" s="8" t="n">
        <v>139.56</v>
      </c>
      <c r="I891" s="11" t="n">
        <v>0.007165376898824878</v>
      </c>
      <c r="J891" s="19" t="n">
        <v>7.1136</v>
      </c>
      <c r="K891" s="11" t="n">
        <v>0.1405757984705353</v>
      </c>
      <c r="L891" s="19" t="n">
        <v>0.80382</v>
      </c>
      <c r="M891" s="11" t="n">
        <v>1.244059615336767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1.4999</v>
      </c>
      <c r="U891" s="11" t="n">
        <v>0.6667111140742716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7.8482</v>
      </c>
      <c r="AC891" s="11" t="n">
        <v>0.1274177518411865</v>
      </c>
      <c r="AD891" s="8" t="n">
        <v>22.366</v>
      </c>
      <c r="AE891" s="11" t="n">
        <v>0.04471072163104713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139.71</v>
      </c>
      <c r="I892" s="18" t="n">
        <v>0.007157683773530885</v>
      </c>
      <c r="J892" s="10" t="n">
        <v>7.1212</v>
      </c>
      <c r="K892" s="18" t="n">
        <v>0.1404257709374825</v>
      </c>
      <c r="L892" s="10" t="n">
        <v>0.80227</v>
      </c>
      <c r="M892" s="18" t="n">
        <v>1.246463160781283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7.8447</v>
      </c>
      <c r="AC892" s="18" t="n">
        <v>0.1274746006858134</v>
      </c>
      <c r="AD892" s="5" t="n">
        <v>23.281</v>
      </c>
      <c r="AE892" s="18" t="n">
        <v>0.04295348137966582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0.9292899999999999</v>
      </c>
      <c r="G893" s="11" t="n">
        <v>1.076090348545664</v>
      </c>
      <c r="H893" s="8" t="n">
        <v>139.53</v>
      </c>
      <c r="I893" s="11" t="n">
        <v>0.007166917508779473</v>
      </c>
      <c r="J893" s="19" t="n">
        <v>7.12</v>
      </c>
      <c r="K893" s="11" t="n">
        <v>0.1404494382022472</v>
      </c>
      <c r="L893" s="19" t="n">
        <v>0.79759</v>
      </c>
      <c r="M893" s="11" t="n">
        <v>1.253777003222207</v>
      </c>
      <c r="N893" s="19" t="n">
        <v>17.3467</v>
      </c>
      <c r="O893" s="11" t="n">
        <v>0.05764785232926148</v>
      </c>
      <c r="P893" s="19" t="n">
        <v>1.3344</v>
      </c>
      <c r="Q893" s="11" t="n">
        <v>0.749400479616307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7.8442</v>
      </c>
      <c r="AC893" s="11" t="n">
        <v>0.1274827260906147</v>
      </c>
      <c r="AD893" s="8" t="n">
        <v>23.377</v>
      </c>
      <c r="AE893" s="11" t="n">
        <v>0.04277708859135047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0.92904</v>
      </c>
      <c r="G894" s="18" t="n">
        <v>1.07637991905623</v>
      </c>
      <c r="H894" s="5" t="n">
        <v>139.52</v>
      </c>
      <c r="I894" s="18" t="n">
        <v>0.00716743119266055</v>
      </c>
      <c r="J894" s="10" t="n">
        <v>7.1207</v>
      </c>
      <c r="K894" s="18" t="n">
        <v>0.1404356313283806</v>
      </c>
      <c r="L894" s="10" t="n">
        <v>0.79706</v>
      </c>
      <c r="M894" s="18" t="n">
        <v>1.254610694301558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1.4918</v>
      </c>
      <c r="U894" s="18" t="n">
        <v>0.670331143584931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7.8444</v>
      </c>
      <c r="AC894" s="18" t="n">
        <v>0.1274794758043955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0.9288999999999999</v>
      </c>
      <c r="G895" s="11" t="n">
        <v>1.07654214662504</v>
      </c>
      <c r="H895" s="8" t="n">
        <v>139.49</v>
      </c>
      <c r="I895" s="11" t="n">
        <v>0.007168972686214065</v>
      </c>
      <c r="J895" s="19" t="n">
        <v>7.12</v>
      </c>
      <c r="K895" s="11" t="n">
        <v>0.1404494382022472</v>
      </c>
      <c r="L895" s="19" t="n">
        <v>0.79671</v>
      </c>
      <c r="M895" s="11" t="n">
        <v>1.25516185312096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7.8445</v>
      </c>
      <c r="AC895" s="11" t="n">
        <v>0.1274778507234368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0.92936</v>
      </c>
      <c r="G896" s="18" t="n">
        <v>1.076009296720324</v>
      </c>
      <c r="H896" s="5" t="n">
        <v>139.5</v>
      </c>
      <c r="I896" s="18" t="n">
        <v>0.007168458781362007</v>
      </c>
      <c r="J896" s="10" t="n">
        <v>7.1304</v>
      </c>
      <c r="K896" s="18" t="n">
        <v>0.1402445865589588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7.8436</v>
      </c>
      <c r="AC896" s="18" t="n">
        <v>0.1274924779438013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7.1442</v>
      </c>
      <c r="K897" s="11" t="n">
        <v>0.1399736849472299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1.4798</v>
      </c>
      <c r="U897" s="11" t="n">
        <v>0.6757669955399378</v>
      </c>
      <c r="V897" s="8" t="n">
        <v>82.45</v>
      </c>
      <c r="W897" s="11" t="n">
        <v>0.01212856276531231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7.8418</v>
      </c>
      <c r="AC897" s="11" t="n">
        <v>0.1275217424570889</v>
      </c>
      <c r="AD897" s="8" t="n">
        <v>23.629</v>
      </c>
      <c r="AE897" s="11" t="n">
        <v>0.04232087688856913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7.1514</v>
      </c>
      <c r="K898" s="18" t="n">
        <v>0.1398327600190173</v>
      </c>
      <c r="L898" s="10" t="n">
        <v>0.7924600000000001</v>
      </c>
      <c r="M898" s="18" t="n">
        <v>1.2618933447745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82.27</v>
      </c>
      <c r="W898" s="18" t="n">
        <v>0.01215509906405737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7.8387</v>
      </c>
      <c r="AC898" s="18" t="n">
        <v>0.1275721739574164</v>
      </c>
      <c r="AD898" s="5" t="n">
        <v>23.624</v>
      </c>
      <c r="AE898" s="18" t="n">
        <v>0.04232983406705046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140.69</v>
      </c>
      <c r="I899" s="11" t="n">
        <v>0.007107825716113441</v>
      </c>
      <c r="J899" s="19" t="n">
        <v>7.1504</v>
      </c>
      <c r="K899" s="11" t="n">
        <v>0.1398523159543522</v>
      </c>
      <c r="L899" s="19" t="n">
        <v>0.79008</v>
      </c>
      <c r="M899" s="11" t="n">
        <v>1.265694613203726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7.8345</v>
      </c>
      <c r="AC899" s="11" t="n">
        <v>0.1276405641712936</v>
      </c>
      <c r="AD899" s="8" t="n">
        <v>23.631</v>
      </c>
      <c r="AE899" s="11" t="n">
        <v>0.04231729507849858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0.91597</v>
      </c>
      <c r="G900" s="18" t="n">
        <v>1.09173881240652</v>
      </c>
      <c r="H900" s="5" t="n">
        <v>140.98</v>
      </c>
      <c r="I900" s="18" t="n">
        <v>0.007093204709887928</v>
      </c>
      <c r="J900" s="10" t="n">
        <v>7.1287</v>
      </c>
      <c r="K900" s="18" t="n">
        <v>0.1402780310575561</v>
      </c>
      <c r="L900" s="10" t="n">
        <v>0.7838000000000001</v>
      </c>
      <c r="M900" s="18" t="n">
        <v>1.275835672365399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7.8306</v>
      </c>
      <c r="AC900" s="18" t="n">
        <v>0.1277041350598933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0.91509</v>
      </c>
      <c r="G901" s="11" t="n">
        <v>1.092788687451508</v>
      </c>
      <c r="H901" s="8" t="n">
        <v>141.01</v>
      </c>
      <c r="I901" s="11" t="n">
        <v>0.0070916956244238</v>
      </c>
      <c r="J901" s="19" t="n">
        <v>7.1266</v>
      </c>
      <c r="K901" s="11" t="n">
        <v>0.1403193668790166</v>
      </c>
      <c r="L901" s="19" t="n">
        <v>0.78295</v>
      </c>
      <c r="M901" s="11" t="n">
        <v>1.277220767609681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1.4587</v>
      </c>
      <c r="U901" s="11" t="n">
        <v>0.6855419208884623</v>
      </c>
      <c r="V901" s="8" t="n">
        <v>82.03</v>
      </c>
      <c r="W901" s="11" t="n">
        <v>0.01219066195294405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7.8304</v>
      </c>
      <c r="AC901" s="11" t="n">
        <v>0.1277073968124234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0.91436</v>
      </c>
      <c r="G902" s="18" t="n">
        <v>1.093661140032372</v>
      </c>
      <c r="H902" s="5" t="n">
        <v>141.03</v>
      </c>
      <c r="I902" s="18" t="n">
        <v>0.007090689924129618</v>
      </c>
      <c r="J902" s="10" t="n">
        <v>7.1242</v>
      </c>
      <c r="K902" s="18" t="n">
        <v>0.1403666376575615</v>
      </c>
      <c r="L902" s="10" t="n">
        <v>0.78226</v>
      </c>
      <c r="M902" s="18" t="n">
        <v>1.278347352542633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1.4574</v>
      </c>
      <c r="U902" s="18" t="n">
        <v>0.6861534239055853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7.8301</v>
      </c>
      <c r="AC902" s="18" t="n">
        <v>0.127712289753643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141.65</v>
      </c>
      <c r="I903" s="11" t="n">
        <v>0.007059654076950229</v>
      </c>
      <c r="J903" s="19" t="n">
        <v>7.1373</v>
      </c>
      <c r="K903" s="11" t="n">
        <v>0.1401090048057389</v>
      </c>
      <c r="L903" s="19" t="n">
        <v>0.7809700000000001</v>
      </c>
      <c r="M903" s="11" t="n">
        <v>1.280458916475665</v>
      </c>
      <c r="N903" s="19" t="n">
        <v>17.1082</v>
      </c>
      <c r="O903" s="11" t="n">
        <v>0.05845150278813668</v>
      </c>
      <c r="P903" s="19" t="n">
        <v>1.3205</v>
      </c>
      <c r="Q903" s="11" t="n">
        <v>0.7572889057175313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7.8261</v>
      </c>
      <c r="AC903" s="11" t="n">
        <v>0.1277775648151697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</v>
      </c>
      <c r="G904" s="18" t="n">
        <v>1.092657342657343</v>
      </c>
      <c r="H904" s="5" t="n">
        <v>141.79</v>
      </c>
      <c r="I904" s="18" t="n">
        <v>0.007052683546089287</v>
      </c>
      <c r="J904" s="10" t="n">
        <v>7.1608</v>
      </c>
      <c r="K904" s="18" t="n">
        <v>0.1396492012065691</v>
      </c>
      <c r="L904" s="10" t="n">
        <v>0.78229</v>
      </c>
      <c r="M904" s="18" t="n">
        <v>1.278298329264083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1.4675</v>
      </c>
      <c r="U904" s="18" t="n">
        <v>0.6814310051107325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141.84</v>
      </c>
      <c r="I905" s="11" t="n">
        <v>0.007050197405527355</v>
      </c>
      <c r="J905" s="19" t="n">
        <v>7.1769</v>
      </c>
      <c r="K905" s="11" t="n">
        <v>0.139335924981538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1.3209</v>
      </c>
      <c r="Q905" s="11" t="n">
        <v>0.7570595805889924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7.8327</v>
      </c>
      <c r="AC905" s="11" t="n">
        <v>0.1276698967150535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0.91144</v>
      </c>
      <c r="G906" s="18" t="n">
        <v>1.097164925831651</v>
      </c>
      <c r="H906" s="5" t="n">
        <v>142.06</v>
      </c>
      <c r="I906" s="18" t="n">
        <v>0.007039279177812192</v>
      </c>
      <c r="J906" s="10" t="n">
        <v>7.1786</v>
      </c>
      <c r="K906" s="18" t="n">
        <v>0.1393029281475497</v>
      </c>
      <c r="L906" s="10" t="n">
        <v>0.7841900000000001</v>
      </c>
      <c r="M906" s="18" t="n">
        <v>1.275201162983461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7.8345</v>
      </c>
      <c r="AC906" s="18" t="n">
        <v>0.1276405641712936</v>
      </c>
      <c r="AD906" s="5" t="n">
        <v>23.819</v>
      </c>
      <c r="AE906" s="18" t="n">
        <v>0.04198329065032117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0.91509</v>
      </c>
      <c r="G907" s="11" t="n">
        <v>1.092788687451508</v>
      </c>
      <c r="H907" s="8" t="n">
        <v>142.9</v>
      </c>
      <c r="I907" s="11" t="n">
        <v>0.006997900629811056</v>
      </c>
      <c r="J907" s="19" t="n">
        <v>7.1748</v>
      </c>
      <c r="K907" s="11" t="n">
        <v>0.1393767073646652</v>
      </c>
      <c r="L907" s="19" t="n">
        <v>0.78494</v>
      </c>
      <c r="M907" s="11" t="n">
        <v>1.273982724794252</v>
      </c>
      <c r="N907" s="19" t="n">
        <v>17.2049</v>
      </c>
      <c r="O907" s="11" t="n">
        <v>0.05812297659387733</v>
      </c>
      <c r="P907" s="19" t="n">
        <v>1.3182</v>
      </c>
      <c r="Q907" s="11" t="n">
        <v>0.7586102260658474</v>
      </c>
      <c r="R907" s="19" t="n">
        <v>4.7797</v>
      </c>
      <c r="S907" s="11" t="n">
        <v>0.2092181517668473</v>
      </c>
      <c r="T907" s="19" t="n">
        <v>1.4862</v>
      </c>
      <c r="U907" s="11" t="n">
        <v>0.6728569506122999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7.8372</v>
      </c>
      <c r="AC907" s="11" t="n">
        <v>0.1275965906190986</v>
      </c>
      <c r="AD907" s="8" t="n">
        <v>24.566</v>
      </c>
      <c r="AE907" s="11" t="n">
        <v>0.04070666775217781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7.1754</v>
      </c>
      <c r="K908" s="18" t="n">
        <v>0.139365052819355</v>
      </c>
      <c r="L908" s="10" t="n">
        <v>0.78511</v>
      </c>
      <c r="M908" s="18" t="n">
        <v>1.273706869101145</v>
      </c>
      <c r="N908" s="10" t="n">
        <v>17.2073</v>
      </c>
      <c r="O908" s="18" t="n">
        <v>0.05811486985174897</v>
      </c>
      <c r="P908" s="10" t="n">
        <v>1.3186</v>
      </c>
      <c r="Q908" s="18" t="n">
        <v>0.7583801001061732</v>
      </c>
      <c r="R908" s="10" t="n">
        <v>4.7807</v>
      </c>
      <c r="S908" s="18" t="n">
        <v>0.209174388687849</v>
      </c>
      <c r="T908" s="10" t="n">
        <v>1.4885</v>
      </c>
      <c r="U908" s="18" t="n">
        <v>0.6718172657037286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7.8374</v>
      </c>
      <c r="AC908" s="18" t="n">
        <v>0.1275933345242045</v>
      </c>
      <c r="AD908" s="5" t="n">
        <v>25.167</v>
      </c>
      <c r="AE908" s="18" t="n">
        <v>0.03973457305201256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143.12</v>
      </c>
      <c r="I909" s="11" t="n">
        <v>0.00698714365567356</v>
      </c>
      <c r="J909" s="19" t="n">
        <v>7.1757</v>
      </c>
      <c r="K909" s="11" t="n">
        <v>0.1393592262775757</v>
      </c>
      <c r="L909" s="19" t="n">
        <v>0.78532</v>
      </c>
      <c r="M909" s="11" t="n">
        <v>1.273366271074212</v>
      </c>
      <c r="N909" s="19" t="n">
        <v>17.208</v>
      </c>
      <c r="O909" s="11" t="n">
        <v>0.05811250581125059</v>
      </c>
      <c r="P909" s="19" t="n">
        <v>1.3187</v>
      </c>
      <c r="Q909" s="11" t="n">
        <v>0.758322590429969</v>
      </c>
      <c r="R909" s="19" t="n">
        <v>4.7817</v>
      </c>
      <c r="S909" s="11" t="n">
        <v>0.2091306439132526</v>
      </c>
      <c r="T909" s="19" t="n">
        <v>1.4902</v>
      </c>
      <c r="U909" s="11" t="n">
        <v>0.6710508656556167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7.8378</v>
      </c>
      <c r="AC909" s="11" t="n">
        <v>0.1275868228329378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143.41</v>
      </c>
      <c r="I910" s="18" t="n">
        <v>0.006973014434139879</v>
      </c>
      <c r="J910" s="10" t="n">
        <v>7.2069</v>
      </c>
      <c r="K910" s="18" t="n">
        <v>0.1387559144708543</v>
      </c>
      <c r="L910" s="10" t="n">
        <v>0.78604</v>
      </c>
      <c r="M910" s="18" t="n">
        <v>1.27219988804641</v>
      </c>
      <c r="N910" s="10" t="n">
        <v>17.1595</v>
      </c>
      <c r="O910" s="18" t="n">
        <v>0.05827675631574346</v>
      </c>
      <c r="P910" s="10" t="n">
        <v>1.3172</v>
      </c>
      <c r="Q910" s="18" t="n">
        <v>0.7591861524445794</v>
      </c>
      <c r="R910" s="10" t="n">
        <v>4.7791</v>
      </c>
      <c r="S910" s="18" t="n">
        <v>0.209244418405139</v>
      </c>
      <c r="T910" s="10" t="n">
        <v>1.4974</v>
      </c>
      <c r="U910" s="18" t="n">
        <v>0.6678242286630158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7.8366</v>
      </c>
      <c r="AC910" s="18" t="n">
        <v>0.1276063599009775</v>
      </c>
      <c r="AD910" s="5" t="n">
        <v>25.55</v>
      </c>
      <c r="AE910" s="18" t="n">
        <v>0.03913894324853229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0.91489</v>
      </c>
      <c r="G911" s="11" t="n">
        <v>1.09302757708577</v>
      </c>
      <c r="H911" s="8" t="n">
        <v>143.6</v>
      </c>
      <c r="I911" s="11" t="n">
        <v>0.006963788300835655</v>
      </c>
      <c r="J911" s="19" t="n">
        <v>7.2106</v>
      </c>
      <c r="K911" s="11" t="n">
        <v>0.1386847141708041</v>
      </c>
      <c r="L911" s="19" t="n">
        <v>0.7856</v>
      </c>
      <c r="M911" s="11" t="n">
        <v>1.272912423625255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7.8384</v>
      </c>
      <c r="AC911" s="11" t="n">
        <v>0.1275770565421515</v>
      </c>
      <c r="AD911" s="8" t="n">
        <v>25.823</v>
      </c>
      <c r="AE911" s="11" t="n">
        <v>0.03872516748634938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0.91423</v>
      </c>
      <c r="G912" s="18" t="n">
        <v>1.093816654452381</v>
      </c>
      <c r="H912" s="5" t="n">
        <v>144.01</v>
      </c>
      <c r="I912" s="18" t="n">
        <v>0.006943962224845497</v>
      </c>
      <c r="J912" s="10" t="n">
        <v>7.2264</v>
      </c>
      <c r="K912" s="18" t="n">
        <v>0.1383814900918853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4.8215</v>
      </c>
      <c r="S912" s="18" t="n">
        <v>0.2074043347505963</v>
      </c>
      <c r="T912" s="10" t="n">
        <v>1.5024</v>
      </c>
      <c r="U912" s="18" t="n">
        <v>0.6656017039403621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7.8392</v>
      </c>
      <c r="AC912" s="18" t="n">
        <v>0.1275640371466476</v>
      </c>
      <c r="AD912" s="5" t="n">
        <v>25.908</v>
      </c>
      <c r="AE912" s="18" t="n">
        <v>0.0385981164119191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0.9152400000000001</v>
      </c>
      <c r="G913" s="11" t="n">
        <v>1.092609588741751</v>
      </c>
      <c r="H913" s="8" t="n">
        <v>144.27</v>
      </c>
      <c r="I913" s="11" t="n">
        <v>0.006931447979482913</v>
      </c>
      <c r="J913" s="19" t="n">
        <v>7.2337</v>
      </c>
      <c r="K913" s="11" t="n">
        <v>0.1382418402753778</v>
      </c>
      <c r="L913" s="19" t="n">
        <v>0.78888</v>
      </c>
      <c r="M913" s="11" t="n">
        <v>1.267619916844133</v>
      </c>
      <c r="N913" s="19" t="n">
        <v>17.1003</v>
      </c>
      <c r="O913" s="11" t="n">
        <v>0.05847850622503699</v>
      </c>
      <c r="P913" s="19" t="n">
        <v>1.3234</v>
      </c>
      <c r="Q913" s="11" t="n">
        <v>0.7556294393229561</v>
      </c>
      <c r="R913" s="19" t="n">
        <v>4.8392</v>
      </c>
      <c r="S913" s="11" t="n">
        <v>0.2066457265663746</v>
      </c>
      <c r="T913" s="19" t="n">
        <v>1.5076</v>
      </c>
      <c r="U913" s="11" t="n">
        <v>0.6633059166887768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7.841</v>
      </c>
      <c r="AC913" s="11" t="n">
        <v>0.1275347532202525</v>
      </c>
      <c r="AD913" s="8" t="n">
        <v>25.912</v>
      </c>
      <c r="AE913" s="11" t="n">
        <v>0.03859215807347947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0.9176299999999999</v>
      </c>
      <c r="G914" s="18" t="n">
        <v>1.089763848174101</v>
      </c>
      <c r="H914" s="5" t="n">
        <v>144.54</v>
      </c>
      <c r="I914" s="18" t="n">
        <v>0.006918500069185001</v>
      </c>
      <c r="J914" s="10" t="n">
        <v>7.2484</v>
      </c>
      <c r="K914" s="18" t="n">
        <v>0.1379614811544617</v>
      </c>
      <c r="L914" s="10" t="n">
        <v>0.78942</v>
      </c>
      <c r="M914" s="18" t="n">
        <v>1.266752805857465</v>
      </c>
      <c r="N914" s="10" t="n">
        <v>17.1064</v>
      </c>
      <c r="O914" s="18" t="n">
        <v>0.05845765327596689</v>
      </c>
      <c r="P914" s="10" t="n">
        <v>1.3235</v>
      </c>
      <c r="Q914" s="18" t="n">
        <v>0.7555723460521345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7.8428</v>
      </c>
      <c r="AC914" s="18" t="n">
        <v>0.1275054827357576</v>
      </c>
      <c r="AD914" s="5" t="n">
        <v>25.975</v>
      </c>
      <c r="AE914" s="18" t="n">
        <v>0.03849855630413859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0.91809</v>
      </c>
      <c r="G915" s="11" t="n">
        <v>1.089217832674357</v>
      </c>
      <c r="H915" s="8" t="n">
        <v>144.61</v>
      </c>
      <c r="I915" s="11" t="n">
        <v>0.006915151096051449</v>
      </c>
      <c r="J915" s="19" t="n">
        <v>7.2523</v>
      </c>
      <c r="K915" s="11" t="n">
        <v>0.1378872909283951</v>
      </c>
      <c r="L915" s="19" t="n">
        <v>0.78944</v>
      </c>
      <c r="M915" s="11" t="n">
        <v>1.266720713417106</v>
      </c>
      <c r="N915" s="19" t="n">
        <v>17.1062</v>
      </c>
      <c r="O915" s="11" t="n">
        <v>0.05845833674340297</v>
      </c>
      <c r="P915" s="19" t="n">
        <v>1.3238</v>
      </c>
      <c r="Q915" s="11" t="n">
        <v>0.7554011179936546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7.8434</v>
      </c>
      <c r="AC915" s="11" t="n">
        <v>0.1274957288930821</v>
      </c>
      <c r="AD915" s="8" t="n">
        <v>26.007</v>
      </c>
      <c r="AE915" s="11" t="n">
        <v>0.03845118621909486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0.91822</v>
      </c>
      <c r="G916" s="18" t="n">
        <v>1.089063623096861</v>
      </c>
      <c r="H916" s="5" t="n">
        <v>144.64</v>
      </c>
      <c r="I916" s="18" t="n">
        <v>0.006913716814159292</v>
      </c>
      <c r="J916" s="10" t="n">
        <v>7.2537</v>
      </c>
      <c r="K916" s="18" t="n">
        <v>0.1378606779988144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1.3241</v>
      </c>
      <c r="Q916" s="18" t="n">
        <v>0.7552299675251114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7.8436</v>
      </c>
      <c r="AC916" s="18" t="n">
        <v>0.1274924779438013</v>
      </c>
      <c r="AD916" s="5" t="n">
        <v>26.033</v>
      </c>
      <c r="AE916" s="18" t="n">
        <v>0.03841278377444013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0.91774</v>
      </c>
      <c r="G917" s="11" t="n">
        <v>1.089633229454966</v>
      </c>
      <c r="H917" s="8" t="n">
        <v>144.63</v>
      </c>
      <c r="I917" s="11" t="n">
        <v>0.006914194842010648</v>
      </c>
      <c r="J917" s="19" t="n">
        <v>7.2478</v>
      </c>
      <c r="K917" s="11" t="n">
        <v>0.1379729021220232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7.8422</v>
      </c>
      <c r="AC917" s="11" t="n">
        <v>0.1275152380709495</v>
      </c>
      <c r="AD917" s="8" t="n">
        <v>26.04</v>
      </c>
      <c r="AE917" s="11" t="n">
        <v>0.03840245775729647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7.2219</v>
      </c>
      <c r="K918" s="18" t="n">
        <v>0.1384677162519559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7.8392</v>
      </c>
      <c r="AC918" s="18" t="n">
        <v>0.1275640371466476</v>
      </c>
      <c r="AD918" s="5" t="n">
        <v>26.032</v>
      </c>
      <c r="AE918" s="18" t="n">
        <v>0.03841425937307929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144.56</v>
      </c>
      <c r="I919" s="11" t="n">
        <v>0.00691754288876591</v>
      </c>
      <c r="J919" s="19" t="n">
        <v>7.2285</v>
      </c>
      <c r="K919" s="11" t="n">
        <v>0.1383412879573909</v>
      </c>
      <c r="L919" s="19" t="n">
        <v>0.78656</v>
      </c>
      <c r="M919" s="11" t="n">
        <v>1.271358828315704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7.8347</v>
      </c>
      <c r="AC919" s="11" t="n">
        <v>0.1276373058317485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0.91955</v>
      </c>
      <c r="G920" s="18" t="n">
        <v>1.087488445435267</v>
      </c>
      <c r="H920" s="5" t="n">
        <v>144.21</v>
      </c>
      <c r="I920" s="18" t="n">
        <v>0.006934331877123639</v>
      </c>
      <c r="J920" s="10" t="n">
        <v>7.2364</v>
      </c>
      <c r="K920" s="18" t="n">
        <v>0.1381902603504505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7.8286</v>
      </c>
      <c r="AC920" s="18" t="n">
        <v>0.1277367600848172</v>
      </c>
      <c r="AD920" s="5" t="n">
        <v>26.062</v>
      </c>
      <c r="AE920" s="18" t="n">
        <v>0.03837004067224311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0.91753</v>
      </c>
      <c r="G921" s="11" t="n">
        <v>1.089882619641865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0.78407</v>
      </c>
      <c r="M921" s="11" t="n">
        <v>1.275396329409364</v>
      </c>
      <c r="N921" s="19" t="n">
        <v>17.1872</v>
      </c>
      <c r="O921" s="11" t="n">
        <v>0.05818283373673431</v>
      </c>
      <c r="P921" s="19" t="n">
        <v>1.3324</v>
      </c>
      <c r="Q921" s="11" t="n">
        <v>0.7505253677574302</v>
      </c>
      <c r="R921" s="19" t="n">
        <v>4.8927</v>
      </c>
      <c r="S921" s="11" t="n">
        <v>0.2043861262697488</v>
      </c>
      <c r="T921" s="19" t="n">
        <v>1.5054</v>
      </c>
      <c r="U921" s="11" t="n">
        <v>0.6642752756742394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26.079</v>
      </c>
      <c r="AE921" s="11" t="n">
        <v>0.03834502856704628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0.91735</v>
      </c>
      <c r="G922" s="18" t="n">
        <v>1.090096473537908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0.78383</v>
      </c>
      <c r="M922" s="18" t="n">
        <v>1.275786841534516</v>
      </c>
      <c r="N922" s="10" t="n">
        <v>17.1944</v>
      </c>
      <c r="O922" s="18" t="n">
        <v>0.05815847019959986</v>
      </c>
      <c r="P922" s="10" t="n">
        <v>1.3327</v>
      </c>
      <c r="Q922" s="18" t="n">
        <v>0.7503564192991671</v>
      </c>
      <c r="R922" s="10" t="n">
        <v>4.8957</v>
      </c>
      <c r="S922" s="18" t="n">
        <v>0.2042608819984885</v>
      </c>
      <c r="T922" s="10" t="n">
        <v>1.5057</v>
      </c>
      <c r="U922" s="18" t="n">
        <v>0.6641429235571494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7.8319</v>
      </c>
      <c r="AC922" s="18" t="n">
        <v>0.1276829377290313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0.91697</v>
      </c>
      <c r="G923" s="11" t="n">
        <v>1.090548218589485</v>
      </c>
      <c r="H923" s="8" t="n">
        <v>143.43</v>
      </c>
      <c r="I923" s="11" t="n">
        <v>0.006972042111134351</v>
      </c>
      <c r="J923" s="19" t="n">
        <v>7.2286</v>
      </c>
      <c r="K923" s="11" t="n">
        <v>0.1383393741526713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1.3325</v>
      </c>
      <c r="Q923" s="11" t="n">
        <v>0.7504690431519699</v>
      </c>
      <c r="R923" s="19" t="n">
        <v>4.8963</v>
      </c>
      <c r="S923" s="11" t="n">
        <v>0.2042358515613831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7.8322</v>
      </c>
      <c r="AC923" s="11" t="n">
        <v>0.1276780470365925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0.91364</v>
      </c>
      <c r="G924" s="18" t="n">
        <v>1.094523006873604</v>
      </c>
      <c r="H924" s="5" t="n">
        <v>142.6</v>
      </c>
      <c r="I924" s="18" t="n">
        <v>0.007012622720897616</v>
      </c>
      <c r="J924" s="10" t="n">
        <v>7.2273</v>
      </c>
      <c r="K924" s="18" t="n">
        <v>0.1383642577449393</v>
      </c>
      <c r="L924" s="10" t="n">
        <v>0.7816</v>
      </c>
      <c r="M924" s="18" t="n">
        <v>1.27942681678608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7.8349</v>
      </c>
      <c r="AC924" s="18" t="n">
        <v>0.1276340476585534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0.90992</v>
      </c>
      <c r="G925" s="11" t="n">
        <v>1.098997714084755</v>
      </c>
      <c r="H925" s="8" t="n">
        <v>141.18</v>
      </c>
      <c r="I925" s="11" t="n">
        <v>0.007083156254426973</v>
      </c>
      <c r="J925" s="19" t="n">
        <v>7.209</v>
      </c>
      <c r="K925" s="11" t="n">
        <v>0.138715494520738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1.3268</v>
      </c>
      <c r="Q925" s="11" t="n">
        <v>0.753693096171239</v>
      </c>
      <c r="R925" s="19" t="n">
        <v>4.8862</v>
      </c>
      <c r="S925" s="11" t="n">
        <v>0.2046580164545045</v>
      </c>
      <c r="T925" s="19" t="n">
        <v>1.5014</v>
      </c>
      <c r="U925" s="11" t="n">
        <v>0.6660450246436659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7.8347</v>
      </c>
      <c r="AC925" s="11" t="n">
        <v>0.1276373058317485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0.9071399999999999</v>
      </c>
      <c r="G926" s="18" t="n">
        <v>1.102365676742289</v>
      </c>
      <c r="H926" s="5" t="n">
        <v>139.91</v>
      </c>
      <c r="I926" s="18" t="n">
        <v>0.007147451933385748</v>
      </c>
      <c r="J926" s="10" t="n">
        <v>7.1894</v>
      </c>
      <c r="K926" s="18" t="n">
        <v>0.1390936656744652</v>
      </c>
      <c r="L926" s="10" t="n">
        <v>0.77378</v>
      </c>
      <c r="M926" s="18" t="n">
        <v>1.292357000697873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82.36</v>
      </c>
      <c r="W926" s="18" t="n">
        <v>0.01214181641573579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7.8353</v>
      </c>
      <c r="AC926" s="18" t="n">
        <v>0.1276275318111623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0.89886</v>
      </c>
      <c r="G927" s="11" t="n">
        <v>1.112520303495539</v>
      </c>
      <c r="H927" s="8" t="n">
        <v>138.86</v>
      </c>
      <c r="I927" s="11" t="n">
        <v>0.007201497911565605</v>
      </c>
      <c r="J927" s="19" t="n">
        <v>7.1681</v>
      </c>
      <c r="K927" s="11" t="n">
        <v>0.1395069823244653</v>
      </c>
      <c r="L927" s="19" t="n">
        <v>0.76875</v>
      </c>
      <c r="M927" s="11" t="n">
        <v>1.300813008130081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7.8314</v>
      </c>
      <c r="AC927" s="11" t="n">
        <v>0.1276910897157596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0.89354</v>
      </c>
      <c r="G928" s="18" t="n">
        <v>1.11914407860868</v>
      </c>
      <c r="H928" s="5" t="n">
        <v>138.48</v>
      </c>
      <c r="I928" s="18" t="n">
        <v>0.007221259387637204</v>
      </c>
      <c r="J928" s="10" t="n">
        <v>7.1441</v>
      </c>
      <c r="K928" s="18" t="n">
        <v>0.1399756442379026</v>
      </c>
      <c r="L928" s="10" t="n">
        <v>0.76424</v>
      </c>
      <c r="M928" s="18" t="n">
        <v>1.308489479744583</v>
      </c>
      <c r="N928" s="10" t="n">
        <v>16.8777</v>
      </c>
      <c r="O928" s="18" t="n">
        <v>0.05924977929457213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1.4602</v>
      </c>
      <c r="U928" s="18" t="n">
        <v>0.6848376934666485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7.8258</v>
      </c>
      <c r="AC928" s="18" t="n">
        <v>0.1277824631347594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138.48</v>
      </c>
      <c r="I929" s="11" t="n">
        <v>0.007221259387637204</v>
      </c>
      <c r="J929" s="19" t="n">
        <v>7.1424</v>
      </c>
      <c r="K929" s="11" t="n">
        <v>0.1400089605734767</v>
      </c>
      <c r="L929" s="19" t="n">
        <v>0.7638</v>
      </c>
      <c r="M929" s="11" t="n">
        <v>1.309243257397224</v>
      </c>
      <c r="N929" s="19" t="n">
        <v>16.8747</v>
      </c>
      <c r="O929" s="11" t="n">
        <v>0.05926031277593083</v>
      </c>
      <c r="P929" s="19" t="n">
        <v>1.3141</v>
      </c>
      <c r="Q929" s="11" t="n">
        <v>0.7609770945894528</v>
      </c>
      <c r="R929" s="19" t="n">
        <v>4.8026</v>
      </c>
      <c r="S929" s="11" t="n">
        <v>0.2082205472035981</v>
      </c>
      <c r="T929" s="19" t="n">
        <v>1.4598</v>
      </c>
      <c r="U929" s="11" t="n">
        <v>0.6850253459377997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7.825</v>
      </c>
      <c r="AC929" s="11" t="n">
        <v>0.1277955271565495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0.89268</v>
      </c>
      <c r="G930" s="18" t="n">
        <v>1.120222252094816</v>
      </c>
      <c r="H930" s="5" t="n">
        <v>138.48</v>
      </c>
      <c r="I930" s="18" t="n">
        <v>0.007221259387637204</v>
      </c>
      <c r="J930" s="10" t="n">
        <v>7.1412</v>
      </c>
      <c r="K930" s="18" t="n">
        <v>0.1400324875371086</v>
      </c>
      <c r="L930" s="10" t="n">
        <v>0.76353</v>
      </c>
      <c r="M930" s="18" t="n">
        <v>1.309706232891962</v>
      </c>
      <c r="N930" s="10" t="n">
        <v>16.87</v>
      </c>
      <c r="O930" s="18" t="n">
        <v>0.05927682276229994</v>
      </c>
      <c r="P930" s="10" t="n">
        <v>1.3143</v>
      </c>
      <c r="Q930" s="18" t="n">
        <v>0.760861294985924</v>
      </c>
      <c r="R930" s="10" t="n">
        <v>4.8009</v>
      </c>
      <c r="S930" s="18" t="n">
        <v>0.208294278156179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7.8246</v>
      </c>
      <c r="AC930" s="18" t="n">
        <v>0.1278020601692099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0.89089</v>
      </c>
      <c r="G931" s="11" t="n">
        <v>1.122473032585392</v>
      </c>
      <c r="H931" s="8" t="n">
        <v>138.62</v>
      </c>
      <c r="I931" s="11" t="n">
        <v>0.007213966238638003</v>
      </c>
      <c r="J931" s="19" t="n">
        <v>7.1555</v>
      </c>
      <c r="K931" s="11" t="n">
        <v>0.1397526378310391</v>
      </c>
      <c r="L931" s="19" t="n">
        <v>0.76416</v>
      </c>
      <c r="M931" s="11" t="n">
        <v>1.308626465661642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7.8218</v>
      </c>
      <c r="AC931" s="11" t="n">
        <v>0.1278478099670153</v>
      </c>
      <c r="AD931" s="8" t="n">
        <v>26.237</v>
      </c>
      <c r="AE931" s="11" t="n">
        <v>0.03811411365628693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0.88969</v>
      </c>
      <c r="G932" s="18" t="n">
        <v>1.123987006710202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1.4683</v>
      </c>
      <c r="U932" s="18" t="n">
        <v>0.6810597289382279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7.8211</v>
      </c>
      <c r="AC932" s="18" t="n">
        <v>0.1278592525348097</v>
      </c>
      <c r="AD932" s="5" t="n">
        <v>26.565</v>
      </c>
      <c r="AE932" s="18" t="n">
        <v>0.03764351590438546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0.89039</v>
      </c>
      <c r="G933" s="11" t="n">
        <v>1.123103359202147</v>
      </c>
      <c r="H933" s="8" t="n">
        <v>139.2</v>
      </c>
      <c r="I933" s="11" t="n">
        <v>0.007183908045977012</v>
      </c>
      <c r="J933" s="19" t="n">
        <v>7.1951</v>
      </c>
      <c r="K933" s="11" t="n">
        <v>0.1389834748648386</v>
      </c>
      <c r="L933" s="19" t="n">
        <v>0.76893</v>
      </c>
      <c r="M933" s="11" t="n">
        <v>1.30050849882304</v>
      </c>
      <c r="N933" s="19" t="n">
        <v>16.7606</v>
      </c>
      <c r="O933" s="11" t="n">
        <v>0.05966373518847774</v>
      </c>
      <c r="P933" s="19" t="n">
        <v>1.318</v>
      </c>
      <c r="Q933" s="11" t="n">
        <v>0.7587253414264036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7.8171</v>
      </c>
      <c r="AC933" s="11" t="n">
        <v>0.1279246779496233</v>
      </c>
      <c r="AD933" s="8" t="n">
        <v>26.844</v>
      </c>
      <c r="AE933" s="11" t="n">
        <v>0.03725227238861571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0.8928700000000001</v>
      </c>
      <c r="G934" s="18" t="n">
        <v>1.11998387223224</v>
      </c>
      <c r="H934" s="5" t="n">
        <v>139.67</v>
      </c>
      <c r="I934" s="18" t="n">
        <v>0.007159733657907927</v>
      </c>
      <c r="J934" s="10" t="n">
        <v>7.1858</v>
      </c>
      <c r="K934" s="18" t="n">
        <v>0.1391633499401597</v>
      </c>
      <c r="L934" s="10" t="n">
        <v>0.77377</v>
      </c>
      <c r="M934" s="18" t="n">
        <v>1.292373702779896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1.4706</v>
      </c>
      <c r="U934" s="18" t="n">
        <v>0.6799945600435197</v>
      </c>
      <c r="V934" s="5" t="n">
        <v>82.08</v>
      </c>
      <c r="W934" s="18" t="n">
        <v>0.01218323586744639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7.8173</v>
      </c>
      <c r="AC934" s="18" t="n">
        <v>0.1279214050887135</v>
      </c>
      <c r="AD934" s="5" t="n">
        <v>26.856</v>
      </c>
      <c r="AE934" s="18" t="n">
        <v>0.03723562704795948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0.89598</v>
      </c>
      <c r="G935" s="11" t="n">
        <v>1.116096341436193</v>
      </c>
      <c r="H935" s="8" t="n">
        <v>140.67</v>
      </c>
      <c r="I935" s="11" t="n">
        <v>0.007108836283500392</v>
      </c>
      <c r="J935" s="19" t="n">
        <v>7.1748</v>
      </c>
      <c r="K935" s="11" t="n">
        <v>0.1393767073646652</v>
      </c>
      <c r="L935" s="19" t="n">
        <v>0.77625</v>
      </c>
      <c r="M935" s="11" t="n">
        <v>1.288244766505636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7.8216</v>
      </c>
      <c r="AC935" s="11" t="n">
        <v>0.1278510790631073</v>
      </c>
      <c r="AD935" s="8" t="n">
        <v>26.884</v>
      </c>
      <c r="AE935" s="11" t="n">
        <v>0.03719684570748401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0.89652</v>
      </c>
      <c r="G936" s="18" t="n">
        <v>1.115424084236827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0.77668</v>
      </c>
      <c r="M936" s="18" t="n">
        <v>1.287531544522841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1.4783</v>
      </c>
      <c r="U936" s="18" t="n">
        <v>0.6764526821348847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7.8206</v>
      </c>
      <c r="AC936" s="18" t="n">
        <v>0.1278674270516329</v>
      </c>
      <c r="AD936" s="5" t="n">
        <v>26.902</v>
      </c>
      <c r="AE936" s="18" t="n">
        <v>0.03717195747528065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0.89693</v>
      </c>
      <c r="G937" s="11" t="n">
        <v>1.114914207351744</v>
      </c>
      <c r="H937" s="8" t="n">
        <v>140.99</v>
      </c>
      <c r="I937" s="11" t="n">
        <v>0.007092701610043265</v>
      </c>
      <c r="J937" s="19" t="n">
        <v>7.1752</v>
      </c>
      <c r="K937" s="11" t="n">
        <v>0.1393689374512209</v>
      </c>
      <c r="L937" s="19" t="n">
        <v>0.77711</v>
      </c>
      <c r="M937" s="11" t="n">
        <v>1.286819111837449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4.7935</v>
      </c>
      <c r="S937" s="11" t="n">
        <v>0.2086158339417962</v>
      </c>
      <c r="T937" s="19" t="n">
        <v>1.4794</v>
      </c>
      <c r="U937" s="11" t="n">
        <v>0.675949709341625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7.8224</v>
      </c>
      <c r="AC937" s="11" t="n">
        <v>0.1278380036817345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0.89969</v>
      </c>
      <c r="G938" s="18" t="n">
        <v>1.111493959030333</v>
      </c>
      <c r="H938" s="5" t="n">
        <v>141.44</v>
      </c>
      <c r="I938" s="18" t="n">
        <v>0.007070135746606335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81.98999999999999</v>
      </c>
      <c r="W938" s="18" t="n">
        <v>0.01219660934260276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7.8218</v>
      </c>
      <c r="AC938" s="18" t="n">
        <v>0.1278478099670153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0.90316</v>
      </c>
      <c r="G939" s="11" t="n">
        <v>1.107223526285487</v>
      </c>
      <c r="H939" s="8" t="n">
        <v>141.4</v>
      </c>
      <c r="I939" s="11" t="n">
        <v>0.007072135785007072</v>
      </c>
      <c r="J939" s="19" t="n">
        <v>7.1567</v>
      </c>
      <c r="K939" s="11" t="n">
        <v>0.1397292048010955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7.8182</v>
      </c>
      <c r="AC939" s="11" t="n">
        <v>0.1279066792867924</v>
      </c>
      <c r="AD939" s="8" t="n">
        <v>26.923</v>
      </c>
      <c r="AE939" s="11" t="n">
        <v>0.03714296326560933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0.90386</v>
      </c>
      <c r="G940" s="18" t="n">
        <v>1.106366030137411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0.77563</v>
      </c>
      <c r="M940" s="18" t="n">
        <v>1.289274525224656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7.8151</v>
      </c>
      <c r="AC940" s="18" t="n">
        <v>0.1279574157720311</v>
      </c>
      <c r="AD940" s="5" t="n">
        <v>26.923</v>
      </c>
      <c r="AE940" s="18" t="n">
        <v>0.03714296326560933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0.90164</v>
      </c>
      <c r="G941" s="11" t="n">
        <v>1.109090102479926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1.4774</v>
      </c>
      <c r="U941" s="11" t="n">
        <v>0.6768647624204683</v>
      </c>
      <c r="V941" s="8" t="n">
        <v>82.02</v>
      </c>
      <c r="W941" s="11" t="n">
        <v>0.0121921482565228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7.8086</v>
      </c>
      <c r="AC941" s="11" t="n">
        <v>0.1280639295136132</v>
      </c>
      <c r="AD941" s="8" t="n">
        <v>26.919</v>
      </c>
      <c r="AE941" s="11" t="n">
        <v>0.03714848248449051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0.9065299999999999</v>
      </c>
      <c r="G942" s="18" t="n">
        <v>1.103107453697065</v>
      </c>
      <c r="H942" s="5" t="n">
        <v>139.82</v>
      </c>
      <c r="I942" s="18" t="n">
        <v>0.007152052639107424</v>
      </c>
      <c r="J942" s="10" t="n">
        <v>7.1514</v>
      </c>
      <c r="K942" s="18" t="n">
        <v>0.1398327600190173</v>
      </c>
      <c r="L942" s="10" t="n">
        <v>0.77696</v>
      </c>
      <c r="M942" s="18" t="n">
        <v>1.287067545304778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7.8073</v>
      </c>
      <c r="AC942" s="18" t="n">
        <v>0.1280852535447594</v>
      </c>
      <c r="AD942" s="5" t="n">
        <v>26.935</v>
      </c>
      <c r="AE942" s="18" t="n">
        <v>0.03712641544458883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0.90737</v>
      </c>
      <c r="G943" s="11" t="n">
        <v>1.102086249269868</v>
      </c>
      <c r="H943" s="8" t="n">
        <v>139.78</v>
      </c>
      <c r="I943" s="11" t="n">
        <v>0.007154099298898269</v>
      </c>
      <c r="J943" s="19" t="n">
        <v>7.1517</v>
      </c>
      <c r="K943" s="11" t="n">
        <v>0.1398268943048506</v>
      </c>
      <c r="L943" s="19" t="n">
        <v>0.7773600000000001</v>
      </c>
      <c r="M943" s="11" t="n">
        <v>1.286405269115982</v>
      </c>
      <c r="N943" s="19" t="n">
        <v>16.7543</v>
      </c>
      <c r="O943" s="11" t="n">
        <v>0.05968617011752207</v>
      </c>
      <c r="P943" s="19" t="n">
        <v>1.3214</v>
      </c>
      <c r="Q943" s="11" t="n">
        <v>0.7567731194187983</v>
      </c>
      <c r="R943" s="19" t="n">
        <v>4.7362</v>
      </c>
      <c r="S943" s="11" t="n">
        <v>0.2111397322748195</v>
      </c>
      <c r="T943" s="19" t="n">
        <v>1.4931</v>
      </c>
      <c r="U943" s="11" t="n">
        <v>0.6697475051905432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7.807</v>
      </c>
      <c r="AC943" s="11" t="n">
        <v>0.1280901754835404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0.90767</v>
      </c>
      <c r="G944" s="18" t="n">
        <v>1.101721991472672</v>
      </c>
      <c r="H944" s="5" t="n">
        <v>139.83</v>
      </c>
      <c r="I944" s="18" t="n">
        <v>0.007151541157119358</v>
      </c>
      <c r="J944" s="10" t="n">
        <v>7.152</v>
      </c>
      <c r="K944" s="18" t="n">
        <v>0.1398210290827741</v>
      </c>
      <c r="L944" s="10" t="n">
        <v>0.77759</v>
      </c>
      <c r="M944" s="18" t="n">
        <v>1.286024768837048</v>
      </c>
      <c r="N944" s="10" t="n">
        <v>16.7494</v>
      </c>
      <c r="O944" s="18" t="n">
        <v>0.05970363117484805</v>
      </c>
      <c r="P944" s="10" t="n">
        <v>1.3217</v>
      </c>
      <c r="Q944" s="18" t="n">
        <v>0.7566013467503971</v>
      </c>
      <c r="R944" s="10" t="n">
        <v>4.7357</v>
      </c>
      <c r="S944" s="18" t="n">
        <v>0.2111620246214921</v>
      </c>
      <c r="T944" s="10" t="n">
        <v>1.4951</v>
      </c>
      <c r="U944" s="18" t="n">
        <v>0.668851581833991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7.807</v>
      </c>
      <c r="AC944" s="18" t="n">
        <v>0.1280901754835404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</v>
      </c>
      <c r="G945" s="11" t="n">
        <v>1.102292768959436</v>
      </c>
      <c r="H945" s="8" t="n">
        <v>141.43</v>
      </c>
      <c r="I945" s="11" t="n">
        <v>0.007070635650144948</v>
      </c>
      <c r="J945" s="19" t="n">
        <v>7.1472</v>
      </c>
      <c r="K945" s="11" t="n">
        <v>0.1399149317215133</v>
      </c>
      <c r="L945" s="19" t="n">
        <v>0.77801</v>
      </c>
      <c r="M945" s="11" t="n">
        <v>1.285330522743924</v>
      </c>
      <c r="N945" s="19" t="n">
        <v>16.7315</v>
      </c>
      <c r="O945" s="11" t="n">
        <v>0.05976750440785345</v>
      </c>
      <c r="P945" s="19" t="n">
        <v>1.3213</v>
      </c>
      <c r="Q945" s="11" t="n">
        <v>0.7568303943086355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7.807</v>
      </c>
      <c r="AC945" s="11" t="n">
        <v>0.1280901754835404</v>
      </c>
      <c r="AD945" s="8" t="n">
        <v>26.925</v>
      </c>
      <c r="AE945" s="11" t="n">
        <v>0.03714020427112349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0.90913</v>
      </c>
      <c r="G946" s="18" t="n">
        <v>1.099952702033812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0.78028</v>
      </c>
      <c r="M946" s="18" t="n">
        <v>1.2815912236633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7.8046</v>
      </c>
      <c r="AC946" s="18" t="n">
        <v>0.1281295646157394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0.91088</v>
      </c>
      <c r="G947" s="11" t="n">
        <v>1.097839451958545</v>
      </c>
      <c r="H947" s="8" t="n">
        <v>142.94</v>
      </c>
      <c r="I947" s="11" t="n">
        <v>0.006995942353435008</v>
      </c>
      <c r="J947" s="19" t="n">
        <v>7.1743</v>
      </c>
      <c r="K947" s="11" t="n">
        <v>0.1393864209748686</v>
      </c>
      <c r="L947" s="19" t="n">
        <v>0.78273</v>
      </c>
      <c r="M947" s="11" t="n">
        <v>1.277579752916076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7.8055</v>
      </c>
      <c r="AC947" s="11" t="n">
        <v>0.1281147908526039</v>
      </c>
      <c r="AD947" s="8" t="n">
        <v>26.948</v>
      </c>
      <c r="AE947" s="11" t="n">
        <v>0.03710850526940775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0.91293</v>
      </c>
      <c r="G948" s="18" t="n">
        <v>1.095374234607253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7.8115</v>
      </c>
      <c r="AC948" s="18" t="n">
        <v>0.1280163860974205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0.91274</v>
      </c>
      <c r="G949" s="11" t="n">
        <v>1.095602252558231</v>
      </c>
      <c r="H949" s="8" t="n">
        <v>142.72</v>
      </c>
      <c r="I949" s="11" t="n">
        <v>0.007006726457399103</v>
      </c>
      <c r="J949" s="19" t="n">
        <v>7.1766</v>
      </c>
      <c r="K949" s="11" t="n">
        <v>0.1393417495750077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1.3358</v>
      </c>
      <c r="Q949" s="11" t="n">
        <v>0.7486150621350501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7.8152</v>
      </c>
      <c r="AC949" s="11" t="n">
        <v>0.1279557784829563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0.91275</v>
      </c>
      <c r="G950" s="18" t="n">
        <v>1.095590249246782</v>
      </c>
      <c r="H950" s="5" t="n">
        <v>142.71</v>
      </c>
      <c r="I950" s="18" t="n">
        <v>0.007007217433956975</v>
      </c>
      <c r="J950" s="10" t="n">
        <v>7.1784</v>
      </c>
      <c r="K950" s="18" t="n">
        <v>0.1393068093168394</v>
      </c>
      <c r="L950" s="10" t="n">
        <v>0.7867499999999999</v>
      </c>
      <c r="M950" s="18" t="n">
        <v>1.271051795360661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7.8158</v>
      </c>
      <c r="AC950" s="18" t="n">
        <v>0.1279459556283426</v>
      </c>
      <c r="AD950" s="5" t="n">
        <v>26.979</v>
      </c>
      <c r="AE950" s="18" t="n">
        <v>0.03706586604396012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</v>
      </c>
      <c r="K951" s="11" t="n">
        <v>0.1393534002229654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1.3358</v>
      </c>
      <c r="Q951" s="11" t="n">
        <v>0.7486150621350501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7.816</v>
      </c>
      <c r="AC951" s="11" t="n">
        <v>0.127942681678608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0.91042</v>
      </c>
      <c r="G952" s="18" t="n">
        <v>1.098394147755981</v>
      </c>
      <c r="H952" s="5" t="n">
        <v>142.33</v>
      </c>
      <c r="I952" s="18" t="n">
        <v>0.007025925665706456</v>
      </c>
      <c r="J952" s="10" t="n">
        <v>7.1836</v>
      </c>
      <c r="K952" s="18" t="n">
        <v>0.1392059691519572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1.5242</v>
      </c>
      <c r="U952" s="18" t="n">
        <v>0.6560818790185015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7.815</v>
      </c>
      <c r="AC952" s="18" t="n">
        <v>0.127959053103007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0.91116</v>
      </c>
      <c r="G953" s="11" t="n">
        <v>1.097502085253962</v>
      </c>
      <c r="H953" s="8" t="n">
        <v>142.92</v>
      </c>
      <c r="I953" s="11" t="n">
        <v>0.006996921354603975</v>
      </c>
      <c r="J953" s="19" t="n">
        <v>7.2016</v>
      </c>
      <c r="K953" s="11" t="n">
        <v>0.1388580315485448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7.8161</v>
      </c>
      <c r="AC953" s="11" t="n">
        <v>0.1279410447665716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0.91103</v>
      </c>
      <c r="G954" s="18" t="n">
        <v>1.097658694005686</v>
      </c>
      <c r="H954" s="5" t="n">
        <v>143.34</v>
      </c>
      <c r="I954" s="18" t="n">
        <v>0.006976419701409236</v>
      </c>
      <c r="J954" s="10" t="n">
        <v>7.2047</v>
      </c>
      <c r="K954" s="18" t="n">
        <v>0.1387982844532042</v>
      </c>
      <c r="L954" s="10" t="n">
        <v>0.7848000000000001</v>
      </c>
      <c r="M954" s="18" t="n">
        <v>1.27420998980632</v>
      </c>
      <c r="N954" s="10" t="n">
        <v>17.1166</v>
      </c>
      <c r="O954" s="18" t="n">
        <v>0.05842281761564797</v>
      </c>
      <c r="P954" s="10" t="n">
        <v>1.3429</v>
      </c>
      <c r="Q954" s="18" t="n">
        <v>0.7446570854121677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7.8225</v>
      </c>
      <c r="AC954" s="18" t="n">
        <v>0.1278363694471077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0.90927</v>
      </c>
      <c r="G955" s="11" t="n">
        <v>1.099783342681492</v>
      </c>
      <c r="H955" s="8" t="n">
        <v>143.85</v>
      </c>
      <c r="I955" s="11" t="n">
        <v>0.006951685783802572</v>
      </c>
      <c r="J955" s="19" t="n">
        <v>7.2044</v>
      </c>
      <c r="K955" s="11" t="n">
        <v>0.1388040641829993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1.3402</v>
      </c>
      <c r="Q955" s="11" t="n">
        <v>0.7461572899567228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7.8247</v>
      </c>
      <c r="AC955" s="11" t="n">
        <v>0.1278004268534257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0.90989</v>
      </c>
      <c r="G956" s="18" t="n">
        <v>1.09903394915869</v>
      </c>
      <c r="H956" s="5" t="n">
        <v>144.57</v>
      </c>
      <c r="I956" s="18" t="n">
        <v>0.006917064397869544</v>
      </c>
      <c r="J956" s="10" t="n">
        <v>7.2204</v>
      </c>
      <c r="K956" s="18" t="n">
        <v>0.1384964821893524</v>
      </c>
      <c r="L956" s="10" t="n">
        <v>0.7861</v>
      </c>
      <c r="M956" s="18" t="n">
        <v>1.272102785905101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1.5314</v>
      </c>
      <c r="U956" s="18" t="n">
        <v>0.6529972574115188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7.8236</v>
      </c>
      <c r="AC956" s="18" t="n">
        <v>0.1278183956234981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144.63</v>
      </c>
      <c r="I957" s="11" t="n">
        <v>0.006914194842010648</v>
      </c>
      <c r="J957" s="19" t="n">
        <v>7.2229</v>
      </c>
      <c r="K957" s="11" t="n">
        <v>0.1384485455980285</v>
      </c>
      <c r="L957" s="19" t="n">
        <v>0.78634</v>
      </c>
      <c r="M957" s="11" t="n">
        <v>1.27171452552331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7.824</v>
      </c>
      <c r="AC957" s="11" t="n">
        <v>0.1278118609406953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0.9099699999999999</v>
      </c>
      <c r="G958" s="18" t="n">
        <v>1.098937327604207</v>
      </c>
      <c r="H958" s="5" t="n">
        <v>144.65</v>
      </c>
      <c r="I958" s="18" t="n">
        <v>0.00691323885240235</v>
      </c>
      <c r="J958" s="10" t="n">
        <v>7.2231</v>
      </c>
      <c r="K958" s="18" t="n">
        <v>0.1384447121042212</v>
      </c>
      <c r="L958" s="10" t="n">
        <v>0.78618</v>
      </c>
      <c r="M958" s="18" t="n">
        <v>1.271973339438805</v>
      </c>
      <c r="N958" s="10" t="n">
        <v>17.0239</v>
      </c>
      <c r="O958" s="18" t="n">
        <v>0.05874094655161273</v>
      </c>
      <c r="P958" s="10" t="n">
        <v>1.3425</v>
      </c>
      <c r="Q958" s="18" t="n">
        <v>0.74487895716946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7.8237</v>
      </c>
      <c r="AC958" s="18" t="n">
        <v>0.1278167618901543</v>
      </c>
      <c r="AD958" s="5" t="n">
        <v>27.033</v>
      </c>
      <c r="AE958" s="18" t="n">
        <v>0.03699182480671771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</v>
      </c>
      <c r="G959" s="11" t="n">
        <v>1.09533824044865</v>
      </c>
      <c r="H959" s="8" t="n">
        <v>144.97</v>
      </c>
      <c r="I959" s="11" t="n">
        <v>0.00689797889218459</v>
      </c>
      <c r="J959" s="19" t="n">
        <v>7.2428</v>
      </c>
      <c r="K959" s="11" t="n">
        <v>0.1380681504390567</v>
      </c>
      <c r="L959" s="19" t="n">
        <v>0.78773</v>
      </c>
      <c r="M959" s="11" t="n">
        <v>1.269470503852843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82.91</v>
      </c>
      <c r="W959" s="11" t="n">
        <v>0.01206127125799059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7.8247</v>
      </c>
      <c r="AC959" s="11" t="n">
        <v>0.1278004268534257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0.91411</v>
      </c>
      <c r="G960" s="18" t="n">
        <v>1.093960245484679</v>
      </c>
      <c r="H960" s="5" t="n">
        <v>145.44</v>
      </c>
      <c r="I960" s="18" t="n">
        <v>0.006875687568756876</v>
      </c>
      <c r="J960" s="10" t="n">
        <v>7.2665</v>
      </c>
      <c r="K960" s="18" t="n">
        <v>0.1376178352714512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</v>
      </c>
      <c r="S960" s="18" t="n">
        <v>0.2022244691607684</v>
      </c>
      <c r="T960" s="10" t="n">
        <v>1.5419</v>
      </c>
      <c r="U960" s="18" t="n">
        <v>0.6485504896556197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7.8282</v>
      </c>
      <c r="AC960" s="18" t="n">
        <v>0.1277432870902634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0.91548</v>
      </c>
      <c r="G961" s="11" t="n">
        <v>1.092323152881548</v>
      </c>
      <c r="H961" s="8" t="n">
        <v>145.63</v>
      </c>
      <c r="I961" s="11" t="n">
        <v>0.006866717022591499</v>
      </c>
      <c r="J961" s="19" t="n">
        <v>7.2849</v>
      </c>
      <c r="K961" s="11" t="n">
        <v>0.1372702439292235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7.8334</v>
      </c>
      <c r="AC961" s="11" t="n">
        <v>0.127658488012868</v>
      </c>
      <c r="AD961" s="8" t="n">
        <v>27.056</v>
      </c>
      <c r="AE961" s="11" t="n">
        <v>0.03696037847427557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0.91787</v>
      </c>
      <c r="G962" s="18" t="n">
        <v>1.089478902241058</v>
      </c>
      <c r="H962" s="5" t="n">
        <v>146.09</v>
      </c>
      <c r="I962" s="18" t="n">
        <v>0.006845095489082072</v>
      </c>
      <c r="J962" s="10" t="n">
        <v>7.2941</v>
      </c>
      <c r="K962" s="18" t="n">
        <v>0.1370971058800949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1.3518</v>
      </c>
      <c r="Q962" s="18" t="n">
        <v>0.7397544015386892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7.8369</v>
      </c>
      <c r="AC962" s="18" t="n">
        <v>0.1276014750730518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0.9192399999999999</v>
      </c>
      <c r="G963" s="11" t="n">
        <v>1.08785518471781</v>
      </c>
      <c r="H963" s="8" t="n">
        <v>145.73</v>
      </c>
      <c r="I963" s="11" t="n">
        <v>0.006862005077883758</v>
      </c>
      <c r="J963" s="19" t="n">
        <v>7.2844</v>
      </c>
      <c r="K963" s="11" t="n">
        <v>0.137279666135852</v>
      </c>
      <c r="L963" s="19" t="n">
        <v>0.78522</v>
      </c>
      <c r="M963" s="11" t="n">
        <v>1.273528437890018</v>
      </c>
      <c r="N963" s="19" t="n">
        <v>17.0889</v>
      </c>
      <c r="O963" s="11" t="n">
        <v>0.05851751721877944</v>
      </c>
      <c r="P963" s="19" t="n">
        <v>1.3523</v>
      </c>
      <c r="Q963" s="11" t="n">
        <v>0.7394808844191377</v>
      </c>
      <c r="R963" s="19" t="n">
        <v>4.9718</v>
      </c>
      <c r="S963" s="11" t="n">
        <v>0.2011343980047468</v>
      </c>
      <c r="T963" s="19" t="n">
        <v>1.5605</v>
      </c>
      <c r="U963" s="11" t="n">
        <v>0.6408202499198975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7.8359</v>
      </c>
      <c r="AC963" s="11" t="n">
        <v>0.1276177592873824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0.9194099999999999</v>
      </c>
      <c r="G964" s="18" t="n">
        <v>1.087654039003274</v>
      </c>
      <c r="H964" s="5" t="n">
        <v>145.71</v>
      </c>
      <c r="I964" s="18" t="n">
        <v>0.006862946949420081</v>
      </c>
      <c r="J964" s="10" t="n">
        <v>7.2851</v>
      </c>
      <c r="K964" s="18" t="n">
        <v>0.1372664754087109</v>
      </c>
      <c r="L964" s="10" t="n">
        <v>0.78538</v>
      </c>
      <c r="M964" s="18" t="n">
        <v>1.273268990806998</v>
      </c>
      <c r="N964" s="10" t="n">
        <v>17.0878</v>
      </c>
      <c r="O964" s="18" t="n">
        <v>0.05852128419106029</v>
      </c>
      <c r="P964" s="10" t="n">
        <v>1.3528</v>
      </c>
      <c r="Q964" s="18" t="n">
        <v>0.7392075694855116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7.8365</v>
      </c>
      <c r="AC964" s="18" t="n">
        <v>0.1276079882600651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0.91922</v>
      </c>
      <c r="G965" s="11" t="n">
        <v>1.087878853810839</v>
      </c>
      <c r="H965" s="8" t="n">
        <v>145.64</v>
      </c>
      <c r="I965" s="11" t="n">
        <v>0.006866245536940402</v>
      </c>
      <c r="J965" s="19" t="n">
        <v>7.2834</v>
      </c>
      <c r="K965" s="11" t="n">
        <v>0.1372985144300738</v>
      </c>
      <c r="L965" s="19" t="n">
        <v>0.78504</v>
      </c>
      <c r="M965" s="11" t="n">
        <v>1.273820442270458</v>
      </c>
      <c r="N965" s="19" t="n">
        <v>17.0845</v>
      </c>
      <c r="O965" s="11" t="n">
        <v>0.05853258801837924</v>
      </c>
      <c r="P965" s="19" t="n">
        <v>1.353</v>
      </c>
      <c r="Q965" s="11" t="n">
        <v>0.7390983000739099</v>
      </c>
      <c r="R965" s="19" t="n">
        <v>4.9712</v>
      </c>
      <c r="S965" s="11" t="n">
        <v>0.2011586739620213</v>
      </c>
      <c r="T965" s="19" t="n">
        <v>1.5616</v>
      </c>
      <c r="U965" s="11" t="n">
        <v>0.6403688524590163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7.8367</v>
      </c>
      <c r="AC965" s="11" t="n">
        <v>0.1276047315834471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</v>
      </c>
      <c r="G966" s="18" t="n">
        <v>1.088968746596973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27.134</v>
      </c>
      <c r="AE966" s="18" t="n">
        <v>0.03685413134812413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</v>
      </c>
      <c r="K967" s="11" t="n">
        <v>0.1372872048325096</v>
      </c>
      <c r="L967" s="19" t="n">
        <v>0.78362</v>
      </c>
      <c r="M967" s="11" t="n">
        <v>1.276128735866874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7.8431</v>
      </c>
      <c r="AC967" s="11" t="n">
        <v>0.1275006056278767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0.92096</v>
      </c>
      <c r="G968" s="18" t="n">
        <v>1.085823488533704</v>
      </c>
      <c r="H968" s="5" t="n">
        <v>145.58</v>
      </c>
      <c r="I968" s="18" t="n">
        <v>0.006869075422448138</v>
      </c>
      <c r="J968" s="10" t="n">
        <v>7.2822</v>
      </c>
      <c r="K968" s="18" t="n">
        <v>0.137321139216171</v>
      </c>
      <c r="L968" s="10" t="n">
        <v>0.78665</v>
      </c>
      <c r="M968" s="18" t="n">
        <v>1.271213373164686</v>
      </c>
      <c r="N968" s="10" t="n">
        <v>16.8854</v>
      </c>
      <c r="O968" s="18" t="n">
        <v>0.05922276049131202</v>
      </c>
      <c r="P968" s="10" t="n">
        <v>1.3536</v>
      </c>
      <c r="Q968" s="18" t="n">
        <v>0.7387706855791962</v>
      </c>
      <c r="R968" s="10" t="n">
        <v>4.9277</v>
      </c>
      <c r="S968" s="18" t="n">
        <v>0.2029344318850579</v>
      </c>
      <c r="T968" s="10" t="n">
        <v>1.5543</v>
      </c>
      <c r="U968" s="18" t="n">
        <v>0.6433764395547835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7.8454</v>
      </c>
      <c r="AC968" s="18" t="n">
        <v>0.1274632268590512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</v>
      </c>
      <c r="G969" s="11" t="n">
        <v>1.08483402039488</v>
      </c>
      <c r="H969" s="8" t="n">
        <v>145.39</v>
      </c>
      <c r="I969" s="11" t="n">
        <v>0.006878052135635189</v>
      </c>
      <c r="J969" s="19" t="n">
        <v>7.2742</v>
      </c>
      <c r="K969" s="11" t="n">
        <v>0.1374721618872178</v>
      </c>
      <c r="L969" s="19" t="n">
        <v>0.78821</v>
      </c>
      <c r="M969" s="11" t="n">
        <v>1.268697428350313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7.8475</v>
      </c>
      <c r="AC969" s="11" t="n">
        <v>0.1274291175533609</v>
      </c>
      <c r="AD969" s="8" t="n">
        <v>26.987</v>
      </c>
      <c r="AE969" s="11" t="n">
        <v>0.03705487827472487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0.92425</v>
      </c>
      <c r="G970" s="18" t="n">
        <v>1.081958344603733</v>
      </c>
      <c r="H970" s="5" t="n">
        <v>145.95</v>
      </c>
      <c r="I970" s="18" t="n">
        <v>0.006851661527920521</v>
      </c>
      <c r="J970" s="10" t="n">
        <v>7.2773</v>
      </c>
      <c r="K970" s="18" t="n">
        <v>0.1374136011982466</v>
      </c>
      <c r="L970" s="10" t="n">
        <v>0.79249</v>
      </c>
      <c r="M970" s="18" t="n">
        <v>1.26184557533849</v>
      </c>
      <c r="N970" s="10" t="n">
        <v>16.806</v>
      </c>
      <c r="O970" s="18" t="n">
        <v>0.05950255861002023</v>
      </c>
      <c r="P970" s="10" t="n">
        <v>1.3563</v>
      </c>
      <c r="Q970" s="18" t="n">
        <v>0.7373000073730001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7.8492</v>
      </c>
      <c r="AC970" s="18" t="n">
        <v>0.127401518626102</v>
      </c>
      <c r="AD970" s="5" t="n">
        <v>26.587</v>
      </c>
      <c r="AE970" s="18" t="n">
        <v>0.03761236694625193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0.9246799999999999</v>
      </c>
      <c r="G971" s="11" t="n">
        <v>1.081455206125362</v>
      </c>
      <c r="H971" s="8" t="n">
        <v>146</v>
      </c>
      <c r="I971" s="11" t="n">
        <v>0.00684931506849315</v>
      </c>
      <c r="J971" s="19" t="n">
        <v>7.2787</v>
      </c>
      <c r="K971" s="11" t="n">
        <v>0.137387170785992</v>
      </c>
      <c r="L971" s="19" t="n">
        <v>0.79287</v>
      </c>
      <c r="M971" s="11" t="n">
        <v>1.261240808707607</v>
      </c>
      <c r="N971" s="19" t="n">
        <v>16.8012</v>
      </c>
      <c r="O971" s="11" t="n">
        <v>0.05951955812680046</v>
      </c>
      <c r="P971" s="19" t="n">
        <v>1.3567</v>
      </c>
      <c r="Q971" s="11" t="n">
        <v>0.7370826269624825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7.8494</v>
      </c>
      <c r="AC971" s="11" t="n">
        <v>0.1273982724794252</v>
      </c>
      <c r="AD971" s="8" t="n">
        <v>26.556</v>
      </c>
      <c r="AE971" s="11" t="n">
        <v>0.03765627353517096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0.92472</v>
      </c>
      <c r="G972" s="18" t="n">
        <v>1.081408426334458</v>
      </c>
      <c r="H972" s="5" t="n">
        <v>146.01</v>
      </c>
      <c r="I972" s="18" t="n">
        <v>0.006848845969454147</v>
      </c>
      <c r="J972" s="10" t="n">
        <v>7.2786</v>
      </c>
      <c r="K972" s="18" t="n">
        <v>0.1373890583353942</v>
      </c>
      <c r="L972" s="10" t="n">
        <v>0.79282</v>
      </c>
      <c r="M972" s="18" t="n">
        <v>1.261320350142529</v>
      </c>
      <c r="N972" s="10" t="n">
        <v>16.7993</v>
      </c>
      <c r="O972" s="18" t="n">
        <v>0.05952628978588394</v>
      </c>
      <c r="P972" s="10" t="n">
        <v>1.3572</v>
      </c>
      <c r="Q972" s="18" t="n">
        <v>0.7368110816386678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7.8497</v>
      </c>
      <c r="AC972" s="18" t="n">
        <v>0.1273934035695632</v>
      </c>
      <c r="AD972" s="5" t="n">
        <v>26.502</v>
      </c>
      <c r="AE972" s="18" t="n">
        <v>0.03773300128292204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146.42</v>
      </c>
      <c r="I973" s="11" t="n">
        <v>0.006829668078131404</v>
      </c>
      <c r="J973" s="19" t="n">
        <v>7.282</v>
      </c>
      <c r="K973" s="11" t="n">
        <v>0.137324910738808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1.5579</v>
      </c>
      <c r="U973" s="11" t="n">
        <v>0.6418897233455292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7.8512</v>
      </c>
      <c r="AC973" s="11" t="n">
        <v>0.1273690646015896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7.2823</v>
      </c>
      <c r="K974" s="18" t="n">
        <v>0.1373192535325378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7.8522</v>
      </c>
      <c r="AC974" s="18" t="n">
        <v>0.1273528437890018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0.91972</v>
      </c>
      <c r="G975" s="11" t="n">
        <v>1.087287435306398</v>
      </c>
      <c r="H975" s="8" t="n">
        <v>146.34</v>
      </c>
      <c r="I975" s="11" t="n">
        <v>0.006833401667350007</v>
      </c>
      <c r="J975" s="19" t="n">
        <v>7.2803</v>
      </c>
      <c r="K975" s="11" t="n">
        <v>0.1373569770476491</v>
      </c>
      <c r="L975" s="19" t="n">
        <v>0.79062</v>
      </c>
      <c r="M975" s="11" t="n">
        <v>1.264830133313096</v>
      </c>
      <c r="N975" s="19" t="n">
        <v>16.7808</v>
      </c>
      <c r="O975" s="11" t="n">
        <v>0.05959191456903128</v>
      </c>
      <c r="P975" s="19" t="n">
        <v>1.356</v>
      </c>
      <c r="Q975" s="11" t="n">
        <v>0.7374631268436578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7.8531</v>
      </c>
      <c r="AC975" s="11" t="n">
        <v>0.1273382485897289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0.91774</v>
      </c>
      <c r="G976" s="18" t="n">
        <v>1.089633229454966</v>
      </c>
      <c r="H976" s="5" t="n">
        <v>146.08</v>
      </c>
      <c r="I976" s="18" t="n">
        <v>0.006845564074479737</v>
      </c>
      <c r="J976" s="10" t="n">
        <v>7.2802</v>
      </c>
      <c r="K976" s="18" t="n">
        <v>0.1373588637674789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1.3539</v>
      </c>
      <c r="Q976" s="18" t="n">
        <v>0.7386069872220991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7.8517</v>
      </c>
      <c r="AC976" s="18" t="n">
        <v>0.1273609536788211</v>
      </c>
      <c r="AD976" s="5" t="n">
        <v>26.681</v>
      </c>
      <c r="AE976" s="18" t="n">
        <v>0.03747985457816424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0.92086</v>
      </c>
      <c r="G977" s="11" t="n">
        <v>1.085941402601916</v>
      </c>
      <c r="H977" s="8" t="n">
        <v>145.7</v>
      </c>
      <c r="I977" s="11" t="n">
        <v>0.006863417982155113</v>
      </c>
      <c r="J977" s="19" t="n">
        <v>7.265</v>
      </c>
      <c r="K977" s="11" t="n">
        <v>0.1376462491397109</v>
      </c>
      <c r="L977" s="19" t="n">
        <v>0.78837</v>
      </c>
      <c r="M977" s="11" t="n">
        <v>1.26843994571077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82.66</v>
      </c>
      <c r="W977" s="11" t="n">
        <v>0.01209774981853375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7.8508</v>
      </c>
      <c r="AC977" s="11" t="n">
        <v>0.1273755540836603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0.92159</v>
      </c>
      <c r="G978" s="18" t="n">
        <v>1.085081218329192</v>
      </c>
      <c r="H978" s="5" t="n">
        <v>145.66</v>
      </c>
      <c r="I978" s="18" t="n">
        <v>0.00686530275985171</v>
      </c>
      <c r="J978" s="10" t="n">
        <v>7.2602</v>
      </c>
      <c r="K978" s="18" t="n">
        <v>0.1377372524172888</v>
      </c>
      <c r="L978" s="10" t="n">
        <v>0.78905</v>
      </c>
      <c r="M978" s="18" t="n">
        <v>1.267346809454407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7.851</v>
      </c>
      <c r="AC978" s="18" t="n">
        <v>0.1273723092599669</v>
      </c>
      <c r="AD978" s="5" t="n">
        <v>26.701</v>
      </c>
      <c r="AE978" s="18" t="n">
        <v>0.03745178083217857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145.65</v>
      </c>
      <c r="I979" s="11" t="n">
        <v>0.006865774116031583</v>
      </c>
      <c r="J979" s="19" t="n">
        <v>7.2604</v>
      </c>
      <c r="K979" s="11" t="n">
        <v>0.1377334582116688</v>
      </c>
      <c r="L979" s="19" t="n">
        <v>0.7894</v>
      </c>
      <c r="M979" s="11" t="n">
        <v>1.266784899923993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7.8509</v>
      </c>
      <c r="AC979" s="11" t="n">
        <v>0.1273739316511483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0.9245100000000001</v>
      </c>
      <c r="G980" s="18" t="n">
        <v>1.081654065396805</v>
      </c>
      <c r="H980" s="5" t="n">
        <v>146.14</v>
      </c>
      <c r="I980" s="18" t="n">
        <v>0.006842753524018065</v>
      </c>
      <c r="J980" s="10" t="n">
        <v>7.264</v>
      </c>
      <c r="K980" s="18" t="n">
        <v>0.1376651982378854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7.8472</v>
      </c>
      <c r="AC980" s="18" t="n">
        <v>0.1274339891935977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0.92824</v>
      </c>
      <c r="G981" s="11" t="n">
        <v>1.077307592863915</v>
      </c>
      <c r="H981" s="8" t="n">
        <v>146.9</v>
      </c>
      <c r="I981" s="11" t="n">
        <v>0.006807351940095302</v>
      </c>
      <c r="J981" s="19" t="n">
        <v>7.2842</v>
      </c>
      <c r="K981" s="11" t="n">
        <v>0.137283435380687</v>
      </c>
      <c r="L981" s="19" t="n">
        <v>0.79319</v>
      </c>
      <c r="M981" s="11" t="n">
        <v>1.260731980988162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7.8447</v>
      </c>
      <c r="AC981" s="11" t="n">
        <v>0.1274746006858134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0.93092</v>
      </c>
      <c r="G982" s="18" t="n">
        <v>1.074206161646543</v>
      </c>
      <c r="H982" s="5" t="n">
        <v>147.44</v>
      </c>
      <c r="I982" s="18" t="n">
        <v>0.006782419967444385</v>
      </c>
      <c r="J982" s="10" t="n">
        <v>7.3019</v>
      </c>
      <c r="K982" s="18" t="n">
        <v>0.1369506566783988</v>
      </c>
      <c r="L982" s="10" t="n">
        <v>0.7957</v>
      </c>
      <c r="M982" s="18" t="n">
        <v>1.25675505843911</v>
      </c>
      <c r="N982" s="10" t="n">
        <v>17.4554</v>
      </c>
      <c r="O982" s="18" t="n">
        <v>0.0572888618994695</v>
      </c>
      <c r="P982" s="10" t="n">
        <v>1.363</v>
      </c>
      <c r="Q982" s="18" t="n">
        <v>0.7336757153338225</v>
      </c>
      <c r="R982" s="10" t="n">
        <v>4.9654</v>
      </c>
      <c r="S982" s="18" t="n">
        <v>0.2013936440165948</v>
      </c>
      <c r="T982" s="10" t="n">
        <v>1.5662</v>
      </c>
      <c r="U982" s="18" t="n">
        <v>0.6384880602732729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7.8483</v>
      </c>
      <c r="AC982" s="18" t="n">
        <v>0.1274161283335244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147.49</v>
      </c>
      <c r="I983" s="11" t="n">
        <v>0.006780120686148213</v>
      </c>
      <c r="J983" s="19" t="n">
        <v>7.3139</v>
      </c>
      <c r="K983" s="11" t="n">
        <v>0.1367259601580552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7.8472</v>
      </c>
      <c r="AC983" s="11" t="n">
        <v>0.1274339891935977</v>
      </c>
      <c r="AD983" s="8" t="n">
        <v>26.812</v>
      </c>
      <c r="AE983" s="11" t="n">
        <v>0.03729673280620618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0.93257</v>
      </c>
      <c r="G984" s="18" t="n">
        <v>1.072305564193573</v>
      </c>
      <c r="H984" s="5" t="n">
        <v>147.43</v>
      </c>
      <c r="I984" s="18" t="n">
        <v>0.006782880010852608</v>
      </c>
      <c r="J984" s="10" t="n">
        <v>7.33</v>
      </c>
      <c r="K984" s="18" t="n">
        <v>0.1364256480218281</v>
      </c>
      <c r="L984" s="10" t="n">
        <v>0.80019</v>
      </c>
      <c r="M984" s="18" t="n">
        <v>1.249703195491071</v>
      </c>
      <c r="N984" s="10" t="n">
        <v>17.5025</v>
      </c>
      <c r="O984" s="18" t="n">
        <v>0.0571346950435652</v>
      </c>
      <c r="P984" s="10" t="n">
        <v>1.3651</v>
      </c>
      <c r="Q984" s="18" t="n">
        <v>0.7325470661490001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7.8458</v>
      </c>
      <c r="AC984" s="18" t="n">
        <v>0.1274567284406944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7.3307</v>
      </c>
      <c r="K985" s="11" t="n">
        <v>0.1364126208956853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1.3652</v>
      </c>
      <c r="Q985" s="11" t="n">
        <v>0.732493407559332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7.8458</v>
      </c>
      <c r="AC985" s="11" t="n">
        <v>0.1274567284406944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7.3319</v>
      </c>
      <c r="K986" s="18" t="n">
        <v>0.1363902944666457</v>
      </c>
      <c r="L986" s="10" t="n">
        <v>0.80052</v>
      </c>
      <c r="M986" s="18" t="n">
        <v>1.249188027781942</v>
      </c>
      <c r="N986" s="10" t="n">
        <v>17.5011</v>
      </c>
      <c r="O986" s="18" t="n">
        <v>0.05713926553188085</v>
      </c>
      <c r="P986" s="10" t="n">
        <v>1.3652</v>
      </c>
      <c r="Q986" s="18" t="n">
        <v>0.732493407559332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7.8458</v>
      </c>
      <c r="AC986" s="18" t="n">
        <v>0.1274567284406944</v>
      </c>
      <c r="AD986" s="5" t="n">
        <v>26.839</v>
      </c>
      <c r="AE986" s="18" t="n">
        <v>0.03725921234025113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</v>
      </c>
      <c r="K987" s="11" t="n">
        <v>0.1368925393566051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7.8437</v>
      </c>
      <c r="AC987" s="11" t="n">
        <v>0.1274908525313309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0.93132</v>
      </c>
      <c r="G988" s="18" t="n">
        <v>1.073744792337757</v>
      </c>
      <c r="H988" s="5" t="n">
        <v>146.9</v>
      </c>
      <c r="I988" s="18" t="n">
        <v>0.006807351940095302</v>
      </c>
      <c r="J988" s="10" t="n">
        <v>7.2901</v>
      </c>
      <c r="K988" s="18" t="n">
        <v>0.1371723295976736</v>
      </c>
      <c r="L988" s="10" t="n">
        <v>0.79986</v>
      </c>
      <c r="M988" s="18" t="n">
        <v>1.25021878828795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7.8381</v>
      </c>
      <c r="AC988" s="18" t="n">
        <v>0.1275819395006443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0.93057</v>
      </c>
      <c r="G989" s="11" t="n">
        <v>1.074610185155335</v>
      </c>
      <c r="H989" s="8" t="n">
        <v>147.27</v>
      </c>
      <c r="I989" s="11" t="n">
        <v>0.006790249202145719</v>
      </c>
      <c r="J989" s="19" t="n">
        <v>7.2822</v>
      </c>
      <c r="K989" s="11" t="n">
        <v>0.137321139216171</v>
      </c>
      <c r="L989" s="19" t="n">
        <v>0.80085</v>
      </c>
      <c r="M989" s="11" t="n">
        <v>1.248673284635075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7.834</v>
      </c>
      <c r="AC989" s="11" t="n">
        <v>0.1276487107480214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0.93192</v>
      </c>
      <c r="G990" s="18" t="n">
        <v>1.073053480985492</v>
      </c>
      <c r="H990" s="5" t="n">
        <v>147.34</v>
      </c>
      <c r="I990" s="18" t="n">
        <v>0.006787023211619384</v>
      </c>
      <c r="J990" s="10" t="n">
        <v>7.2723</v>
      </c>
      <c r="K990" s="18" t="n">
        <v>0.1375080785996177</v>
      </c>
      <c r="L990" s="10" t="n">
        <v>0.80136</v>
      </c>
      <c r="M990" s="18" t="n">
        <v>1.247878606369172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7.834</v>
      </c>
      <c r="AC990" s="18" t="n">
        <v>0.1276487107480214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0.93615</v>
      </c>
      <c r="G991" s="11" t="n">
        <v>1.068204881696309</v>
      </c>
      <c r="H991" s="8" t="n">
        <v>147.63</v>
      </c>
      <c r="I991" s="11" t="n">
        <v>0.0067736909842173</v>
      </c>
      <c r="J991" s="19" t="n">
        <v>7.2699</v>
      </c>
      <c r="K991" s="11" t="n">
        <v>0.1375534739129837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1.5517</v>
      </c>
      <c r="U991" s="11" t="n">
        <v>0.6444544692917445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7.8346</v>
      </c>
      <c r="AC991" s="11" t="n">
        <v>0.1276389349807265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0.9367799999999999</v>
      </c>
      <c r="G992" s="18" t="n">
        <v>1.067486496295822</v>
      </c>
      <c r="H992" s="5" t="n">
        <v>147.67</v>
      </c>
      <c r="I992" s="18" t="n">
        <v>0.006771856165775039</v>
      </c>
      <c r="J992" s="10" t="n">
        <v>7.2687</v>
      </c>
      <c r="K992" s="18" t="n">
        <v>0.1375761828112317</v>
      </c>
      <c r="L992" s="10" t="n">
        <v>0.8042899999999999</v>
      </c>
      <c r="M992" s="18" t="n">
        <v>1.243332628778177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1.5513</v>
      </c>
      <c r="U992" s="18" t="n">
        <v>0.6446206407529169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7.8346</v>
      </c>
      <c r="AC992" s="18" t="n">
        <v>0.1276389349807265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0.93713</v>
      </c>
      <c r="G993" s="11" t="n">
        <v>1.067087810655939</v>
      </c>
      <c r="H993" s="8" t="n">
        <v>147.7</v>
      </c>
      <c r="I993" s="11" t="n">
        <v>0.006770480704129994</v>
      </c>
      <c r="J993" s="19" t="n">
        <v>7.2689</v>
      </c>
      <c r="K993" s="11" t="n">
        <v>0.1375723974741708</v>
      </c>
      <c r="L993" s="19" t="n">
        <v>0.8046</v>
      </c>
      <c r="M993" s="11" t="n">
        <v>1.24285359184688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7.8344</v>
      </c>
      <c r="AC993" s="11" t="n">
        <v>0.1276421934034515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147.78</v>
      </c>
      <c r="I994" s="18" t="n">
        <v>0.006766815536608472</v>
      </c>
      <c r="J994" s="10" t="n">
        <v>7.2794</v>
      </c>
      <c r="K994" s="18" t="n">
        <v>0.1373739593922576</v>
      </c>
      <c r="L994" s="10" t="n">
        <v>0.80631</v>
      </c>
      <c r="M994" s="18" t="n">
        <v>1.240217782242562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7.8304</v>
      </c>
      <c r="AC994" s="18" t="n">
        <v>0.1277073968124234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0.93538</v>
      </c>
      <c r="G995" s="11" t="n">
        <v>1.069084222455045</v>
      </c>
      <c r="H995" s="8" t="n">
        <v>147.77</v>
      </c>
      <c r="I995" s="11" t="n">
        <v>0.006767273465520742</v>
      </c>
      <c r="J995" s="19" t="n">
        <v>7.2859</v>
      </c>
      <c r="K995" s="11" t="n">
        <v>0.1372514033955997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7.8251</v>
      </c>
      <c r="AC995" s="11" t="n">
        <v>0.1277938940077443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147.92</v>
      </c>
      <c r="I996" s="18" t="n">
        <v>0.006760411032990806</v>
      </c>
      <c r="J996" s="10" t="n">
        <v>7.2886</v>
      </c>
      <c r="K996" s="18" t="n">
        <v>0.1372005597782839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7.8282</v>
      </c>
      <c r="AC996" s="18" t="n">
        <v>0.1277432870902634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0.93745</v>
      </c>
      <c r="G997" s="11" t="n">
        <v>1.066723558589791</v>
      </c>
      <c r="H997" s="8" t="n">
        <v>148.07</v>
      </c>
      <c r="I997" s="11" t="n">
        <v>0.006753562504220977</v>
      </c>
      <c r="J997" s="19" t="n">
        <v>7.2939</v>
      </c>
      <c r="K997" s="11" t="n">
        <v>0.1371008651064588</v>
      </c>
      <c r="L997" s="19" t="n">
        <v>0.81096</v>
      </c>
      <c r="M997" s="11" t="n">
        <v>1.233106441748052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7.8291</v>
      </c>
      <c r="AC997" s="11" t="n">
        <v>0.1277286022659054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0.93829</v>
      </c>
      <c r="G998" s="18" t="n">
        <v>1.065768579010754</v>
      </c>
      <c r="H998" s="5" t="n">
        <v>148.14</v>
      </c>
      <c r="I998" s="18" t="n">
        <v>0.006750371270419874</v>
      </c>
      <c r="J998" s="10" t="n">
        <v>7.2952</v>
      </c>
      <c r="K998" s="18" t="n">
        <v>0.1370764338194977</v>
      </c>
      <c r="L998" s="10" t="n">
        <v>0.81392</v>
      </c>
      <c r="M998" s="18" t="n">
        <v>1.228621977589935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83.01000000000001</v>
      </c>
      <c r="W998" s="18" t="n">
        <v>0.01204674135646308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7.8273</v>
      </c>
      <c r="AC998" s="18" t="n">
        <v>0.1277579752916076</v>
      </c>
      <c r="AD998" s="5" t="n">
        <v>27.109</v>
      </c>
      <c r="AE998" s="18" t="n">
        <v>0.03688811833708362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0.93831</v>
      </c>
      <c r="G999" s="11" t="n">
        <v>1.06574586224169</v>
      </c>
      <c r="H999" s="8" t="n">
        <v>148.17</v>
      </c>
      <c r="I999" s="11" t="n">
        <v>0.00674900452183303</v>
      </c>
      <c r="J999" s="19" t="n">
        <v>7.2943</v>
      </c>
      <c r="K999" s="11" t="n">
        <v>0.1370933468598769</v>
      </c>
      <c r="L999" s="19" t="n">
        <v>0.81412</v>
      </c>
      <c r="M999" s="11" t="n">
        <v>1.22832014936373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7.8278</v>
      </c>
      <c r="AC999" s="11" t="n">
        <v>0.1277498147627686</v>
      </c>
      <c r="AD999" s="8" t="n">
        <v>27.117</v>
      </c>
      <c r="AE999" s="11" t="n">
        <v>0.03687723568241325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0.93824</v>
      </c>
      <c r="G1000" s="18" t="n">
        <v>1.065825375170532</v>
      </c>
      <c r="H1000" s="5" t="n">
        <v>148.18</v>
      </c>
      <c r="I1000" s="18" t="n">
        <v>0.00674854906195168</v>
      </c>
      <c r="J1000" s="10" t="n">
        <v>7.2939</v>
      </c>
      <c r="K1000" s="18" t="n">
        <v>0.1371008651064588</v>
      </c>
      <c r="L1000" s="10" t="n">
        <v>0.81445</v>
      </c>
      <c r="M1000" s="18" t="n">
        <v>1.227822456872736</v>
      </c>
      <c r="N1000" s="10" t="n">
        <v>17.1634</v>
      </c>
      <c r="O1000" s="18" t="n">
        <v>0.05826351422212382</v>
      </c>
      <c r="P1000" s="10" t="n">
        <v>1.3458</v>
      </c>
      <c r="Q1000" s="18" t="n">
        <v>0.7430524595036408</v>
      </c>
      <c r="R1000" s="10" t="n">
        <v>4.9161</v>
      </c>
      <c r="S1000" s="18" t="n">
        <v>0.2034132747503102</v>
      </c>
      <c r="T1000" s="10" t="n">
        <v>1.5551</v>
      </c>
      <c r="U1000" s="18" t="n">
        <v>0.6430454633142564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7.8271</v>
      </c>
      <c r="AC1000" s="18" t="n">
        <v>0.127761239795071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0.93926</v>
      </c>
      <c r="G1001" s="11" t="n">
        <v>1.06466793007261</v>
      </c>
      <c r="H1001" s="8" t="n">
        <v>148.53</v>
      </c>
      <c r="I1001" s="11" t="n">
        <v>0.006732646603379789</v>
      </c>
      <c r="J1001" s="19" t="n">
        <v>7.298</v>
      </c>
      <c r="K1001" s="11" t="n">
        <v>0.1370238421485338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7.8247</v>
      </c>
      <c r="AC1001" s="11" t="n">
        <v>0.1278004268534257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148.9</v>
      </c>
      <c r="I1002" s="18" t="n">
        <v>0.006715916722632639</v>
      </c>
      <c r="J1002" s="10" t="n">
        <v>7.3006</v>
      </c>
      <c r="K1002" s="18" t="n">
        <v>0.1369750431471386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7.826</v>
      </c>
      <c r="AC1002" s="18" t="n">
        <v>0.1277791975466394</v>
      </c>
      <c r="AD1002" s="5" t="n">
        <v>27.224</v>
      </c>
      <c r="AE1002" s="18" t="n">
        <v>0.03673229503379371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7.3003</v>
      </c>
      <c r="K1003" s="11" t="n">
        <v>0.136980672027177</v>
      </c>
      <c r="L1003" s="19" t="n">
        <v>0.8217100000000001</v>
      </c>
      <c r="M1003" s="11" t="n">
        <v>1.216974358350269</v>
      </c>
      <c r="N1003" s="19" t="n">
        <v>17.5764</v>
      </c>
      <c r="O1003" s="11" t="n">
        <v>0.05689447213308755</v>
      </c>
      <c r="P1003" s="19" t="n">
        <v>1.3503</v>
      </c>
      <c r="Q1003" s="11" t="n">
        <v>0.7405761682589054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7.8277</v>
      </c>
      <c r="AC1003" s="11" t="n">
        <v>0.1277514467851348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149.36</v>
      </c>
      <c r="I1004" s="18" t="n">
        <v>0.006695232994108194</v>
      </c>
      <c r="J1004" s="10" t="n">
        <v>7.2987</v>
      </c>
      <c r="K1004" s="18" t="n">
        <v>0.1370107005357118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7.8315</v>
      </c>
      <c r="AC1004" s="18" t="n">
        <v>0.1276894592351401</v>
      </c>
      <c r="AD1004" s="5" t="n">
        <v>27.355</v>
      </c>
      <c r="AE1004" s="18" t="n">
        <v>0.03655638822884299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149.29</v>
      </c>
      <c r="I1005" s="11" t="n">
        <v>0.006698372295532186</v>
      </c>
      <c r="J1005" s="19" t="n">
        <v>7.293</v>
      </c>
      <c r="K1005" s="11" t="n">
        <v>0.1371177841766077</v>
      </c>
      <c r="L1005" s="19" t="n">
        <v>0.81864</v>
      </c>
      <c r="M1005" s="11" t="n">
        <v>1.221538160852145</v>
      </c>
      <c r="N1005" s="19" t="n">
        <v>17.5116</v>
      </c>
      <c r="O1005" s="11" t="n">
        <v>0.05710500468261038</v>
      </c>
      <c r="P1005" s="19" t="n">
        <v>1.3489</v>
      </c>
      <c r="Q1005" s="11" t="n">
        <v>0.7413447994662318</v>
      </c>
      <c r="R1005" s="19" t="n">
        <v>5.0152</v>
      </c>
      <c r="S1005" s="11" t="n">
        <v>0.1993938427181369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7.835</v>
      </c>
      <c r="AC1005" s="11" t="n">
        <v>0.1276324186343331</v>
      </c>
      <c r="AD1005" s="8" t="n">
        <v>27.4</v>
      </c>
      <c r="AE1005" s="11" t="n">
        <v>0.03649635036496351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0.94554</v>
      </c>
      <c r="G1006" s="18" t="n">
        <v>1.05759671721979</v>
      </c>
      <c r="H1006" s="5" t="n">
        <v>149.27</v>
      </c>
      <c r="I1006" s="18" t="n">
        <v>0.006699269779594024</v>
      </c>
      <c r="J1006" s="10" t="n">
        <v>7.292</v>
      </c>
      <c r="K1006" s="18" t="n">
        <v>0.1371365880416895</v>
      </c>
      <c r="L1006" s="10" t="n">
        <v>0.81831</v>
      </c>
      <c r="M1006" s="18" t="n">
        <v>1.222030770734807</v>
      </c>
      <c r="N1006" s="10" t="n">
        <v>17.4992</v>
      </c>
      <c r="O1006" s="18" t="n">
        <v>0.05714546950717748</v>
      </c>
      <c r="P1006" s="10" t="n">
        <v>1.3484</v>
      </c>
      <c r="Q1006" s="18" t="n">
        <v>0.7416196974191634</v>
      </c>
      <c r="R1006" s="10" t="n">
        <v>5.0155</v>
      </c>
      <c r="S1006" s="18" t="n">
        <v>0.1993819160602133</v>
      </c>
      <c r="T1006" s="10" t="n">
        <v>1.5536</v>
      </c>
      <c r="U1006" s="18" t="n">
        <v>0.6436663233779608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7.8352</v>
      </c>
      <c r="AC1006" s="18" t="n">
        <v>0.1276291607106392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0.94542</v>
      </c>
      <c r="G1007" s="11" t="n">
        <v>1.057730955554145</v>
      </c>
      <c r="H1007" s="8" t="n">
        <v>149.29</v>
      </c>
      <c r="I1007" s="11" t="n">
        <v>0.006698372295532186</v>
      </c>
      <c r="J1007" s="19" t="n">
        <v>7.2907</v>
      </c>
      <c r="K1007" s="11" t="n">
        <v>0.1371610407779774</v>
      </c>
      <c r="L1007" s="19" t="n">
        <v>0.81806</v>
      </c>
      <c r="M1007" s="11" t="n">
        <v>1.222404224629</v>
      </c>
      <c r="N1007" s="19" t="n">
        <v>17.4943</v>
      </c>
      <c r="O1007" s="11" t="n">
        <v>0.05716147545200437</v>
      </c>
      <c r="P1007" s="19" t="n">
        <v>1.3485</v>
      </c>
      <c r="Q1007" s="11" t="n">
        <v>0.7415647015202076</v>
      </c>
      <c r="R1007" s="19" t="n">
        <v>5.0186</v>
      </c>
      <c r="S1007" s="11" t="n">
        <v>0.1992587574223887</v>
      </c>
      <c r="T1007" s="19" t="n">
        <v>1.5527</v>
      </c>
      <c r="U1007" s="11" t="n">
        <v>0.644039415212211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7.8359</v>
      </c>
      <c r="AC1007" s="11" t="n">
        <v>0.1276177592873824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0.94576</v>
      </c>
      <c r="G1008" s="18" t="n">
        <v>1.057350702080866</v>
      </c>
      <c r="H1008" s="5" t="n">
        <v>149.58</v>
      </c>
      <c r="I1008" s="18" t="n">
        <v>0.006685385746757587</v>
      </c>
      <c r="J1008" s="10" t="n">
        <v>7.2918</v>
      </c>
      <c r="K1008" s="18" t="n">
        <v>0.1371403494336104</v>
      </c>
      <c r="L1008" s="10" t="n">
        <v>0.81958</v>
      </c>
      <c r="M1008" s="18" t="n">
        <v>1.22013714341492</v>
      </c>
      <c r="N1008" s="10" t="n">
        <v>17.5107</v>
      </c>
      <c r="O1008" s="18" t="n">
        <v>0.05710793971685883</v>
      </c>
      <c r="P1008" s="10" t="n">
        <v>1.3554</v>
      </c>
      <c r="Q1008" s="18" t="n">
        <v>0.7377895824110964</v>
      </c>
      <c r="R1008" s="10" t="n">
        <v>5.0428</v>
      </c>
      <c r="S1008" s="18" t="n">
        <v>0.1983025303402872</v>
      </c>
      <c r="T1008" s="10" t="n">
        <v>1.5577</v>
      </c>
      <c r="U1008" s="18" t="n">
        <v>0.641972138409193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7.8382</v>
      </c>
      <c r="AC1008" s="18" t="n">
        <v>0.1275803118062821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0.95214</v>
      </c>
      <c r="G1009" s="11" t="n">
        <v>1.050265717226458</v>
      </c>
      <c r="H1009" s="8" t="n">
        <v>149.8</v>
      </c>
      <c r="I1009" s="11" t="n">
        <v>0.006675567423230974</v>
      </c>
      <c r="J1009" s="19" t="n">
        <v>7.2926</v>
      </c>
      <c r="K1009" s="11" t="n">
        <v>0.1371253051038039</v>
      </c>
      <c r="L1009" s="19" t="n">
        <v>0.82534</v>
      </c>
      <c r="M1009" s="11" t="n">
        <v>1.211621877044612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7.8385</v>
      </c>
      <c r="AC1009" s="11" t="n">
        <v>0.1275754289723799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0.95277</v>
      </c>
      <c r="G1010" s="18" t="n">
        <v>1.049571250144316</v>
      </c>
      <c r="H1010" s="5" t="n">
        <v>149.31</v>
      </c>
      <c r="I1010" s="18" t="n">
        <v>0.006697475051905432</v>
      </c>
      <c r="J1010" s="10" t="n">
        <v>7.2957</v>
      </c>
      <c r="K1010" s="18" t="n">
        <v>0.1370670394890141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7.8376</v>
      </c>
      <c r="AC1010" s="18" t="n">
        <v>0.1275900785954884</v>
      </c>
      <c r="AD1010" s="5" t="n">
        <v>27.534</v>
      </c>
      <c r="AE1010" s="18" t="n">
        <v>0.0363187332025859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0.95053</v>
      </c>
      <c r="G1011" s="11" t="n">
        <v>1.052044648774894</v>
      </c>
      <c r="H1011" s="8" t="n">
        <v>148.93</v>
      </c>
      <c r="I1011" s="11" t="n">
        <v>0.006714563889075404</v>
      </c>
      <c r="J1011" s="19" t="n">
        <v>7.2933</v>
      </c>
      <c r="K1011" s="11" t="n">
        <v>0.1371121440225961</v>
      </c>
      <c r="L1011" s="19" t="n">
        <v>0.8231000000000001</v>
      </c>
      <c r="M1011" s="11" t="n">
        <v>1.214919207872676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1.5775</v>
      </c>
      <c r="U1011" s="11" t="n">
        <v>0.6339144215530904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7.8368</v>
      </c>
      <c r="AC1011" s="11" t="n">
        <v>0.1276031033074724</v>
      </c>
      <c r="AD1011" s="8" t="n">
        <v>27.562</v>
      </c>
      <c r="AE1011" s="11" t="n">
        <v>0.03628183731224149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</v>
      </c>
      <c r="G1012" s="18" t="n">
        <v>1.054629824931449</v>
      </c>
      <c r="H1012" s="5" t="n">
        <v>148.98</v>
      </c>
      <c r="I1012" s="18" t="n">
        <v>0.006712310377231844</v>
      </c>
      <c r="J1012" s="10" t="n">
        <v>7.2924</v>
      </c>
      <c r="K1012" s="18" t="n">
        <v>0.1371290658768033</v>
      </c>
      <c r="L1012" s="10" t="n">
        <v>0.82081</v>
      </c>
      <c r="M1012" s="18" t="n">
        <v>1.218308743801854</v>
      </c>
      <c r="N1012" s="10" t="n">
        <v>18.2059</v>
      </c>
      <c r="O1012" s="18" t="n">
        <v>0.0549272488588864</v>
      </c>
      <c r="P1012" s="10" t="n">
        <v>1.3715</v>
      </c>
      <c r="Q1012" s="18" t="n">
        <v>0.7291286912139993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7.838</v>
      </c>
      <c r="AC1012" s="18" t="n">
        <v>0.1275835672365399</v>
      </c>
      <c r="AD1012" s="5" t="n">
        <v>27.59</v>
      </c>
      <c r="AE1012" s="18" t="n">
        <v>0.03624501631025734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0.94785</v>
      </c>
      <c r="G1013" s="11" t="n">
        <v>1.055019254101387</v>
      </c>
      <c r="H1013" s="8" t="n">
        <v>149</v>
      </c>
      <c r="I1013" s="11" t="n">
        <v>0.006711409395973154</v>
      </c>
      <c r="J1013" s="19" t="n">
        <v>7.2944</v>
      </c>
      <c r="K1013" s="11" t="n">
        <v>0.1370914674270673</v>
      </c>
      <c r="L1013" s="19" t="n">
        <v>0.82034</v>
      </c>
      <c r="M1013" s="11" t="n">
        <v>1.219006753297413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1.5729</v>
      </c>
      <c r="U1013" s="11" t="n">
        <v>0.6357683260219976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7.8382</v>
      </c>
      <c r="AC1013" s="11" t="n">
        <v>0.1275803118062821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0.94758</v>
      </c>
      <c r="G1014" s="18" t="n">
        <v>1.055319867451825</v>
      </c>
      <c r="H1014" s="5" t="n">
        <v>149.03</v>
      </c>
      <c r="I1014" s="18" t="n">
        <v>0.006710058377507884</v>
      </c>
      <c r="J1014" s="10" t="n">
        <v>7.295</v>
      </c>
      <c r="K1014" s="18" t="n">
        <v>0.1370801919122687</v>
      </c>
      <c r="L1014" s="10" t="n">
        <v>0.8201000000000001</v>
      </c>
      <c r="M1014" s="18" t="n">
        <v>1.219363492257042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1.5728</v>
      </c>
      <c r="U1014" s="18" t="n">
        <v>0.6358087487283826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7.8384</v>
      </c>
      <c r="AC1014" s="18" t="n">
        <v>0.1275770565421515</v>
      </c>
      <c r="AD1014" s="5" t="n">
        <v>27.6</v>
      </c>
      <c r="AE1014" s="18" t="n">
        <v>0.03623188405797102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0.94763</v>
      </c>
      <c r="G1015" s="11" t="n">
        <v>1.055264185388812</v>
      </c>
      <c r="H1015" s="8" t="n">
        <v>149.1</v>
      </c>
      <c r="I1015" s="11" t="n">
        <v>0.00670690811535882</v>
      </c>
      <c r="J1015" s="19" t="n">
        <v>7.2866</v>
      </c>
      <c r="K1015" s="11" t="n">
        <v>0.1372382180989762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7.8377</v>
      </c>
      <c r="AC1015" s="11" t="n">
        <v>0.1275884506934432</v>
      </c>
      <c r="AD1015" s="8" t="n">
        <v>27.658</v>
      </c>
      <c r="AE1015" s="11" t="n">
        <v>0.03615590425916552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0.94531</v>
      </c>
      <c r="G1016" s="18" t="n">
        <v>1.057854037299933</v>
      </c>
      <c r="H1016" s="5" t="n">
        <v>148.96</v>
      </c>
      <c r="I1016" s="18" t="n">
        <v>0.006713211600429645</v>
      </c>
      <c r="J1016" s="10" t="n">
        <v>7.2861</v>
      </c>
      <c r="K1016" s="18" t="n">
        <v>0.1372476359094714</v>
      </c>
      <c r="L1016" s="10" t="n">
        <v>0.8173899999999999</v>
      </c>
      <c r="M1016" s="18" t="n">
        <v>1.223406207563097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7.8316</v>
      </c>
      <c r="AC1016" s="18" t="n">
        <v>0.1276878287961591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148.92</v>
      </c>
      <c r="I1017" s="11" t="n">
        <v>0.006715014773032501</v>
      </c>
      <c r="J1017" s="19" t="n">
        <v>7.2875</v>
      </c>
      <c r="K1017" s="11" t="n">
        <v>0.137221269296741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7.8267</v>
      </c>
      <c r="AC1017" s="11" t="n">
        <v>0.1277677693025157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0.94249</v>
      </c>
      <c r="G1018" s="18" t="n">
        <v>1.061019215057985</v>
      </c>
      <c r="H1018" s="5" t="n">
        <v>149.18</v>
      </c>
      <c r="I1018" s="18" t="n">
        <v>0.006703311435849309</v>
      </c>
      <c r="J1018" s="10" t="n">
        <v>7.2892</v>
      </c>
      <c r="K1018" s="18" t="n">
        <v>0.1371892663118038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7.8279</v>
      </c>
      <c r="AC1018" s="18" t="n">
        <v>0.1277481827820999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0.94626</v>
      </c>
      <c r="G1019" s="11" t="n">
        <v>1.056792002198127</v>
      </c>
      <c r="H1019" s="8" t="n">
        <v>149.6</v>
      </c>
      <c r="I1019" s="11" t="n">
        <v>0.006684491978609625</v>
      </c>
      <c r="J1019" s="19" t="n">
        <v>7.2933</v>
      </c>
      <c r="K1019" s="11" t="n">
        <v>0.1371121440225961</v>
      </c>
      <c r="L1019" s="19" t="n">
        <v>0.81752</v>
      </c>
      <c r="M1019" s="11" t="n">
        <v>1.223211664546433</v>
      </c>
      <c r="N1019" s="19" t="n">
        <v>17.9282</v>
      </c>
      <c r="O1019" s="11" t="n">
        <v>0.05577804799143249</v>
      </c>
      <c r="P1019" s="19" t="n">
        <v>1.3637</v>
      </c>
      <c r="Q1019" s="11" t="n">
        <v>0.7332991127080737</v>
      </c>
      <c r="R1019" s="19" t="n">
        <v>5.0584</v>
      </c>
      <c r="S1019" s="11" t="n">
        <v>0.1976909694765143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7.8299</v>
      </c>
      <c r="AC1019" s="11" t="n">
        <v>0.1277155519227576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0.94713</v>
      </c>
      <c r="G1020" s="18" t="n">
        <v>1.055821270575317</v>
      </c>
      <c r="H1020" s="5" t="n">
        <v>149.63</v>
      </c>
      <c r="I1020" s="18" t="n">
        <v>0.006683151774376796</v>
      </c>
      <c r="J1020" s="10" t="n">
        <v>7.2938</v>
      </c>
      <c r="K1020" s="18" t="n">
        <v>0.1371027447969508</v>
      </c>
      <c r="L1020" s="10" t="n">
        <v>0.81834</v>
      </c>
      <c r="M1020" s="18" t="n">
        <v>1.221985971601046</v>
      </c>
      <c r="N1020" s="10" t="n">
        <v>17.9396</v>
      </c>
      <c r="O1020" s="18" t="n">
        <v>0.05574260295658767</v>
      </c>
      <c r="P1020" s="10" t="n">
        <v>1.3645</v>
      </c>
      <c r="Q1020" s="18" t="n">
        <v>0.7328691828508611</v>
      </c>
      <c r="R1020" s="10" t="n">
        <v>5.0574</v>
      </c>
      <c r="S1020" s="18" t="n">
        <v>0.1977300589235576</v>
      </c>
      <c r="T1020" s="10" t="n">
        <v>1.5789</v>
      </c>
      <c r="U1020" s="18" t="n">
        <v>0.6333523339033504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7.8302</v>
      </c>
      <c r="AC1020" s="18" t="n">
        <v>0.1277106587315777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149.66</v>
      </c>
      <c r="I1021" s="11" t="n">
        <v>0.006681812107443539</v>
      </c>
      <c r="J1021" s="19" t="n">
        <v>7.2947</v>
      </c>
      <c r="K1021" s="11" t="n">
        <v>0.137085829437811</v>
      </c>
      <c r="L1021" s="19" t="n">
        <v>0.81887</v>
      </c>
      <c r="M1021" s="11" t="n">
        <v>1.221195061487171</v>
      </c>
      <c r="N1021" s="19" t="n">
        <v>17.9493</v>
      </c>
      <c r="O1021" s="11" t="n">
        <v>0.05571247903817976</v>
      </c>
      <c r="P1021" s="19" t="n">
        <v>1.3649</v>
      </c>
      <c r="Q1021" s="11" t="n">
        <v>0.7326544069162576</v>
      </c>
      <c r="R1021" s="19" t="n">
        <v>5.0586</v>
      </c>
      <c r="S1021" s="11" t="n">
        <v>0.1976831534416637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7.8303</v>
      </c>
      <c r="AC1021" s="11" t="n">
        <v>0.1277090277511717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</v>
      </c>
      <c r="G1022" s="18" t="n">
        <v>1.054407423028258</v>
      </c>
      <c r="H1022" s="5" t="n">
        <v>149.62</v>
      </c>
      <c r="I1022" s="18" t="n">
        <v>0.00668359844940516</v>
      </c>
      <c r="J1022" s="10" t="n">
        <v>7.2997</v>
      </c>
      <c r="K1022" s="18" t="n">
        <v>0.1369919311752538</v>
      </c>
      <c r="L1022" s="10" t="n">
        <v>0.82061</v>
      </c>
      <c r="M1022" s="18" t="n">
        <v>1.218605671390795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7.8279</v>
      </c>
      <c r="AC1022" s="18" t="n">
        <v>0.1277481827820999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0.94726</v>
      </c>
      <c r="G1023" s="11" t="n">
        <v>1.055676371851445</v>
      </c>
      <c r="H1023" s="8" t="n">
        <v>149.65</v>
      </c>
      <c r="I1023" s="11" t="n">
        <v>0.006682258603407952</v>
      </c>
      <c r="J1023" s="19" t="n">
        <v>7.3033</v>
      </c>
      <c r="K1023" s="11" t="n">
        <v>0.1369244040365314</v>
      </c>
      <c r="L1023" s="19" t="n">
        <v>0.82052</v>
      </c>
      <c r="M1023" s="11" t="n">
        <v>1.21873933603081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7.8273</v>
      </c>
      <c r="AC1023" s="11" t="n">
        <v>0.1277579752916076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</v>
      </c>
      <c r="G1024" s="18" t="n">
        <v>1.056412423410099</v>
      </c>
      <c r="H1024" s="5" t="n">
        <v>149.76</v>
      </c>
      <c r="I1024" s="18" t="n">
        <v>0.006677350427350428</v>
      </c>
      <c r="J1024" s="10" t="n">
        <v>7.3033</v>
      </c>
      <c r="K1024" s="18" t="n">
        <v>0.1369244040365314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1.5727</v>
      </c>
      <c r="U1024" s="18" t="n">
        <v>0.6358491765753164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7.8319</v>
      </c>
      <c r="AC1024" s="18" t="n">
        <v>0.1276829377290313</v>
      </c>
      <c r="AD1024" s="5" t="n">
        <v>27.963</v>
      </c>
      <c r="AE1024" s="18" t="n">
        <v>0.03576154203769266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0.94695</v>
      </c>
      <c r="G1025" s="11" t="n">
        <v>1.056021965256877</v>
      </c>
      <c r="H1025" s="8" t="n">
        <v>149.88</v>
      </c>
      <c r="I1025" s="11" t="n">
        <v>0.006672004270082733</v>
      </c>
      <c r="J1025" s="19" t="n">
        <v>7.3071</v>
      </c>
      <c r="K1025" s="11" t="n">
        <v>0.1368531975749613</v>
      </c>
      <c r="L1025" s="19" t="n">
        <v>0.82277</v>
      </c>
      <c r="M1025" s="11" t="n">
        <v>1.215406492701484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7.8334</v>
      </c>
      <c r="AC1025" s="11" t="n">
        <v>0.127658488012868</v>
      </c>
      <c r="AD1025" s="8" t="n">
        <v>27.993</v>
      </c>
      <c r="AE1025" s="11" t="n">
        <v>0.03572321651841532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0.94603</v>
      </c>
      <c r="G1026" s="18" t="n">
        <v>1.057048930795006</v>
      </c>
      <c r="H1026" s="5" t="n">
        <v>149.96</v>
      </c>
      <c r="I1026" s="18" t="n">
        <v>0.006668444918644972</v>
      </c>
      <c r="J1026" s="10" t="n">
        <v>7.3093</v>
      </c>
      <c r="K1026" s="18" t="n">
        <v>0.1368120066217011</v>
      </c>
      <c r="L1026" s="10" t="n">
        <v>0.82384</v>
      </c>
      <c r="M1026" s="18" t="n">
        <v>1.213827927752962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1.5848</v>
      </c>
      <c r="U1026" s="18" t="n">
        <v>0.6309944472488642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7.8303</v>
      </c>
      <c r="AC1026" s="18" t="n">
        <v>0.1277090277511717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0.9457100000000001</v>
      </c>
      <c r="G1027" s="11" t="n">
        <v>1.057406604561652</v>
      </c>
      <c r="H1027" s="8" t="n">
        <v>149.97</v>
      </c>
      <c r="I1027" s="11" t="n">
        <v>0.006668000266720011</v>
      </c>
      <c r="J1027" s="19" t="n">
        <v>7.3069</v>
      </c>
      <c r="K1027" s="11" t="n">
        <v>0.1368569434370253</v>
      </c>
      <c r="L1027" s="19" t="n">
        <v>0.82373</v>
      </c>
      <c r="M1027" s="11" t="n">
        <v>1.213990021002027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7.8301</v>
      </c>
      <c r="AC1027" s="11" t="n">
        <v>0.127712289753643</v>
      </c>
      <c r="AD1027" s="8" t="n">
        <v>28.009</v>
      </c>
      <c r="AE1027" s="11" t="n">
        <v>0.03570280981113214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0.94553</v>
      </c>
      <c r="G1028" s="18" t="n">
        <v>1.057607902446247</v>
      </c>
      <c r="H1028" s="5" t="n">
        <v>149.97</v>
      </c>
      <c r="I1028" s="18" t="n">
        <v>0.006668000266720011</v>
      </c>
      <c r="J1028" s="10" t="n">
        <v>7.3093</v>
      </c>
      <c r="K1028" s="18" t="n">
        <v>0.1368120066217011</v>
      </c>
      <c r="L1028" s="10" t="n">
        <v>0.82375</v>
      </c>
      <c r="M1028" s="18" t="n">
        <v>1.213960546282246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1.5846</v>
      </c>
      <c r="U1028" s="18" t="n">
        <v>0.6310740880979427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7.8301</v>
      </c>
      <c r="AC1028" s="18" t="n">
        <v>0.127712289753643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149.99</v>
      </c>
      <c r="I1029" s="11" t="n">
        <v>0.006667111140742716</v>
      </c>
      <c r="J1029" s="19" t="n">
        <v>7.309</v>
      </c>
      <c r="K1029" s="11" t="n">
        <v>0.1368176221097277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1.3699</v>
      </c>
      <c r="Q1029" s="11" t="n">
        <v>0.7299802905321557</v>
      </c>
      <c r="R1029" s="19" t="n">
        <v>5.0385</v>
      </c>
      <c r="S1029" s="11" t="n">
        <v>0.1984717673910886</v>
      </c>
      <c r="T1029" s="19" t="n">
        <v>1.585</v>
      </c>
      <c r="U1029" s="11" t="n">
        <v>0.6309148264984227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7.8312</v>
      </c>
      <c r="AC1029" s="11" t="n">
        <v>0.1276943508019205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0.93999</v>
      </c>
      <c r="G1030" s="18" t="n">
        <v>1.063841104692603</v>
      </c>
      <c r="H1030" s="5" t="n">
        <v>149.82</v>
      </c>
      <c r="I1030" s="18" t="n">
        <v>0.006674676278200508</v>
      </c>
      <c r="J1030" s="10" t="n">
        <v>7.2978</v>
      </c>
      <c r="K1030" s="18" t="n">
        <v>0.1370275973581079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7.8299</v>
      </c>
      <c r="AC1030" s="18" t="n">
        <v>0.1277155519227576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0.94331</v>
      </c>
      <c r="G1031" s="11" t="n">
        <v>1.060096892856007</v>
      </c>
      <c r="H1031" s="8" t="n">
        <v>149.93</v>
      </c>
      <c r="I1031" s="11" t="n">
        <v>0.006669779230307477</v>
      </c>
      <c r="J1031" s="19" t="n">
        <v>7.3031</v>
      </c>
      <c r="K1031" s="11" t="n">
        <v>0.1369281537977023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1.574</v>
      </c>
      <c r="U1031" s="11" t="n">
        <v>0.6353240152477764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7.8298</v>
      </c>
      <c r="AC1031" s="11" t="n">
        <v>0.1277171830698102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0.94674</v>
      </c>
      <c r="G1032" s="18" t="n">
        <v>1.056256205505207</v>
      </c>
      <c r="H1032" s="5" t="n">
        <v>150.33</v>
      </c>
      <c r="I1032" s="18" t="n">
        <v>0.006652032195835827</v>
      </c>
      <c r="J1032" s="10" t="n">
        <v>7.3085</v>
      </c>
      <c r="K1032" s="18" t="n">
        <v>0.1368269822809058</v>
      </c>
      <c r="L1032" s="10" t="n">
        <v>0.82564</v>
      </c>
      <c r="M1032" s="18" t="n">
        <v>1.211181628797054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7.8284</v>
      </c>
      <c r="AC1032" s="18" t="n">
        <v>0.1277400235041643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0.9464900000000001</v>
      </c>
      <c r="G1033" s="11" t="n">
        <v>1.056535198470137</v>
      </c>
      <c r="H1033" s="8" t="n">
        <v>150.2</v>
      </c>
      <c r="I1033" s="11" t="n">
        <v>0.006657789613848203</v>
      </c>
      <c r="J1033" s="19" t="n">
        <v>7.3096</v>
      </c>
      <c r="K1033" s="11" t="n">
        <v>0.1368063915946153</v>
      </c>
      <c r="L1033" s="19" t="n">
        <v>0.8247100000000001</v>
      </c>
      <c r="M1033" s="11" t="n">
        <v>1.212547440918626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1.5812</v>
      </c>
      <c r="U1033" s="11" t="n">
        <v>0.6324310650139136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7.8273</v>
      </c>
      <c r="AC1033" s="11" t="n">
        <v>0.1277579752916076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0.9464900000000001</v>
      </c>
      <c r="G1034" s="18" t="n">
        <v>1.056535198470137</v>
      </c>
      <c r="H1034" s="5" t="n">
        <v>150.17</v>
      </c>
      <c r="I1034" s="18" t="n">
        <v>0.006659119664380369</v>
      </c>
      <c r="J1034" s="10" t="n">
        <v>7.3082</v>
      </c>
      <c r="K1034" s="18" t="n">
        <v>0.1368325989983854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1.5802</v>
      </c>
      <c r="U1034" s="18" t="n">
        <v>0.6328312871788381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7.8274</v>
      </c>
      <c r="AC1034" s="18" t="n">
        <v>0.127756343102435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0.94641</v>
      </c>
      <c r="G1035" s="11" t="n">
        <v>1.056624507348823</v>
      </c>
      <c r="H1035" s="8" t="n">
        <v>150.14</v>
      </c>
      <c r="I1035" s="11" t="n">
        <v>0.006660450246436659</v>
      </c>
      <c r="J1035" s="19" t="n">
        <v>7.3076</v>
      </c>
      <c r="K1035" s="11" t="n">
        <v>0.1368438338168482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1.5793</v>
      </c>
      <c r="U1035" s="11" t="n">
        <v>0.6331919204710948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7.8274</v>
      </c>
      <c r="AC1035" s="11" t="n">
        <v>0.127756343102435</v>
      </c>
      <c r="AD1035" s="8" t="n">
        <v>28.173</v>
      </c>
      <c r="AE1035" s="11" t="n">
        <v>0.03549497746068932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0.94514</v>
      </c>
      <c r="G1036" s="18" t="n">
        <v>1.05804431089574</v>
      </c>
      <c r="H1036" s="5" t="n">
        <v>149.75</v>
      </c>
      <c r="I1036" s="18" t="n">
        <v>0.00667779632721202</v>
      </c>
      <c r="J1036" s="10" t="n">
        <v>7.3121</v>
      </c>
      <c r="K1036" s="18" t="n">
        <v>0.1367596176201091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1.3828</v>
      </c>
      <c r="Q1036" s="18" t="n">
        <v>0.7231703789412786</v>
      </c>
      <c r="R1036" s="10" t="n">
        <v>5.005</v>
      </c>
      <c r="S1036" s="18" t="n">
        <v>0.1998001998001998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7.8278</v>
      </c>
      <c r="AC1036" s="18" t="n">
        <v>0.1277498147627686</v>
      </c>
      <c r="AD1036" s="5" t="n">
        <v>28.219</v>
      </c>
      <c r="AE1036" s="18" t="n">
        <v>0.0354371168361742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0.9427</v>
      </c>
      <c r="G1037" s="11" t="n">
        <v>1.060782857749019</v>
      </c>
      <c r="H1037" s="8" t="n">
        <v>150.28</v>
      </c>
      <c r="I1037" s="11" t="n">
        <v>0.006654245408570668</v>
      </c>
      <c r="J1037" s="19" t="n">
        <v>7.3084</v>
      </c>
      <c r="K1037" s="11" t="n">
        <v>0.1368288544688304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1.5742</v>
      </c>
      <c r="U1037" s="11" t="n">
        <v>0.6352432981832041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7.8297</v>
      </c>
      <c r="AC1037" s="11" t="n">
        <v>0.1277188142585284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0.94453</v>
      </c>
      <c r="G1038" s="18" t="n">
        <v>1.058727621144908</v>
      </c>
      <c r="H1038" s="5" t="n">
        <v>151.12</v>
      </c>
      <c r="I1038" s="18" t="n">
        <v>0.006617257808364214</v>
      </c>
      <c r="J1038" s="10" t="n">
        <v>7.3109</v>
      </c>
      <c r="K1038" s="18" t="n">
        <v>0.1367820651356194</v>
      </c>
      <c r="L1038" s="10" t="n">
        <v>0.82285</v>
      </c>
      <c r="M1038" s="18" t="n">
        <v>1.215288327155618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5.0293</v>
      </c>
      <c r="S1038" s="18" t="n">
        <v>0.1988348279084564</v>
      </c>
      <c r="T1038" s="10" t="n">
        <v>1.5758</v>
      </c>
      <c r="U1038" s="18" t="n">
        <v>0.6345982992765579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7.8305</v>
      </c>
      <c r="AC1038" s="18" t="n">
        <v>0.1277057659153311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0.94311</v>
      </c>
      <c r="G1039" s="11" t="n">
        <v>1.060321701604267</v>
      </c>
      <c r="H1039" s="8" t="n">
        <v>150.69</v>
      </c>
      <c r="I1039" s="11" t="n">
        <v>0.006636140420731303</v>
      </c>
      <c r="J1039" s="19" t="n">
        <v>7.3109</v>
      </c>
      <c r="K1039" s="11" t="n">
        <v>0.1367820651356194</v>
      </c>
      <c r="L1039" s="19" t="n">
        <v>0.82121</v>
      </c>
      <c r="M1039" s="11" t="n">
        <v>1.217715322511903</v>
      </c>
      <c r="N1039" s="19" t="n">
        <v>17.7512</v>
      </c>
      <c r="O1039" s="11" t="n">
        <v>0.05633421965838929</v>
      </c>
      <c r="P1039" s="19" t="n">
        <v>1.3825</v>
      </c>
      <c r="Q1039" s="11" t="n">
        <v>0.7233273056057866</v>
      </c>
      <c r="R1039" s="19" t="n">
        <v>4.9789</v>
      </c>
      <c r="S1039" s="11" t="n">
        <v>0.2008475767739862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7.8305</v>
      </c>
      <c r="AC1039" s="11" t="n">
        <v>0.1277057659153311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150.24</v>
      </c>
      <c r="I1040" s="18" t="n">
        <v>0.00665601703940362</v>
      </c>
      <c r="J1040" s="10" t="n">
        <v>7.3021</v>
      </c>
      <c r="K1040" s="18" t="n">
        <v>0.1369469056846661</v>
      </c>
      <c r="L1040" s="10" t="n">
        <v>0.81737</v>
      </c>
      <c r="M1040" s="18" t="n">
        <v>1.223436142750529</v>
      </c>
      <c r="N1040" s="10" t="n">
        <v>17.5222</v>
      </c>
      <c r="O1040" s="18" t="n">
        <v>0.05707045918891463</v>
      </c>
      <c r="P1040" s="10" t="n">
        <v>1.3749</v>
      </c>
      <c r="Q1040" s="18" t="n">
        <v>0.7273256236817223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7.8316</v>
      </c>
      <c r="AC1040" s="18" t="n">
        <v>0.1276878287961591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0.93849</v>
      </c>
      <c r="G1041" s="11" t="n">
        <v>1.065541454890302</v>
      </c>
      <c r="H1041" s="8" t="n">
        <v>150.18</v>
      </c>
      <c r="I1041" s="11" t="n">
        <v>0.006658676255160474</v>
      </c>
      <c r="J1041" s="19" t="n">
        <v>7.3056</v>
      </c>
      <c r="K1041" s="11" t="n">
        <v>0.1368812965396408</v>
      </c>
      <c r="L1041" s="19" t="n">
        <v>0.81663</v>
      </c>
      <c r="M1041" s="11" t="n">
        <v>1.224544775479715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1.5514</v>
      </c>
      <c r="U1041" s="11" t="n">
        <v>0.6445790898543252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7.8317</v>
      </c>
      <c r="AC1041" s="11" t="n">
        <v>0.1276861983988151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0.93796</v>
      </c>
      <c r="G1042" s="18" t="n">
        <v>1.066143545566975</v>
      </c>
      <c r="H1042" s="5" t="n">
        <v>150.13</v>
      </c>
      <c r="I1042" s="18" t="n">
        <v>0.006660893891960301</v>
      </c>
      <c r="J1042" s="10" t="n">
        <v>7.299</v>
      </c>
      <c r="K1042" s="18" t="n">
        <v>0.1370050691875599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7.8319</v>
      </c>
      <c r="AC1042" s="18" t="n">
        <v>0.1276829377290313</v>
      </c>
      <c r="AD1042" s="5" t="n">
        <v>28.386</v>
      </c>
      <c r="AE1042" s="18" t="n">
        <v>0.03522863383357994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0.93359</v>
      </c>
      <c r="G1043" s="11" t="n">
        <v>1.071134009575938</v>
      </c>
      <c r="H1043" s="8" t="n">
        <v>149.82</v>
      </c>
      <c r="I1043" s="11" t="n">
        <v>0.006674676278200508</v>
      </c>
      <c r="J1043" s="19" t="n">
        <v>7.2801</v>
      </c>
      <c r="K1043" s="11" t="n">
        <v>0.137360750539141</v>
      </c>
      <c r="L1043" s="19" t="n">
        <v>0.80983</v>
      </c>
      <c r="M1043" s="11" t="n">
        <v>1.234827062469901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1.5412</v>
      </c>
      <c r="U1043" s="11" t="n">
        <v>0.6488450558006749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7.8295</v>
      </c>
      <c r="AC1043" s="11" t="n">
        <v>0.1277220767609681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0.93409</v>
      </c>
      <c r="G1044" s="18" t="n">
        <v>1.070560652613774</v>
      </c>
      <c r="H1044" s="5" t="n">
        <v>150.27</v>
      </c>
      <c r="I1044" s="18" t="n">
        <v>0.006654688227856524</v>
      </c>
      <c r="J1044" s="10" t="n">
        <v>7.2797</v>
      </c>
      <c r="K1044" s="18" t="n">
        <v>0.1373682981441543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7.8274</v>
      </c>
      <c r="AC1044" s="18" t="n">
        <v>0.127756343102435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0.93615</v>
      </c>
      <c r="G1045" s="11" t="n">
        <v>1.068204881696309</v>
      </c>
      <c r="H1045" s="8" t="n">
        <v>150.68</v>
      </c>
      <c r="I1045" s="11" t="n">
        <v>0.006636580833554552</v>
      </c>
      <c r="J1045" s="19" t="n">
        <v>7.2781</v>
      </c>
      <c r="K1045" s="11" t="n">
        <v>0.1373984968604443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7.8246</v>
      </c>
      <c r="AC1045" s="11" t="n">
        <v>0.1278020601692099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0.93486</v>
      </c>
      <c r="G1046" s="18" t="n">
        <v>1.069678882399504</v>
      </c>
      <c r="H1046" s="5" t="n">
        <v>151</v>
      </c>
      <c r="I1046" s="18" t="n">
        <v>0.006622516556291391</v>
      </c>
      <c r="J1046" s="10" t="n">
        <v>7.2775</v>
      </c>
      <c r="K1046" s="18" t="n">
        <v>0.1374098248024734</v>
      </c>
      <c r="L1046" s="10" t="n">
        <v>0.81432</v>
      </c>
      <c r="M1046" s="18" t="n">
        <v>1.22801846939778</v>
      </c>
      <c r="N1046" s="10" t="n">
        <v>17.5411</v>
      </c>
      <c r="O1046" s="18" t="n">
        <v>0.05700896751058942</v>
      </c>
      <c r="P1046" s="10" t="n">
        <v>1.3772</v>
      </c>
      <c r="Q1046" s="18" t="n">
        <v>0.7261109497531223</v>
      </c>
      <c r="R1046" s="10" t="n">
        <v>4.9027</v>
      </c>
      <c r="S1046" s="18" t="n">
        <v>0.2039692414383911</v>
      </c>
      <c r="T1046" s="10" t="n">
        <v>1.5597</v>
      </c>
      <c r="U1046" s="18" t="n">
        <v>0.6411489388985061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7.8191</v>
      </c>
      <c r="AC1046" s="18" t="n">
        <v>0.1278919568748322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0.93563</v>
      </c>
      <c r="G1047" s="11" t="n">
        <v>1.068798563534731</v>
      </c>
      <c r="H1047" s="8" t="n">
        <v>151.33</v>
      </c>
      <c r="I1047" s="11" t="n">
        <v>0.006608075067732769</v>
      </c>
      <c r="J1047" s="19" t="n">
        <v>7.2827</v>
      </c>
      <c r="K1047" s="11" t="n">
        <v>0.1373117113158581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7.8164</v>
      </c>
      <c r="AC1047" s="11" t="n">
        <v>0.1279361342817665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0.93579</v>
      </c>
      <c r="G1048" s="18" t="n">
        <v>1.068615821925859</v>
      </c>
      <c r="H1048" s="5" t="n">
        <v>151.37</v>
      </c>
      <c r="I1048" s="18" t="n">
        <v>0.006606328863050803</v>
      </c>
      <c r="J1048" s="10" t="n">
        <v>7.2825</v>
      </c>
      <c r="K1048" s="18" t="n">
        <v>0.1373154823206316</v>
      </c>
      <c r="L1048" s="10" t="n">
        <v>0.8168800000000001</v>
      </c>
      <c r="M1048" s="18" t="n">
        <v>1.224170012731368</v>
      </c>
      <c r="N1048" s="10" t="n">
        <v>17.7366</v>
      </c>
      <c r="O1048" s="18" t="n">
        <v>0.0563805915451665</v>
      </c>
      <c r="P1048" s="10" t="n">
        <v>1.3792</v>
      </c>
      <c r="Q1048" s="18" t="n">
        <v>0.7250580046403713</v>
      </c>
      <c r="R1048" s="10" t="n">
        <v>4.9221</v>
      </c>
      <c r="S1048" s="18" t="n">
        <v>0.2031653156173178</v>
      </c>
      <c r="T1048" s="10" t="n">
        <v>1.5697</v>
      </c>
      <c r="U1048" s="18" t="n">
        <v>0.6370644072115691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7.8164</v>
      </c>
      <c r="AC1048" s="18" t="n">
        <v>0.1279361342817665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0.93579</v>
      </c>
      <c r="G1049" s="11" t="n">
        <v>1.068615821925859</v>
      </c>
      <c r="H1049" s="8" t="n">
        <v>151.4</v>
      </c>
      <c r="I1049" s="11" t="n">
        <v>0.006605019815059445</v>
      </c>
      <c r="J1049" s="19" t="n">
        <v>7.2829</v>
      </c>
      <c r="K1049" s="11" t="n">
        <v>0.1373079405182002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1.5706</v>
      </c>
      <c r="U1049" s="11" t="n">
        <v>0.6366993505666624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7.8163</v>
      </c>
      <c r="AC1049" s="11" t="n">
        <v>0.1279377710681525</v>
      </c>
      <c r="AD1049" s="8" t="n">
        <v>28.535</v>
      </c>
      <c r="AE1049" s="11" t="n">
        <v>0.03504468196951113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0.93618</v>
      </c>
      <c r="G1050" s="18" t="n">
        <v>1.068170650943195</v>
      </c>
      <c r="H1050" s="5" t="n">
        <v>151.69</v>
      </c>
      <c r="I1050" s="18" t="n">
        <v>0.00659239237919441</v>
      </c>
      <c r="J1050" s="10" t="n">
        <v>7.2869</v>
      </c>
      <c r="K1050" s="18" t="n">
        <v>0.1372325680330456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1.3795</v>
      </c>
      <c r="Q1050" s="18" t="n">
        <v>0.7249003262051468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7.8161</v>
      </c>
      <c r="AC1050" s="18" t="n">
        <v>0.1279410447665716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0.93303</v>
      </c>
      <c r="G1051" s="11" t="n">
        <v>1.071776898920721</v>
      </c>
      <c r="H1051" s="8" t="n">
        <v>151.67</v>
      </c>
      <c r="I1051" s="11" t="n">
        <v>0.00659326168655634</v>
      </c>
      <c r="J1051" s="19" t="n">
        <v>7.283</v>
      </c>
      <c r="K1051" s="11" t="n">
        <v>0.1373060551970342</v>
      </c>
      <c r="L1051" s="19" t="n">
        <v>0.81309</v>
      </c>
      <c r="M1051" s="11" t="n">
        <v>1.229876151471547</v>
      </c>
      <c r="N1051" s="19" t="n">
        <v>17.5629</v>
      </c>
      <c r="O1051" s="11" t="n">
        <v>0.05693820496615024</v>
      </c>
      <c r="P1051" s="19" t="n">
        <v>1.3795</v>
      </c>
      <c r="Q1051" s="11" t="n">
        <v>0.7249003262051468</v>
      </c>
      <c r="R1051" s="19" t="n">
        <v>4.9001</v>
      </c>
      <c r="S1051" s="11" t="n">
        <v>0.2040774678067795</v>
      </c>
      <c r="T1051" s="19" t="n">
        <v>1.5675</v>
      </c>
      <c r="U1051" s="11" t="n">
        <v>0.6379585326953748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7.815</v>
      </c>
      <c r="AC1051" s="11" t="n">
        <v>0.127959053103007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0.9234599999999999</v>
      </c>
      <c r="G1052" s="18" t="n">
        <v>1.082883936499686</v>
      </c>
      <c r="H1052" s="5" t="n">
        <v>150.93</v>
      </c>
      <c r="I1052" s="18" t="n">
        <v>0.006625588020936858</v>
      </c>
      <c r="J1052" s="10" t="n">
        <v>7.2509</v>
      </c>
      <c r="K1052" s="18" t="n">
        <v>0.1379139141347971</v>
      </c>
      <c r="L1052" s="10" t="n">
        <v>0.80462</v>
      </c>
      <c r="M1052" s="18" t="n">
        <v>1.242822698913773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1.5464</v>
      </c>
      <c r="U1052" s="18" t="n">
        <v>0.6466632177961718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7.8136</v>
      </c>
      <c r="AC1052" s="18" t="n">
        <v>0.1279819801371967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0.92187</v>
      </c>
      <c r="G1053" s="11" t="n">
        <v>1.084751646110623</v>
      </c>
      <c r="H1053" s="8" t="n">
        <v>151.08</v>
      </c>
      <c r="I1053" s="11" t="n">
        <v>0.006619009796134498</v>
      </c>
      <c r="J1053" s="19" t="n">
        <v>7.2455</v>
      </c>
      <c r="K1053" s="11" t="n">
        <v>0.1380167000207025</v>
      </c>
      <c r="L1053" s="19" t="n">
        <v>0.80523</v>
      </c>
      <c r="M1053" s="11" t="n">
        <v>1.241881201644251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4.8673</v>
      </c>
      <c r="S1053" s="11" t="n">
        <v>0.2054527150576295</v>
      </c>
      <c r="T1053" s="19" t="n">
        <v>1.5414</v>
      </c>
      <c r="U1053" s="11" t="n">
        <v>0.6487608667445179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7.8123</v>
      </c>
      <c r="AC1053" s="11" t="n">
        <v>0.1280032768838882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0.9212900000000001</v>
      </c>
      <c r="G1054" s="18" t="n">
        <v>1.085434553723583</v>
      </c>
      <c r="H1054" s="5" t="n">
        <v>150.45</v>
      </c>
      <c r="I1054" s="18" t="n">
        <v>0.006646726487205052</v>
      </c>
      <c r="J1054" s="10" t="n">
        <v>7.2321</v>
      </c>
      <c r="K1054" s="18" t="n">
        <v>0.1382724243304158</v>
      </c>
      <c r="L1054" s="10" t="n">
        <v>0.80533</v>
      </c>
      <c r="M1054" s="18" t="n">
        <v>1.241726993903121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7.8064</v>
      </c>
      <c r="AC1054" s="18" t="n">
        <v>0.1281000204960033</v>
      </c>
      <c r="AD1054" s="5" t="n">
        <v>28.693</v>
      </c>
      <c r="AE1054" s="18" t="n">
        <v>0.03485170599100826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0.92044</v>
      </c>
      <c r="G1055" s="11" t="n">
        <v>1.086436921472339</v>
      </c>
      <c r="H1055" s="8" t="n">
        <v>150.28</v>
      </c>
      <c r="I1055" s="11" t="n">
        <v>0.006654245408570668</v>
      </c>
      <c r="J1055" s="19" t="n">
        <v>7.2286</v>
      </c>
      <c r="K1055" s="11" t="n">
        <v>0.1383393741526713</v>
      </c>
      <c r="L1055" s="19" t="n">
        <v>0.80509</v>
      </c>
      <c r="M1055" s="11" t="n">
        <v>1.242097156839608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7.8061</v>
      </c>
      <c r="AC1055" s="11" t="n">
        <v>0.1281049435697724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0.92018</v>
      </c>
      <c r="G1056" s="18" t="n">
        <v>1.086743897933013</v>
      </c>
      <c r="H1056" s="5" t="n">
        <v>150.21</v>
      </c>
      <c r="I1056" s="18" t="n">
        <v>0.006657346381732241</v>
      </c>
      <c r="J1056" s="10" t="n">
        <v>7.2272</v>
      </c>
      <c r="K1056" s="18" t="n">
        <v>0.1383661722382112</v>
      </c>
      <c r="L1056" s="10" t="n">
        <v>0.80491</v>
      </c>
      <c r="M1056" s="18" t="n">
        <v>1.242374923904536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1.5423</v>
      </c>
      <c r="U1056" s="18" t="n">
        <v>0.6483822861959411</v>
      </c>
      <c r="V1056" s="5" t="n">
        <v>83.25</v>
      </c>
      <c r="W1056" s="18" t="n">
        <v>0.01201201201201201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7.8056</v>
      </c>
      <c r="AC1056" s="18" t="n">
        <v>0.1281131495336681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0.91673</v>
      </c>
      <c r="G1057" s="11" t="n">
        <v>1.090833724215418</v>
      </c>
      <c r="H1057" s="8" t="n">
        <v>149.15</v>
      </c>
      <c r="I1057" s="11" t="n">
        <v>0.00670465973851827</v>
      </c>
      <c r="J1057" s="19" t="n">
        <v>7.1848</v>
      </c>
      <c r="K1057" s="11" t="n">
        <v>0.1391827190735998</v>
      </c>
      <c r="L1057" s="19" t="n">
        <v>0.80203</v>
      </c>
      <c r="M1057" s="11" t="n">
        <v>1.2468361532611</v>
      </c>
      <c r="N1057" s="19" t="n">
        <v>17.1857</v>
      </c>
      <c r="O1057" s="11" t="n">
        <v>0.05818791204315216</v>
      </c>
      <c r="P1057" s="19" t="n">
        <v>1.3717</v>
      </c>
      <c r="Q1057" s="11" t="n">
        <v>0.7290223809870964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7.8019</v>
      </c>
      <c r="AC1057" s="11" t="n">
        <v>0.128173906356144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0.91384</v>
      </c>
      <c r="G1058" s="18" t="n">
        <v>1.094283463188304</v>
      </c>
      <c r="H1058" s="5" t="n">
        <v>148.01</v>
      </c>
      <c r="I1058" s="18" t="n">
        <v>0.00675630024998311</v>
      </c>
      <c r="J1058" s="10" t="n">
        <v>7.1456</v>
      </c>
      <c r="K1058" s="18" t="n">
        <v>0.1399462606359158</v>
      </c>
      <c r="L1058" s="10" t="n">
        <v>0.79883</v>
      </c>
      <c r="M1058" s="18" t="n">
        <v>1.251830802548727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7.8009</v>
      </c>
      <c r="AC1058" s="18" t="n">
        <v>0.128190337012396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0.9158500000000001</v>
      </c>
      <c r="G1059" s="11" t="n">
        <v>1.091881858382923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7.8032</v>
      </c>
      <c r="AC1059" s="11" t="n">
        <v>0.1281525527988517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0.91695</v>
      </c>
      <c r="G1060" s="18" t="n">
        <v>1.090572005016631</v>
      </c>
      <c r="H1060" s="5" t="n">
        <v>149.28</v>
      </c>
      <c r="I1060" s="18" t="n">
        <v>0.00669882100750268</v>
      </c>
      <c r="J1060" s="10" t="n">
        <v>7.1421</v>
      </c>
      <c r="K1060" s="18" t="n">
        <v>0.1400148415732068</v>
      </c>
      <c r="L1060" s="10" t="n">
        <v>0.79826</v>
      </c>
      <c r="M1060" s="18" t="n">
        <v>1.252724676170671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1.5265</v>
      </c>
      <c r="U1060" s="18" t="n">
        <v>0.6550933508024893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7.8036</v>
      </c>
      <c r="AC1060" s="18" t="n">
        <v>0.1281459839048644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0.91628</v>
      </c>
      <c r="G1061" s="11" t="n">
        <v>1.091369450386345</v>
      </c>
      <c r="H1061" s="8" t="n">
        <v>149.47</v>
      </c>
      <c r="I1061" s="11" t="n">
        <v>0.006690305746972637</v>
      </c>
      <c r="J1061" s="19" t="n">
        <v>7.1449</v>
      </c>
      <c r="K1061" s="11" t="n">
        <v>0.1399599714481658</v>
      </c>
      <c r="L1061" s="19" t="n">
        <v>0.7964</v>
      </c>
      <c r="M1061" s="11" t="n">
        <v>1.255650426921145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7.8025</v>
      </c>
      <c r="AC1061" s="11" t="n">
        <v>0.1281640499839795</v>
      </c>
      <c r="AD1061" s="8" t="n">
        <v>28.845</v>
      </c>
      <c r="AE1061" s="11" t="n">
        <v>0.03466805338880222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0.9161899999999999</v>
      </c>
      <c r="G1062" s="18" t="n">
        <v>1.091476658771652</v>
      </c>
      <c r="H1062" s="5" t="n">
        <v>149.51</v>
      </c>
      <c r="I1062" s="18" t="n">
        <v>0.006688515818339911</v>
      </c>
      <c r="J1062" s="10" t="n">
        <v>7.1463</v>
      </c>
      <c r="K1062" s="18" t="n">
        <v>0.1399325525096903</v>
      </c>
      <c r="L1062" s="10" t="n">
        <v>0.7961</v>
      </c>
      <c r="M1062" s="18" t="n">
        <v>1.256123602562492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1.5242</v>
      </c>
      <c r="U1062" s="18" t="n">
        <v>0.6560818790185015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7.8023</v>
      </c>
      <c r="AC1062" s="18" t="n">
        <v>0.1281673352729323</v>
      </c>
      <c r="AD1062" s="5" t="n">
        <v>28.857</v>
      </c>
      <c r="AE1062" s="18" t="n">
        <v>0.03465363689919257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</v>
      </c>
      <c r="G1063" s="11" t="n">
        <v>1.091703056768559</v>
      </c>
      <c r="H1063" s="8" t="n">
        <v>149.54</v>
      </c>
      <c r="I1063" s="11" t="n">
        <v>0.006687174000267487</v>
      </c>
      <c r="J1063" s="19" t="n">
        <v>7.1468</v>
      </c>
      <c r="K1063" s="11" t="n">
        <v>0.1399227626350255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1.5238</v>
      </c>
      <c r="U1063" s="11" t="n">
        <v>0.6562541015881349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7.8021</v>
      </c>
      <c r="AC1063" s="11" t="n">
        <v>0.1281706207303162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0.91415</v>
      </c>
      <c r="G1064" s="18" t="n">
        <v>1.093912377618553</v>
      </c>
      <c r="H1064" s="5" t="n">
        <v>149.23</v>
      </c>
      <c r="I1064" s="18" t="n">
        <v>0.006701065469409637</v>
      </c>
      <c r="J1064" s="10" t="n">
        <v>7.1478</v>
      </c>
      <c r="K1064" s="18" t="n">
        <v>0.1399031869945997</v>
      </c>
      <c r="L1064" s="10" t="n">
        <v>0.79345</v>
      </c>
      <c r="M1064" s="18" t="n">
        <v>1.26031886067175</v>
      </c>
      <c r="N1064" s="10" t="n">
        <v>17.1061</v>
      </c>
      <c r="O1064" s="18" t="n">
        <v>0.05845867848311421</v>
      </c>
      <c r="P1064" s="10" t="n">
        <v>1.3649</v>
      </c>
      <c r="Q1064" s="18" t="n">
        <v>0.7326544069162576</v>
      </c>
      <c r="R1064" s="10" t="n">
        <v>4.8992</v>
      </c>
      <c r="S1064" s="18" t="n">
        <v>0.2041149575440888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7.7982</v>
      </c>
      <c r="AC1064" s="18" t="n">
        <v>0.1282347208330128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0.9138500000000001</v>
      </c>
      <c r="G1065" s="11" t="n">
        <v>1.09427148875636</v>
      </c>
      <c r="H1065" s="8" t="n">
        <v>148.64</v>
      </c>
      <c r="I1065" s="11" t="n">
        <v>0.006727664155005383</v>
      </c>
      <c r="J1065" s="19" t="n">
        <v>7.1513</v>
      </c>
      <c r="K1065" s="11" t="n">
        <v>0.1398347153664369</v>
      </c>
      <c r="L1065" s="19" t="n">
        <v>0.79228</v>
      </c>
      <c r="M1065" s="11" t="n">
        <v>1.262180037360529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1.5139</v>
      </c>
      <c r="U1065" s="11" t="n">
        <v>0.6605456106744171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7.8018</v>
      </c>
      <c r="AC1065" s="11" t="n">
        <v>0.1281755492322285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7.1275</v>
      </c>
      <c r="K1066" s="18" t="n">
        <v>0.1403016485443704</v>
      </c>
      <c r="L1066" s="10" t="n">
        <v>0.78895</v>
      </c>
      <c r="M1066" s="18" t="n">
        <v>1.267507446606249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7.8063</v>
      </c>
      <c r="AC1066" s="18" t="n">
        <v>0.1281016614785494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147.51</v>
      </c>
      <c r="I1067" s="11" t="n">
        <v>0.006779201410073894</v>
      </c>
      <c r="J1067" s="19" t="n">
        <v>7.1262</v>
      </c>
      <c r="K1067" s="11" t="n">
        <v>0.1403272431309814</v>
      </c>
      <c r="L1067" s="19" t="n">
        <v>0.78935</v>
      </c>
      <c r="M1067" s="11" t="n">
        <v>1.266865142205612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</v>
      </c>
      <c r="W1067" s="11" t="n">
        <v>0.01199904007679386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7.8146</v>
      </c>
      <c r="AC1067" s="11" t="n">
        <v>0.127965602845955</v>
      </c>
      <c r="AD1067" s="8" t="n">
        <v>28.896</v>
      </c>
      <c r="AE1067" s="11" t="n">
        <v>0.03460686600221484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0.91722</v>
      </c>
      <c r="G1068" s="18" t="n">
        <v>1.090250975774623</v>
      </c>
      <c r="H1068" s="5" t="n">
        <v>147.92</v>
      </c>
      <c r="I1068" s="18" t="n">
        <v>0.006760411032990806</v>
      </c>
      <c r="J1068" s="10" t="n">
        <v>7.1327</v>
      </c>
      <c r="K1068" s="18" t="n">
        <v>0.1401993634948897</v>
      </c>
      <c r="L1068" s="10" t="n">
        <v>0.79051</v>
      </c>
      <c r="M1068" s="18" t="n">
        <v>1.265006135279756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7.8186</v>
      </c>
      <c r="AC1068" s="18" t="n">
        <v>0.1279001355741437</v>
      </c>
      <c r="AD1068" s="5" t="n">
        <v>28.896</v>
      </c>
      <c r="AE1068" s="18" t="n">
        <v>0.03460686600221484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</v>
      </c>
      <c r="G1069" s="11" t="n">
        <v>1.08991825613079</v>
      </c>
      <c r="H1069" s="8" t="n">
        <v>147.92</v>
      </c>
      <c r="I1069" s="11" t="n">
        <v>0.006760411032990806</v>
      </c>
      <c r="J1069" s="19" t="n">
        <v>7.1324</v>
      </c>
      <c r="K1069" s="11" t="n">
        <v>0.140205260501374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7.8191</v>
      </c>
      <c r="AC1069" s="11" t="n">
        <v>0.1278919568748322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0.91797</v>
      </c>
      <c r="G1070" s="18" t="n">
        <v>1.089360218743532</v>
      </c>
      <c r="H1070" s="5" t="n">
        <v>147.94</v>
      </c>
      <c r="I1070" s="18" t="n">
        <v>0.00675949709341625</v>
      </c>
      <c r="J1070" s="10" t="n">
        <v>7.1331</v>
      </c>
      <c r="K1070" s="18" t="n">
        <v>0.1401915015911736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1.3541</v>
      </c>
      <c r="Q1070" s="18" t="n">
        <v>0.7384978952809984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7.8193</v>
      </c>
      <c r="AC1070" s="18" t="n">
        <v>0.1278886856879772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0.9198499999999999</v>
      </c>
      <c r="G1071" s="11" t="n">
        <v>1.087133771810621</v>
      </c>
      <c r="H1071" s="8" t="n">
        <v>147.13</v>
      </c>
      <c r="I1071" s="11" t="n">
        <v>0.00679671039217019</v>
      </c>
      <c r="J1071" s="19" t="n">
        <v>7.1366</v>
      </c>
      <c r="K1071" s="11" t="n">
        <v>0.1401227475268335</v>
      </c>
      <c r="L1071" s="19" t="n">
        <v>0.78976</v>
      </c>
      <c r="M1071" s="11" t="n">
        <v>1.266207455429498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7.821</v>
      </c>
      <c r="AC1071" s="11" t="n">
        <v>0.1278608873545583</v>
      </c>
      <c r="AD1071" s="8" t="n">
        <v>28.91</v>
      </c>
      <c r="AE1071" s="11" t="n">
        <v>0.03459010722933241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</v>
      </c>
      <c r="G1072" s="18" t="n">
        <v>1.084245906971701</v>
      </c>
      <c r="H1072" s="5" t="n">
        <v>147.08</v>
      </c>
      <c r="I1072" s="18" t="n">
        <v>0.006799020940984498</v>
      </c>
      <c r="J1072" s="10" t="n">
        <v>7.138</v>
      </c>
      <c r="K1072" s="18" t="n">
        <v>0.1400952647800504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7.8231</v>
      </c>
      <c r="AC1072" s="18" t="n">
        <v>0.127826564916721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0.92523</v>
      </c>
      <c r="G1073" s="11" t="n">
        <v>1.080812338553657</v>
      </c>
      <c r="H1073" s="8" t="n">
        <v>147.26</v>
      </c>
      <c r="I1073" s="11" t="n">
        <v>0.006790710308298248</v>
      </c>
      <c r="J1073" s="19" t="n">
        <v>7.1477</v>
      </c>
      <c r="K1073" s="11" t="n">
        <v>0.1399051443121563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7.8203</v>
      </c>
      <c r="AC1073" s="11" t="n">
        <v>0.1278723322634682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146.15</v>
      </c>
      <c r="I1074" s="18" t="n">
        <v>0.006842285323297981</v>
      </c>
      <c r="J1074" s="10" t="n">
        <v>7.1498</v>
      </c>
      <c r="K1074" s="18" t="n">
        <v>0.1398640521413186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7.819</v>
      </c>
      <c r="AC1074" s="18" t="n">
        <v>0.1278935925310142</v>
      </c>
      <c r="AD1074" s="5" t="n">
        <v>28.928</v>
      </c>
      <c r="AE1074" s="18" t="n">
        <v>0.03456858407079646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0.92701</v>
      </c>
      <c r="G1075" s="11" t="n">
        <v>1.078737014703186</v>
      </c>
      <c r="H1075" s="8" t="n">
        <v>144.71</v>
      </c>
      <c r="I1075" s="11" t="n">
        <v>0.006910372469076083</v>
      </c>
      <c r="J1075" s="19" t="n">
        <v>7.1521</v>
      </c>
      <c r="K1075" s="11" t="n">
        <v>0.1398190741180912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1.519</v>
      </c>
      <c r="U1075" s="11" t="n">
        <v>0.6583278472679395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7.8188</v>
      </c>
      <c r="AC1075" s="11" t="n">
        <v>0.1278968639688955</v>
      </c>
      <c r="AD1075" s="8" t="n">
        <v>28.955</v>
      </c>
      <c r="AE1075" s="11" t="n">
        <v>0.03453634950785702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0.92702</v>
      </c>
      <c r="G1076" s="18" t="n">
        <v>1.078725378093245</v>
      </c>
      <c r="H1076" s="5" t="n">
        <v>144.64</v>
      </c>
      <c r="I1076" s="18" t="n">
        <v>0.006913716814159292</v>
      </c>
      <c r="J1076" s="10" t="n">
        <v>7.1544</v>
      </c>
      <c r="K1076" s="18" t="n">
        <v>0.1397741250139774</v>
      </c>
      <c r="L1076" s="10" t="n">
        <v>0.79508</v>
      </c>
      <c r="M1076" s="18" t="n">
        <v>1.257735070684711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1.5185</v>
      </c>
      <c r="U1076" s="18" t="n">
        <v>0.658544616397761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7.8187</v>
      </c>
      <c r="AC1076" s="18" t="n">
        <v>0.1278984997505979</v>
      </c>
      <c r="AD1076" s="5" t="n">
        <v>28.956</v>
      </c>
      <c r="AE1076" s="18" t="n">
        <v>0.03453515678961182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</v>
      </c>
      <c r="G1077" s="11" t="n">
        <v>1.078748651564186</v>
      </c>
      <c r="H1077" s="8" t="n">
        <v>144.58</v>
      </c>
      <c r="I1077" s="11" t="n">
        <v>0.006916585973163645</v>
      </c>
      <c r="J1077" s="19" t="n">
        <v>7.1538</v>
      </c>
      <c r="K1077" s="11" t="n">
        <v>0.1397858480807403</v>
      </c>
      <c r="L1077" s="19" t="n">
        <v>0.7950199999999999</v>
      </c>
      <c r="M1077" s="11" t="n">
        <v>1.257829991698322</v>
      </c>
      <c r="N1077" s="19" t="n">
        <v>17.4077</v>
      </c>
      <c r="O1077" s="11" t="n">
        <v>0.05744584293157626</v>
      </c>
      <c r="P1077" s="19" t="n">
        <v>1.3582</v>
      </c>
      <c r="Q1077" s="11" t="n">
        <v>0.7362685907819172</v>
      </c>
      <c r="R1077" s="19" t="n">
        <v>4.9131</v>
      </c>
      <c r="S1077" s="11" t="n">
        <v>0.2035374814272048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7.8186</v>
      </c>
      <c r="AC1077" s="11" t="n">
        <v>0.1279001355741437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0.92897</v>
      </c>
      <c r="G1078" s="18" t="n">
        <v>1.076461026728527</v>
      </c>
      <c r="H1078" s="5" t="n">
        <v>145.58</v>
      </c>
      <c r="I1078" s="18" t="n">
        <v>0.006869075422448138</v>
      </c>
      <c r="J1078" s="10" t="n">
        <v>7.1672</v>
      </c>
      <c r="K1078" s="18" t="n">
        <v>0.1395245005022882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1.523</v>
      </c>
      <c r="U1078" s="18" t="n">
        <v>0.6565988181221274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7.8155</v>
      </c>
      <c r="AC1078" s="18" t="n">
        <v>0.127950866867123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</v>
      </c>
      <c r="G1079" s="11" t="n">
        <v>1.078167115902965</v>
      </c>
      <c r="H1079" s="8" t="n">
        <v>145.7</v>
      </c>
      <c r="I1079" s="11" t="n">
        <v>0.006863417982155113</v>
      </c>
      <c r="J1079" s="19" t="n">
        <v>7.1709</v>
      </c>
      <c r="K1079" s="11" t="n">
        <v>0.1394525094479075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1.5216</v>
      </c>
      <c r="U1079" s="11" t="n">
        <v>0.6572029442691903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7.8139</v>
      </c>
      <c r="AC1079" s="11" t="n">
        <v>0.1279770665096815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0.92661</v>
      </c>
      <c r="G1080" s="18" t="n">
        <v>1.07920268505628</v>
      </c>
      <c r="H1080" s="5" t="n">
        <v>145.62</v>
      </c>
      <c r="I1080" s="18" t="n">
        <v>0.006867188572998215</v>
      </c>
      <c r="J1080" s="10" t="n">
        <v>7.1728</v>
      </c>
      <c r="K1080" s="18" t="n">
        <v>0.1394155699308499</v>
      </c>
      <c r="L1080" s="10" t="n">
        <v>0.79687</v>
      </c>
      <c r="M1080" s="18" t="n">
        <v>1.254909834728375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1.5239</v>
      </c>
      <c r="U1080" s="18" t="n">
        <v>0.6562110374696503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7.8175</v>
      </c>
      <c r="AC1080" s="18" t="n">
        <v>0.127918132395267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7.1418</v>
      </c>
      <c r="K1081" s="11" t="n">
        <v>0.1400207230670139</v>
      </c>
      <c r="L1081" s="19" t="n">
        <v>0.79134</v>
      </c>
      <c r="M1081" s="11" t="n">
        <v>1.263679328733541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7.816</v>
      </c>
      <c r="AC1081" s="11" t="n">
        <v>0.127942681678608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141.9</v>
      </c>
      <c r="I1082" s="18" t="n">
        <v>0.00704721634954193</v>
      </c>
      <c r="J1082" s="10" t="n">
        <v>7.1169</v>
      </c>
      <c r="K1082" s="18" t="n">
        <v>0.1405106155770068</v>
      </c>
      <c r="L1082" s="10" t="n">
        <v>0.78604</v>
      </c>
      <c r="M1082" s="18" t="n">
        <v>1.27219988804641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1.4918</v>
      </c>
      <c r="U1082" s="18" t="n">
        <v>0.670331143584931</v>
      </c>
      <c r="V1082" s="5" t="n">
        <v>83.2</v>
      </c>
      <c r="W1082" s="18" t="n">
        <v>0.01201923076923077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7.8136</v>
      </c>
      <c r="AC1082" s="18" t="n">
        <v>0.1279819801371967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141.9</v>
      </c>
      <c r="I1083" s="11" t="n">
        <v>0.00704721634954193</v>
      </c>
      <c r="J1083" s="19" t="n">
        <v>7.1133</v>
      </c>
      <c r="K1083" s="11" t="n">
        <v>0.1405817271871002</v>
      </c>
      <c r="L1083" s="19" t="n">
        <v>0.7856300000000001</v>
      </c>
      <c r="M1083" s="11" t="n">
        <v>1.272863816300294</v>
      </c>
      <c r="N1083" s="19" t="n">
        <v>17.253</v>
      </c>
      <c r="O1083" s="11" t="n">
        <v>0.0579609343302614</v>
      </c>
      <c r="P1083" s="19" t="n">
        <v>1.3405</v>
      </c>
      <c r="Q1083" s="11" t="n">
        <v>0.7459903021260723</v>
      </c>
      <c r="R1083" s="19" t="n">
        <v>4.9322</v>
      </c>
      <c r="S1083" s="11" t="n">
        <v>0.2027492802400551</v>
      </c>
      <c r="T1083" s="19" t="n">
        <v>1.4915</v>
      </c>
      <c r="U1083" s="11" t="n">
        <v>0.670465973851827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7.8133</v>
      </c>
      <c r="AC1083" s="11" t="n">
        <v>0.1279868941420399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141.91</v>
      </c>
      <c r="I1084" s="18" t="n">
        <v>0.007046719751955465</v>
      </c>
      <c r="J1084" s="10" t="n">
        <v>7.1119</v>
      </c>
      <c r="K1084" s="18" t="n">
        <v>0.1406094011445605</v>
      </c>
      <c r="L1084" s="10" t="n">
        <v>0.78539</v>
      </c>
      <c r="M1084" s="18" t="n">
        <v>1.27325277887419</v>
      </c>
      <c r="N1084" s="10" t="n">
        <v>17.253</v>
      </c>
      <c r="O1084" s="18" t="n">
        <v>0.0579609343302614</v>
      </c>
      <c r="P1084" s="10" t="n">
        <v>1.3402</v>
      </c>
      <c r="Q1084" s="18" t="n">
        <v>0.7461572899567228</v>
      </c>
      <c r="R1084" s="10" t="n">
        <v>4.9322</v>
      </c>
      <c r="S1084" s="18" t="n">
        <v>0.2027492802400551</v>
      </c>
      <c r="T1084" s="10" t="n">
        <v>1.4916</v>
      </c>
      <c r="U1084" s="18" t="n">
        <v>0.6704210244033253</v>
      </c>
      <c r="V1084" s="5" t="n">
        <v>83.23999999999999</v>
      </c>
      <c r="W1084" s="18" t="n">
        <v>0.01201345506967804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7.8134</v>
      </c>
      <c r="AC1084" s="18" t="n">
        <v>0.1279852560984975</v>
      </c>
      <c r="AD1084" s="5" t="n">
        <v>29.038</v>
      </c>
      <c r="AE1084" s="18" t="n">
        <v>0.0344376334458296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0.91514</v>
      </c>
      <c r="G1085" s="11" t="n">
        <v>1.092728981358044</v>
      </c>
      <c r="H1085" s="8" t="n">
        <v>142.4</v>
      </c>
      <c r="I1085" s="11" t="n">
        <v>0.007022471910112359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1.4906</v>
      </c>
      <c r="U1085" s="11" t="n">
        <v>0.670870790285791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7.8082</v>
      </c>
      <c r="AC1085" s="11" t="n">
        <v>0.1280704899976947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7.1313</v>
      </c>
      <c r="K1086" s="18" t="n">
        <v>0.1402268871033332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7.8053</v>
      </c>
      <c r="AC1086" s="18" t="n">
        <v>0.1281180736166451</v>
      </c>
      <c r="AD1086" s="5" t="n">
        <v>29.075</v>
      </c>
      <c r="AE1086" s="18" t="n">
        <v>0.03439380911435942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0.91255</v>
      </c>
      <c r="G1087" s="11" t="n">
        <v>1.095830365459427</v>
      </c>
      <c r="H1087" s="8" t="n">
        <v>143.83</v>
      </c>
      <c r="I1087" s="11" t="n">
        <v>0.006952652436904678</v>
      </c>
      <c r="J1087" s="19" t="n">
        <v>7.1351</v>
      </c>
      <c r="K1087" s="11" t="n">
        <v>0.1401522052949503</v>
      </c>
      <c r="L1087" s="19" t="n">
        <v>0.78799</v>
      </c>
      <c r="M1087" s="11" t="n">
        <v>1.269051637711138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4.8822</v>
      </c>
      <c r="S1087" s="11" t="n">
        <v>0.2048256933349719</v>
      </c>
      <c r="T1087" s="19" t="n">
        <v>1.4814</v>
      </c>
      <c r="U1087" s="11" t="n">
        <v>0.6750371270419873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7.8103</v>
      </c>
      <c r="AC1087" s="11" t="n">
        <v>0.1280360549530748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</v>
      </c>
      <c r="G1088" s="18" t="n">
        <v>1.096491228070175</v>
      </c>
      <c r="H1088" s="5" t="n">
        <v>143.16</v>
      </c>
      <c r="I1088" s="18" t="n">
        <v>0.006985191394244202</v>
      </c>
      <c r="J1088" s="10" t="n">
        <v>7.1376</v>
      </c>
      <c r="K1088" s="18" t="n">
        <v>0.1401031158932975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4.8956</v>
      </c>
      <c r="S1088" s="18" t="n">
        <v>0.2042650543345045</v>
      </c>
      <c r="T1088" s="10" t="n">
        <v>1.4809</v>
      </c>
      <c r="U1088" s="18" t="n">
        <v>0.6752650415288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29.144</v>
      </c>
      <c r="AE1088" s="18" t="n">
        <v>0.03431237990667033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7.1361</v>
      </c>
      <c r="K1089" s="11" t="n">
        <v>0.1401325654068749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7.818</v>
      </c>
      <c r="AC1089" s="11" t="n">
        <v>0.1279099513942185</v>
      </c>
      <c r="AD1089" s="8" t="n">
        <v>29.185</v>
      </c>
      <c r="AE1089" s="11" t="n">
        <v>0.03426417680315231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142.44</v>
      </c>
      <c r="I1090" s="18" t="n">
        <v>0.007020499859590003</v>
      </c>
      <c r="J1090" s="10" t="n">
        <v>7.1338</v>
      </c>
      <c r="K1090" s="18" t="n">
        <v>0.1401777453811433</v>
      </c>
      <c r="L1090" s="10" t="n">
        <v>0.78739</v>
      </c>
      <c r="M1090" s="18" t="n">
        <v>1.270018669274438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1.4746</v>
      </c>
      <c r="U1090" s="18" t="n">
        <v>0.6781500067815001</v>
      </c>
      <c r="V1090" s="5" t="n">
        <v>83.27</v>
      </c>
      <c r="W1090" s="18" t="n">
        <v>0.01200912693647172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29.191</v>
      </c>
      <c r="AE1090" s="18" t="n">
        <v>0.03425713404816553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142.4</v>
      </c>
      <c r="I1091" s="11" t="n">
        <v>0.007022471910112359</v>
      </c>
      <c r="J1091" s="19" t="n">
        <v>7.1342</v>
      </c>
      <c r="K1091" s="11" t="n">
        <v>0.1401698859017129</v>
      </c>
      <c r="L1091" s="19" t="n">
        <v>0.78715</v>
      </c>
      <c r="M1091" s="11" t="n">
        <v>1.270405894683351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1.474</v>
      </c>
      <c r="U1091" s="11" t="n">
        <v>0.6784260515603799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7.8185</v>
      </c>
      <c r="AC1091" s="11" t="n">
        <v>0.1279017714395344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7.1325</v>
      </c>
      <c r="K1092" s="18" t="n">
        <v>0.1402032947774273</v>
      </c>
      <c r="L1092" s="10" t="n">
        <v>0.78696</v>
      </c>
      <c r="M1092" s="18" t="n">
        <v>1.270712615634848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7.8185</v>
      </c>
      <c r="AC1092" s="18" t="n">
        <v>0.1279017714395344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0.9081900000000001</v>
      </c>
      <c r="G1093" s="11" t="n">
        <v>1.101091181360728</v>
      </c>
      <c r="H1093" s="8" t="n">
        <v>142.34</v>
      </c>
      <c r="I1093" s="11" t="n">
        <v>0.00702543206407194</v>
      </c>
      <c r="J1093" s="19" t="n">
        <v>7.1339</v>
      </c>
      <c r="K1093" s="11" t="n">
        <v>0.1401757804286576</v>
      </c>
      <c r="L1093" s="19" t="n">
        <v>0.78715</v>
      </c>
      <c r="M1093" s="11" t="n">
        <v>1.270405894683351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1.4709</v>
      </c>
      <c r="U1093" s="11" t="n">
        <v>0.6798558705554422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7.8163</v>
      </c>
      <c r="AC1093" s="11" t="n">
        <v>0.1279377710681525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0.90503</v>
      </c>
      <c r="G1094" s="18" t="n">
        <v>1.104935747986254</v>
      </c>
      <c r="H1094" s="5" t="n">
        <v>142.56</v>
      </c>
      <c r="I1094" s="18" t="n">
        <v>0.007014590347923681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1.466</v>
      </c>
      <c r="U1094" s="18" t="n">
        <v>0.6821282401091405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7.8173</v>
      </c>
      <c r="AC1094" s="18" t="n">
        <v>0.1279214050887135</v>
      </c>
      <c r="AD1094" s="5" t="n">
        <v>29.357</v>
      </c>
      <c r="AE1094" s="18" t="n">
        <v>0.03406342609939707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0.90094</v>
      </c>
      <c r="G1095" s="11" t="n">
        <v>1.109951828090661</v>
      </c>
      <c r="H1095" s="8" t="n">
        <v>141.55</v>
      </c>
      <c r="I1095" s="11" t="n">
        <v>0.007064641469445425</v>
      </c>
      <c r="J1095" s="19" t="n">
        <v>7.1176</v>
      </c>
      <c r="K1095" s="11" t="n">
        <v>0.1404967966730359</v>
      </c>
      <c r="L1095" s="19" t="n">
        <v>0.78294</v>
      </c>
      <c r="M1095" s="11" t="n">
        <v>1.277237080746928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1.4625</v>
      </c>
      <c r="U1095" s="11" t="n">
        <v>0.6837606837606838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7.8202</v>
      </c>
      <c r="AC1095" s="11" t="n">
        <v>0.1278739674177131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0.90239</v>
      </c>
      <c r="G1096" s="18" t="n">
        <v>1.108168308602711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1.4659</v>
      </c>
      <c r="U1096" s="18" t="n">
        <v>0.6821747731768879</v>
      </c>
      <c r="V1096" s="5" t="n">
        <v>83.25</v>
      </c>
      <c r="W1096" s="18" t="n">
        <v>0.01201201201201201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7.8199</v>
      </c>
      <c r="AC1096" s="18" t="n">
        <v>0.12787887313137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0.90289</v>
      </c>
      <c r="G1097" s="11" t="n">
        <v>1.107554630132131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</v>
      </c>
      <c r="M1097" s="11" t="n">
        <v>1.275022312890476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7.8195</v>
      </c>
      <c r="AC1097" s="11" t="n">
        <v>0.1278854146684571</v>
      </c>
      <c r="AD1097" s="8" t="n">
        <v>29.493</v>
      </c>
      <c r="AE1097" s="11" t="n">
        <v>0.03390635065947852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0.90312</v>
      </c>
      <c r="G1098" s="18" t="n">
        <v>1.107272566214899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7.8195</v>
      </c>
      <c r="AC1098" s="18" t="n">
        <v>0.1278854146684571</v>
      </c>
      <c r="AD1098" s="5" t="n">
        <v>29.499</v>
      </c>
      <c r="AE1098" s="18" t="n">
        <v>0.03389945421878708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0.9033600000000001</v>
      </c>
      <c r="G1099" s="11" t="n">
        <v>1.106978391781792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1.3225</v>
      </c>
      <c r="Q1099" s="11" t="n">
        <v>0.7561436672967864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7.8193</v>
      </c>
      <c r="AC1099" s="11" t="n">
        <v>0.1278886856879772</v>
      </c>
      <c r="AD1099" s="8" t="n">
        <v>29.506</v>
      </c>
      <c r="AE1099" s="11" t="n">
        <v>0.03389141191622043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141.72</v>
      </c>
      <c r="I1100" s="18" t="n">
        <v>0.007056167090036692</v>
      </c>
      <c r="J1100" s="10" t="n">
        <v>7.1186</v>
      </c>
      <c r="K1100" s="18" t="n">
        <v>0.1404770600960863</v>
      </c>
      <c r="L1100" s="10" t="n">
        <v>0.78714</v>
      </c>
      <c r="M1100" s="18" t="n">
        <v>1.270422034199761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29.621</v>
      </c>
      <c r="AE1100" s="18" t="n">
        <v>0.03375983255123055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0.91289</v>
      </c>
      <c r="G1101" s="11" t="n">
        <v>1.095422230498746</v>
      </c>
      <c r="H1101" s="8" t="n">
        <v>142.52</v>
      </c>
      <c r="I1101" s="11" t="n">
        <v>0.007016559079427448</v>
      </c>
      <c r="J1101" s="19" t="n">
        <v>7.1371</v>
      </c>
      <c r="K1101" s="11" t="n">
        <v>0.140112931022404</v>
      </c>
      <c r="L1101" s="19" t="n">
        <v>0.79025</v>
      </c>
      <c r="M1101" s="11" t="n">
        <v>1.265422334704208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7.8186</v>
      </c>
      <c r="AC1101" s="11" t="n">
        <v>0.1279001355741437</v>
      </c>
      <c r="AD1101" s="8" t="n">
        <v>29.721</v>
      </c>
      <c r="AE1101" s="11" t="n">
        <v>0.03364624339692474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0.91376</v>
      </c>
      <c r="G1102" s="18" t="n">
        <v>1.094379268079146</v>
      </c>
      <c r="H1102" s="5" t="n">
        <v>143.66</v>
      </c>
      <c r="I1102" s="18" t="n">
        <v>0.006960879855213699</v>
      </c>
      <c r="J1102" s="10" t="n">
        <v>7.1464</v>
      </c>
      <c r="K1102" s="18" t="n">
        <v>0.1399305944251651</v>
      </c>
      <c r="L1102" s="10" t="n">
        <v>0.78888</v>
      </c>
      <c r="M1102" s="18" t="n">
        <v>1.267619916844133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7.8156</v>
      </c>
      <c r="AC1102" s="18" t="n">
        <v>0.1279492297456369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0.91453</v>
      </c>
      <c r="G1103" s="11" t="n">
        <v>1.093457841732912</v>
      </c>
      <c r="H1103" s="8" t="n">
        <v>144.72</v>
      </c>
      <c r="I1103" s="11" t="n">
        <v>0.006909894969596462</v>
      </c>
      <c r="J1103" s="19" t="n">
        <v>7.1508</v>
      </c>
      <c r="K1103" s="11" t="n">
        <v>0.1398444929238687</v>
      </c>
      <c r="L1103" s="19" t="n">
        <v>0.78837</v>
      </c>
      <c r="M1103" s="11" t="n">
        <v>1.26843994571077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7.8171</v>
      </c>
      <c r="AC1103" s="11" t="n">
        <v>0.1279246779496233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0.91478</v>
      </c>
      <c r="G1104" s="18" t="n">
        <v>1.093159010909727</v>
      </c>
      <c r="H1104" s="5" t="n">
        <v>144.81</v>
      </c>
      <c r="I1104" s="18" t="n">
        <v>0.006905600441958428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7.8173</v>
      </c>
      <c r="AC1104" s="18" t="n">
        <v>0.1279214050887135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144.87</v>
      </c>
      <c r="I1105" s="11" t="n">
        <v>0.00690274038793401</v>
      </c>
      <c r="J1105" s="19" t="n">
        <v>7.1512</v>
      </c>
      <c r="K1105" s="11" t="n">
        <v>0.1398366707685423</v>
      </c>
      <c r="L1105" s="19" t="n">
        <v>0.78835</v>
      </c>
      <c r="M1105" s="11" t="n">
        <v>1.268472125325046</v>
      </c>
      <c r="N1105" s="19" t="n">
        <v>16.9936</v>
      </c>
      <c r="O1105" s="11" t="n">
        <v>0.0588456830806892</v>
      </c>
      <c r="P1105" s="19" t="n">
        <v>1.335</v>
      </c>
      <c r="Q1105" s="11" t="n">
        <v>0.7490636704119851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83.26000000000001</v>
      </c>
      <c r="W1105" s="11" t="n">
        <v>0.01201056930098487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7.8173</v>
      </c>
      <c r="AC1105" s="11" t="n">
        <v>0.1279214050887135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0.91381</v>
      </c>
      <c r="G1106" s="18" t="n">
        <v>1.094319388056598</v>
      </c>
      <c r="H1106" s="5" t="n">
        <v>144.69</v>
      </c>
      <c r="I1106" s="18" t="n">
        <v>0.006911327666044647</v>
      </c>
      <c r="J1106" s="10" t="n">
        <v>7.1528</v>
      </c>
      <c r="K1106" s="18" t="n">
        <v>0.1398053908958729</v>
      </c>
      <c r="L1106" s="10" t="n">
        <v>0.78685</v>
      </c>
      <c r="M1106" s="18" t="n">
        <v>1.270890258626167</v>
      </c>
      <c r="N1106" s="10" t="n">
        <v>16.9035</v>
      </c>
      <c r="O1106" s="18" t="n">
        <v>0.05915934569763658</v>
      </c>
      <c r="P1106" s="10" t="n">
        <v>1.3364</v>
      </c>
      <c r="Q1106" s="18" t="n">
        <v>0.7482789583956899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83.2</v>
      </c>
      <c r="W1106" s="18" t="n">
        <v>0.01201923076923077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7.8159</v>
      </c>
      <c r="AC1106" s="18" t="n">
        <v>0.1279443186325311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0.91365</v>
      </c>
      <c r="G1107" s="11" t="n">
        <v>1.094511027198599</v>
      </c>
      <c r="H1107" s="8" t="n">
        <v>144.22</v>
      </c>
      <c r="I1107" s="11" t="n">
        <v>0.006933851060879213</v>
      </c>
      <c r="J1107" s="19" t="n">
        <v>7.1564</v>
      </c>
      <c r="K1107" s="11" t="n">
        <v>0.1397350623218378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7.8187</v>
      </c>
      <c r="AC1107" s="11" t="n">
        <v>0.1278984997505979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0.91338</v>
      </c>
      <c r="G1108" s="18" t="n">
        <v>1.094834570496398</v>
      </c>
      <c r="H1108" s="5" t="n">
        <v>144.85</v>
      </c>
      <c r="I1108" s="18" t="n">
        <v>0.006903693476009666</v>
      </c>
      <c r="J1108" s="10" t="n">
        <v>7.1634</v>
      </c>
      <c r="K1108" s="18" t="n">
        <v>0.1395985146718039</v>
      </c>
      <c r="L1108" s="10" t="n">
        <v>0.7861</v>
      </c>
      <c r="M1108" s="18" t="n">
        <v>1.272102785905101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7.8247</v>
      </c>
      <c r="AC1108" s="18" t="n">
        <v>0.1278004268534257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145.49</v>
      </c>
      <c r="I1109" s="11" t="n">
        <v>0.006873324627122138</v>
      </c>
      <c r="J1109" s="19" t="n">
        <v>7.1596</v>
      </c>
      <c r="K1109" s="11" t="n">
        <v>0.1396726074082351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1.4925</v>
      </c>
      <c r="U1109" s="11" t="n">
        <v>0.6700167504187605</v>
      </c>
      <c r="V1109" s="8" t="n">
        <v>83.12</v>
      </c>
      <c r="W1109" s="11" t="n">
        <v>0.01203079884504331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7.825</v>
      </c>
      <c r="AC1109" s="11" t="n">
        <v>0.1277955271565495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145.39</v>
      </c>
      <c r="I1110" s="18" t="n">
        <v>0.006878052135635189</v>
      </c>
      <c r="J1110" s="10" t="n">
        <v>7.1611</v>
      </c>
      <c r="K1110" s="18" t="n">
        <v>0.1396433508818478</v>
      </c>
      <c r="L1110" s="10" t="n">
        <v>0.78404</v>
      </c>
      <c r="M1110" s="18" t="n">
        <v>1.275445130350492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1.4945</v>
      </c>
      <c r="U1110" s="18" t="n">
        <v>0.6691201070592172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7.8263</v>
      </c>
      <c r="AC1110" s="18" t="n">
        <v>0.1277742994774031</v>
      </c>
      <c r="AD1110" s="5" t="n">
        <v>30.043</v>
      </c>
      <c r="AE1110" s="18" t="n">
        <v>0.03328562393902074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0.91213</v>
      </c>
      <c r="G1111" s="11" t="n">
        <v>1.096334952254613</v>
      </c>
      <c r="H1111" s="8" t="n">
        <v>145.37</v>
      </c>
      <c r="I1111" s="11" t="n">
        <v>0.006878998417830364</v>
      </c>
      <c r="J1111" s="19" t="n">
        <v>7.1619</v>
      </c>
      <c r="K1111" s="11" t="n">
        <v>0.1396277524120694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1.4949</v>
      </c>
      <c r="U1111" s="11" t="n">
        <v>0.6689410662920597</v>
      </c>
      <c r="V1111" s="8" t="n">
        <v>83.06999999999999</v>
      </c>
      <c r="W1111" s="11" t="n">
        <v>0.01203804020705429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7.8266</v>
      </c>
      <c r="AC1111" s="11" t="n">
        <v>0.1277694017836608</v>
      </c>
      <c r="AD1111" s="8" t="n">
        <v>30.052</v>
      </c>
      <c r="AE1111" s="11" t="n">
        <v>0.03327565553041395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0.91214</v>
      </c>
      <c r="G1112" s="18" t="n">
        <v>1.09632293288311</v>
      </c>
      <c r="H1112" s="5" t="n">
        <v>145.36</v>
      </c>
      <c r="I1112" s="18" t="n">
        <v>0.006879471656576775</v>
      </c>
      <c r="J1112" s="10" t="n">
        <v>7.1627</v>
      </c>
      <c r="K1112" s="18" t="n">
        <v>0.1396121574266687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7.8267</v>
      </c>
      <c r="AC1112" s="18" t="n">
        <v>0.1277677693025157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145.49</v>
      </c>
      <c r="I1113" s="11" t="n">
        <v>0.006873324627122138</v>
      </c>
      <c r="J1113" s="19" t="n">
        <v>7.1681</v>
      </c>
      <c r="K1113" s="11" t="n">
        <v>0.1395069823244653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7.827</v>
      </c>
      <c r="AC1113" s="11" t="n">
        <v>0.127762872109365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146.26</v>
      </c>
      <c r="I1114" s="18" t="n">
        <v>0.006837139340899768</v>
      </c>
      <c r="J1114" s="10" t="n">
        <v>7.1806</v>
      </c>
      <c r="K1114" s="18" t="n">
        <v>0.1392641283458207</v>
      </c>
      <c r="L1114" s="10" t="n">
        <v>0.78826</v>
      </c>
      <c r="M1114" s="18" t="n">
        <v>1.268616953796971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4.8795</v>
      </c>
      <c r="S1114" s="18" t="n">
        <v>0.2049390306383851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7.83</v>
      </c>
      <c r="AC1114" s="18" t="n">
        <v>0.1277139208173691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147.46</v>
      </c>
      <c r="I1115" s="11" t="n">
        <v>0.006781500067815</v>
      </c>
      <c r="J1115" s="19" t="n">
        <v>7.192</v>
      </c>
      <c r="K1115" s="11" t="n">
        <v>0.1390433815350389</v>
      </c>
      <c r="L1115" s="19" t="n">
        <v>0.78989</v>
      </c>
      <c r="M1115" s="11" t="n">
        <v>1.265999063160693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7.8308</v>
      </c>
      <c r="AC1115" s="11" t="n">
        <v>0.1277008734739746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0.91837</v>
      </c>
      <c r="G1116" s="18" t="n">
        <v>1.088885743218964</v>
      </c>
      <c r="H1116" s="5" t="n">
        <v>147.94</v>
      </c>
      <c r="I1116" s="18" t="n">
        <v>0.00675949709341625</v>
      </c>
      <c r="J1116" s="10" t="n">
        <v>7.1934</v>
      </c>
      <c r="K1116" s="18" t="n">
        <v>0.1390163205160286</v>
      </c>
      <c r="L1116" s="10" t="n">
        <v>0.78816</v>
      </c>
      <c r="M1116" s="18" t="n">
        <v>1.268777913114089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7.8283</v>
      </c>
      <c r="AC1116" s="18" t="n">
        <v>0.1277416552763691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0.91797</v>
      </c>
      <c r="G1117" s="11" t="n">
        <v>1.089360218743532</v>
      </c>
      <c r="H1117" s="8" t="n">
        <v>148.2</v>
      </c>
      <c r="I1117" s="11" t="n">
        <v>0.006747638326585695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7.8271</v>
      </c>
      <c r="AC1117" s="11" t="n">
        <v>0.127761239795071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0.91796</v>
      </c>
      <c r="G1118" s="18" t="n">
        <v>1.08937208592967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0.7878500000000001</v>
      </c>
      <c r="M1118" s="18" t="n">
        <v>1.269277146664974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7.8269</v>
      </c>
      <c r="AC1118" s="18" t="n">
        <v>0.1277645044653694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0.91797</v>
      </c>
      <c r="G1119" s="11" t="n">
        <v>1.089360218743532</v>
      </c>
      <c r="H1119" s="8" t="n">
        <v>148.22</v>
      </c>
      <c r="I1119" s="11" t="n">
        <v>0.006746727836999055</v>
      </c>
      <c r="J1119" s="19" t="n">
        <v>7.1919</v>
      </c>
      <c r="K1119" s="11" t="n">
        <v>0.1390453148681155</v>
      </c>
      <c r="L1119" s="19" t="n">
        <v>0.78786</v>
      </c>
      <c r="M1119" s="11" t="n">
        <v>1.26926103622471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1.5206</v>
      </c>
      <c r="U1119" s="11" t="n">
        <v>0.6576351440220966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7.8268</v>
      </c>
      <c r="AC1119" s="11" t="n">
        <v>0.1277661368630858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0.91862</v>
      </c>
      <c r="G1120" s="18" t="n">
        <v>1.088589405847902</v>
      </c>
      <c r="H1120" s="5" t="n">
        <v>148.08</v>
      </c>
      <c r="I1120" s="18" t="n">
        <v>0.00675310642895732</v>
      </c>
      <c r="J1120" s="10" t="n">
        <v>7.1899</v>
      </c>
      <c r="K1120" s="18" t="n">
        <v>0.139083992823266</v>
      </c>
      <c r="L1120" s="10" t="n">
        <v>0.78662</v>
      </c>
      <c r="M1120" s="18" t="n">
        <v>1.271261854516793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1.5185</v>
      </c>
      <c r="U1120" s="18" t="n">
        <v>0.658544616397761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7.8249</v>
      </c>
      <c r="AC1120" s="18" t="n">
        <v>0.1277971603470971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0.91867</v>
      </c>
      <c r="G1121" s="11" t="n">
        <v>1.08853015772802</v>
      </c>
      <c r="H1121" s="8" t="n">
        <v>148.06</v>
      </c>
      <c r="I1121" s="11" t="n">
        <v>0.00675401864109145</v>
      </c>
      <c r="J1121" s="19" t="n">
        <v>7.1762</v>
      </c>
      <c r="K1121" s="11" t="n">
        <v>0.1393495164571779</v>
      </c>
      <c r="L1121" s="19" t="n">
        <v>0.7865799999999999</v>
      </c>
      <c r="M1121" s="11" t="n">
        <v>1.271326502072262</v>
      </c>
      <c r="N1121" s="19" t="n">
        <v>17.2253</v>
      </c>
      <c r="O1121" s="11" t="n">
        <v>0.05805414129216908</v>
      </c>
      <c r="P1121" s="19" t="n">
        <v>1.3457</v>
      </c>
      <c r="Q1121" s="11" t="n">
        <v>0.7431076763022962</v>
      </c>
      <c r="R1121" s="19" t="n">
        <v>4.9587</v>
      </c>
      <c r="S1121" s="11" t="n">
        <v>0.2016657591707504</v>
      </c>
      <c r="T1121" s="19" t="n">
        <v>1.5187</v>
      </c>
      <c r="U1121" s="11" t="n">
        <v>0.6584578916178311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7.8268</v>
      </c>
      <c r="AC1121" s="11" t="n">
        <v>0.1277661368630858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</v>
      </c>
      <c r="G1122" s="18" t="n">
        <v>1.088850174216028</v>
      </c>
      <c r="H1122" s="5" t="n">
        <v>147.8</v>
      </c>
      <c r="I1122" s="18" t="n">
        <v>0.006765899864682002</v>
      </c>
      <c r="J1122" s="10" t="n">
        <v>7.1645</v>
      </c>
      <c r="K1122" s="18" t="n">
        <v>0.139577081443227</v>
      </c>
      <c r="L1122" s="10" t="n">
        <v>0.7857499999999999</v>
      </c>
      <c r="M1122" s="18" t="n">
        <v>1.272669424117086</v>
      </c>
      <c r="N1122" s="10" t="n">
        <v>17.2277</v>
      </c>
      <c r="O1122" s="18" t="n">
        <v>0.05804605373903655</v>
      </c>
      <c r="P1122" s="10" t="n">
        <v>1.3456</v>
      </c>
      <c r="Q1122" s="18" t="n">
        <v>0.7431629013079668</v>
      </c>
      <c r="R1122" s="10" t="n">
        <v>4.9379</v>
      </c>
      <c r="S1122" s="18" t="n">
        <v>0.2025152392717552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7.8276</v>
      </c>
      <c r="AC1122" s="18" t="n">
        <v>0.1277530788492003</v>
      </c>
      <c r="AD1122" s="5" t="n">
        <v>30.243</v>
      </c>
      <c r="AE1122" s="18" t="n">
        <v>0.03306550276096949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0.91818</v>
      </c>
      <c r="G1123" s="11" t="n">
        <v>1.089111067546668</v>
      </c>
      <c r="H1123" s="8" t="n">
        <v>147.69</v>
      </c>
      <c r="I1123" s="11" t="n">
        <v>0.006770939129257228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4.928</v>
      </c>
      <c r="S1123" s="11" t="n">
        <v>0.2029220779220779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7.8246</v>
      </c>
      <c r="AC1123" s="11" t="n">
        <v>0.1278020601692099</v>
      </c>
      <c r="AD1123" s="8" t="n">
        <v>30.265</v>
      </c>
      <c r="AE1123" s="11" t="n">
        <v>0.03304146704113663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0.92052</v>
      </c>
      <c r="G1124" s="18" t="n">
        <v>1.086342502064051</v>
      </c>
      <c r="H1124" s="5" t="n">
        <v>147.82</v>
      </c>
      <c r="I1124" s="18" t="n">
        <v>0.006764984440535787</v>
      </c>
      <c r="J1124" s="10" t="n">
        <v>7.1711</v>
      </c>
      <c r="K1124" s="18" t="n">
        <v>0.1394486201559036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1.5192</v>
      </c>
      <c r="U1124" s="18" t="n">
        <v>0.6582411795681937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7.8224</v>
      </c>
      <c r="AC1124" s="18" t="n">
        <v>0.1278380036817345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0.92072</v>
      </c>
      <c r="G1125" s="11" t="n">
        <v>1.086106525328004</v>
      </c>
      <c r="H1125" s="8" t="n">
        <v>147.84</v>
      </c>
      <c r="I1125" s="11" t="n">
        <v>0.006764069264069264</v>
      </c>
      <c r="J1125" s="19" t="n">
        <v>7.172</v>
      </c>
      <c r="K1125" s="11" t="n">
        <v>0.1394311210262131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1.519</v>
      </c>
      <c r="U1125" s="11" t="n">
        <v>0.6583278472679395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7.8222</v>
      </c>
      <c r="AC1125" s="11" t="n">
        <v>0.1278412722763417</v>
      </c>
      <c r="AD1125" s="8" t="n">
        <v>30.294</v>
      </c>
      <c r="AE1125" s="11" t="n">
        <v>0.03300983693140556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0.92088</v>
      </c>
      <c r="G1126" s="18" t="n">
        <v>1.085917817739553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4.9131</v>
      </c>
      <c r="S1126" s="18" t="n">
        <v>0.2035374814272048</v>
      </c>
      <c r="T1126" s="10" t="n">
        <v>1.519</v>
      </c>
      <c r="U1126" s="18" t="n">
        <v>0.6583278472679395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7.822</v>
      </c>
      <c r="AC1126" s="18" t="n">
        <v>0.1278445410380977</v>
      </c>
      <c r="AD1126" s="5" t="n">
        <v>30.295</v>
      </c>
      <c r="AE1126" s="18" t="n">
        <v>0.03300874731803928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1.5181</v>
      </c>
      <c r="U1127" s="11" t="n">
        <v>0.6587181345102431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7.8207</v>
      </c>
      <c r="AC1127" s="11" t="n">
        <v>0.1278657920646489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0.92262</v>
      </c>
      <c r="G1128" s="18" t="n">
        <v>1.083869848908543</v>
      </c>
      <c r="H1128" s="5" t="n">
        <v>147.62</v>
      </c>
      <c r="I1128" s="18" t="n">
        <v>0.006774149844194553</v>
      </c>
      <c r="J1128" s="10" t="n">
        <v>7.1778</v>
      </c>
      <c r="K1128" s="18" t="n">
        <v>0.139318454122433</v>
      </c>
      <c r="L1128" s="10" t="n">
        <v>0.78777</v>
      </c>
      <c r="M1128" s="18" t="n">
        <v>1.269406044911586</v>
      </c>
      <c r="N1128" s="10" t="n">
        <v>17.2036</v>
      </c>
      <c r="O1128" s="18" t="n">
        <v>0.05812736869027412</v>
      </c>
      <c r="P1128" s="10" t="n">
        <v>1.3417</v>
      </c>
      <c r="Q1128" s="18" t="n">
        <v>0.7453230975627936</v>
      </c>
      <c r="R1128" s="10" t="n">
        <v>4.9427</v>
      </c>
      <c r="S1128" s="18" t="n">
        <v>0.2023185708216157</v>
      </c>
      <c r="T1128" s="10" t="n">
        <v>1.5161</v>
      </c>
      <c r="U1128" s="18" t="n">
        <v>0.6595870984763538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7.8214</v>
      </c>
      <c r="AC1128" s="18" t="n">
        <v>0.1278543483263866</v>
      </c>
      <c r="AD1128" s="5" t="n">
        <v>30.348</v>
      </c>
      <c r="AE1128" s="18" t="n">
        <v>0.03295110056675893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147.62</v>
      </c>
      <c r="I1129" s="11" t="n">
        <v>0.006774149844194553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7.8243</v>
      </c>
      <c r="AC1129" s="11" t="n">
        <v>0.1278069603670616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7.8254</v>
      </c>
      <c r="AC1130" s="18" t="n">
        <v>0.1277889948117668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0.92155</v>
      </c>
      <c r="G1131" s="11" t="n">
        <v>1.085128316423417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0.78608</v>
      </c>
      <c r="M1131" s="11" t="n">
        <v>1.27213515163851</v>
      </c>
      <c r="N1131" s="19" t="n">
        <v>17.1204</v>
      </c>
      <c r="O1131" s="11" t="n">
        <v>0.05840985023714399</v>
      </c>
      <c r="P1131" s="19" t="n">
        <v>1.3409</v>
      </c>
      <c r="Q1131" s="11" t="n">
        <v>0.7457677679170707</v>
      </c>
      <c r="R1131" s="19" t="n">
        <v>4.9324</v>
      </c>
      <c r="S1131" s="11" t="n">
        <v>0.2027410591192928</v>
      </c>
      <c r="T1131" s="19" t="n">
        <v>1.524</v>
      </c>
      <c r="U1131" s="11" t="n">
        <v>0.6561679790026247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7.8259</v>
      </c>
      <c r="AC1131" s="11" t="n">
        <v>0.1277808303198354</v>
      </c>
      <c r="AD1131" s="8" t="n">
        <v>30.409</v>
      </c>
      <c r="AE1131" s="11" t="n">
        <v>0.03288500115097504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146.9</v>
      </c>
      <c r="I1132" s="18" t="n">
        <v>0.006807351940095302</v>
      </c>
      <c r="J1132" s="10" t="n">
        <v>7.1779</v>
      </c>
      <c r="K1132" s="18" t="n">
        <v>0.139316513186308</v>
      </c>
      <c r="L1132" s="10" t="n">
        <v>0.78564</v>
      </c>
      <c r="M1132" s="18" t="n">
        <v>1.27284761468357</v>
      </c>
      <c r="N1132" s="10" t="n">
        <v>17.1071</v>
      </c>
      <c r="O1132" s="18" t="n">
        <v>0.05845526126579023</v>
      </c>
      <c r="P1132" s="10" t="n">
        <v>1.3403</v>
      </c>
      <c r="Q1132" s="18" t="n">
        <v>0.7461016190405133</v>
      </c>
      <c r="R1132" s="10" t="n">
        <v>4.93</v>
      </c>
      <c r="S1132" s="18" t="n">
        <v>0.2028397565922921</v>
      </c>
      <c r="T1132" s="10" t="n">
        <v>1.5223</v>
      </c>
      <c r="U1132" s="18" t="n">
        <v>0.6569007422978388</v>
      </c>
      <c r="V1132" s="5" t="n">
        <v>83</v>
      </c>
      <c r="W1132" s="18" t="n">
        <v>0.01204819277108434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7.8259</v>
      </c>
      <c r="AC1132" s="18" t="n">
        <v>0.1277808303198354</v>
      </c>
      <c r="AD1132" s="5" t="n">
        <v>30.419</v>
      </c>
      <c r="AE1132" s="18" t="n">
        <v>0.0328741904730596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146.95</v>
      </c>
      <c r="I1133" s="11" t="n">
        <v>0.006805035726437565</v>
      </c>
      <c r="J1133" s="19" t="n">
        <v>7.1782</v>
      </c>
      <c r="K1133" s="11" t="n">
        <v>0.1393106907024045</v>
      </c>
      <c r="L1133" s="19" t="n">
        <v>0.78572</v>
      </c>
      <c r="M1133" s="11" t="n">
        <v>1.272718016596243</v>
      </c>
      <c r="N1133" s="19" t="n">
        <v>17.1044</v>
      </c>
      <c r="O1133" s="11" t="n">
        <v>0.0584644886695821</v>
      </c>
      <c r="P1133" s="19" t="n">
        <v>1.3404</v>
      </c>
      <c r="Q1133" s="11" t="n">
        <v>0.7460459564309161</v>
      </c>
      <c r="R1133" s="19" t="n">
        <v>4.9307</v>
      </c>
      <c r="S1133" s="11" t="n">
        <v>0.2028109599042732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7.8261</v>
      </c>
      <c r="AC1133" s="11" t="n">
        <v>0.1277775648151697</v>
      </c>
      <c r="AD1133" s="8" t="n">
        <v>30.428</v>
      </c>
      <c r="AE1133" s="11" t="n">
        <v>0.03286446693834626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0.92682</v>
      </c>
      <c r="G1134" s="18" t="n">
        <v>1.078958158002633</v>
      </c>
      <c r="H1134" s="5" t="n">
        <v>148.14</v>
      </c>
      <c r="I1134" s="18" t="n">
        <v>0.006750371270419874</v>
      </c>
      <c r="J1134" s="10" t="n">
        <v>7.1903</v>
      </c>
      <c r="K1134" s="18" t="n">
        <v>0.1390762555108966</v>
      </c>
      <c r="L1134" s="10" t="n">
        <v>0.79155</v>
      </c>
      <c r="M1134" s="18" t="n">
        <v>1.263344071757943</v>
      </c>
      <c r="N1134" s="10" t="n">
        <v>17.1598</v>
      </c>
      <c r="O1134" s="18" t="n">
        <v>0.0582757374794578</v>
      </c>
      <c r="P1134" s="10" t="n">
        <v>1.3455</v>
      </c>
      <c r="Q1134" s="18" t="n">
        <v>0.7432181345224824</v>
      </c>
      <c r="R1134" s="10" t="n">
        <v>4.9733</v>
      </c>
      <c r="S1134" s="18" t="n">
        <v>0.2010737337381618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7.828</v>
      </c>
      <c r="AC1134" s="18" t="n">
        <v>0.1277465508431272</v>
      </c>
      <c r="AD1134" s="5" t="n">
        <v>30.499</v>
      </c>
      <c r="AE1134" s="18" t="n">
        <v>0.03278796026099216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148.57</v>
      </c>
      <c r="I1135" s="11" t="n">
        <v>0.006730833950326445</v>
      </c>
      <c r="J1135" s="19" t="n">
        <v>7.1907</v>
      </c>
      <c r="K1135" s="11" t="n">
        <v>0.1390685190593405</v>
      </c>
      <c r="L1135" s="19" t="n">
        <v>0.79496</v>
      </c>
      <c r="M1135" s="11" t="n">
        <v>1.257924927040354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7.829</v>
      </c>
      <c r="AC1135" s="11" t="n">
        <v>0.1277302337463277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0.92842</v>
      </c>
      <c r="G1136" s="18" t="n">
        <v>1.077098726869305</v>
      </c>
      <c r="H1136" s="5" t="n">
        <v>148.22</v>
      </c>
      <c r="I1136" s="18" t="n">
        <v>0.006746727836999055</v>
      </c>
      <c r="J1136" s="10" t="n">
        <v>7.1886</v>
      </c>
      <c r="K1136" s="18" t="n">
        <v>0.1391091450351946</v>
      </c>
      <c r="L1136" s="10" t="n">
        <v>0.7928500000000001</v>
      </c>
      <c r="M1136" s="18" t="n">
        <v>1.261272624077694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4.9654</v>
      </c>
      <c r="S1136" s="18" t="n">
        <v>0.2013936440165948</v>
      </c>
      <c r="T1136" s="10" t="n">
        <v>1.5348</v>
      </c>
      <c r="U1136" s="18" t="n">
        <v>0.6515506906437321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7.8277</v>
      </c>
      <c r="AC1136" s="18" t="n">
        <v>0.1277514467851348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7.1925</v>
      </c>
      <c r="K1137" s="11" t="n">
        <v>0.1390337156760514</v>
      </c>
      <c r="L1137" s="19" t="n">
        <v>0.79244</v>
      </c>
      <c r="M1137" s="11" t="n">
        <v>1.261925193074555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1.536</v>
      </c>
      <c r="U1137" s="11" t="n">
        <v>0.6510416666666666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7.8274</v>
      </c>
      <c r="AC1137" s="11" t="n">
        <v>0.127756343102435</v>
      </c>
      <c r="AD1137" s="8" t="n">
        <v>30.587</v>
      </c>
      <c r="AE1137" s="11" t="n">
        <v>0.03269362801190048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0.92808</v>
      </c>
      <c r="G1138" s="18" t="n">
        <v>1.077493319541419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1.3457</v>
      </c>
      <c r="Q1138" s="18" t="n">
        <v>0.7431076763022962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7.8275</v>
      </c>
      <c r="AC1138" s="18" t="n">
        <v>0.1277547109549665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0.92804</v>
      </c>
      <c r="G1139" s="11" t="n">
        <v>1.077539761217189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7.8274</v>
      </c>
      <c r="AC1139" s="11" t="n">
        <v>0.127756343102435</v>
      </c>
      <c r="AD1139" s="8" t="n">
        <v>30.653</v>
      </c>
      <c r="AE1139" s="11" t="n">
        <v>0.03262323426744528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1.5382</v>
      </c>
      <c r="U1140" s="18" t="n">
        <v>0.650110518788194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7.8274</v>
      </c>
      <c r="AC1140" s="18" t="n">
        <v>0.127756343102435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1.5356</v>
      </c>
      <c r="U1141" s="11" t="n">
        <v>0.6512112529304506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7.8273</v>
      </c>
      <c r="AC1141" s="11" t="n">
        <v>0.1277579752916076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0.92792</v>
      </c>
      <c r="G1142" s="18" t="n">
        <v>1.077679110268127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0.79116</v>
      </c>
      <c r="M1142" s="18" t="n">
        <v>1.263966833510289</v>
      </c>
      <c r="N1142" s="10" t="n">
        <v>17.1048</v>
      </c>
      <c r="O1142" s="18" t="n">
        <v>0.05846312146298115</v>
      </c>
      <c r="P1142" s="10" t="n">
        <v>1.3465</v>
      </c>
      <c r="Q1142" s="18" t="n">
        <v>0.7426661715558857</v>
      </c>
      <c r="R1142" s="10" t="n">
        <v>4.9591</v>
      </c>
      <c r="S1142" s="18" t="n">
        <v>0.2016494928515255</v>
      </c>
      <c r="T1142" s="10" t="n">
        <v>1.5353</v>
      </c>
      <c r="U1142" s="18" t="n">
        <v>0.6513385006187715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7.8259</v>
      </c>
      <c r="AC1142" s="18" t="n">
        <v>0.1277808303198354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0.93179</v>
      </c>
      <c r="G1143" s="11" t="n">
        <v>1.073203189559879</v>
      </c>
      <c r="H1143" s="8" t="n">
        <v>150.34</v>
      </c>
      <c r="I1143" s="11" t="n">
        <v>0.006651589729945457</v>
      </c>
      <c r="J1143" s="19" t="n">
        <v>7.1954</v>
      </c>
      <c r="K1143" s="11" t="n">
        <v>0.1389776801845624</v>
      </c>
      <c r="L1143" s="19" t="n">
        <v>0.79365</v>
      </c>
      <c r="M1143" s="11" t="n">
        <v>1.26000126000126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7.8255</v>
      </c>
      <c r="AC1143" s="11" t="n">
        <v>0.127787361829915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150.34</v>
      </c>
      <c r="I1144" s="18" t="n">
        <v>0.006651589729945457</v>
      </c>
      <c r="J1144" s="10" t="n">
        <v>7.1969</v>
      </c>
      <c r="K1144" s="18" t="n">
        <v>0.1389487140296516</v>
      </c>
      <c r="L1144" s="10" t="n">
        <v>0.79556</v>
      </c>
      <c r="M1144" s="18" t="n">
        <v>1.256976218009955</v>
      </c>
      <c r="N1144" s="10" t="n">
        <v>17.0966</v>
      </c>
      <c r="O1144" s="18" t="n">
        <v>0.05849116198542401</v>
      </c>
      <c r="P1144" s="10" t="n">
        <v>1.3531</v>
      </c>
      <c r="Q1144" s="18" t="n">
        <v>0.7390436774813391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7.8263</v>
      </c>
      <c r="AC1144" s="18" t="n">
        <v>0.1277742994774031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0.92964</v>
      </c>
      <c r="G1145" s="11" t="n">
        <v>1.075685211479713</v>
      </c>
      <c r="H1145" s="8" t="n">
        <v>150.28</v>
      </c>
      <c r="I1145" s="11" t="n">
        <v>0.006654245408570668</v>
      </c>
      <c r="J1145" s="19" t="n">
        <v>7.1956</v>
      </c>
      <c r="K1145" s="11" t="n">
        <v>0.1389738173328145</v>
      </c>
      <c r="L1145" s="19" t="n">
        <v>0.79492</v>
      </c>
      <c r="M1145" s="11" t="n">
        <v>1.257988225230212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7.8284</v>
      </c>
      <c r="AC1145" s="11" t="n">
        <v>0.1277400235041643</v>
      </c>
      <c r="AD1145" s="8" t="n">
        <v>30.79</v>
      </c>
      <c r="AE1145" s="11" t="n">
        <v>0.03247807729782397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150.31</v>
      </c>
      <c r="I1146" s="18" t="n">
        <v>0.006652917304237908</v>
      </c>
      <c r="J1146" s="10" t="n">
        <v>7.1962</v>
      </c>
      <c r="K1146" s="18" t="n">
        <v>0.1389622300658681</v>
      </c>
      <c r="L1146" s="10" t="n">
        <v>0.79476</v>
      </c>
      <c r="M1146" s="18" t="n">
        <v>1.258241481705169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7.8286</v>
      </c>
      <c r="AC1146" s="18" t="n">
        <v>0.1277367600848172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0.92919</v>
      </c>
      <c r="G1147" s="11" t="n">
        <v>1.076206158051636</v>
      </c>
      <c r="H1147" s="8" t="n">
        <v>150.31</v>
      </c>
      <c r="I1147" s="11" t="n">
        <v>0.006652917304237908</v>
      </c>
      <c r="J1147" s="19" t="n">
        <v>7.1955</v>
      </c>
      <c r="K1147" s="11" t="n">
        <v>0.1389757487318463</v>
      </c>
      <c r="L1147" s="19" t="n">
        <v>0.79465</v>
      </c>
      <c r="M1147" s="11" t="n">
        <v>1.258415654690744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7.8287</v>
      </c>
      <c r="AC1147" s="11" t="n">
        <v>0.1277351284376716</v>
      </c>
      <c r="AD1147" s="8" t="n">
        <v>30.804</v>
      </c>
      <c r="AE1147" s="11" t="n">
        <v>0.03246331645240878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150.18</v>
      </c>
      <c r="I1148" s="18" t="n">
        <v>0.006658676255160474</v>
      </c>
      <c r="J1148" s="10" t="n">
        <v>7.1948</v>
      </c>
      <c r="K1148" s="18" t="n">
        <v>0.1389892700283538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1.5319</v>
      </c>
      <c r="U1148" s="18" t="n">
        <v>0.6527841242900972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7.8279</v>
      </c>
      <c r="AC1148" s="18" t="n">
        <v>0.1277481827820999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0.92664</v>
      </c>
      <c r="G1149" s="11" t="n">
        <v>1.079167745834412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0.79277</v>
      </c>
      <c r="M1149" s="11" t="n">
        <v>1.261399901610808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7.8282</v>
      </c>
      <c r="AC1149" s="11" t="n">
        <v>0.1277432870902634</v>
      </c>
      <c r="AD1149" s="8" t="n">
        <v>30.888</v>
      </c>
      <c r="AE1149" s="11" t="n">
        <v>0.03237503237503237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0.9255100000000001</v>
      </c>
      <c r="G1150" s="18" t="n">
        <v>1.080485354021026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0.79244</v>
      </c>
      <c r="M1150" s="18" t="n">
        <v>1.261925193074555</v>
      </c>
      <c r="N1150" s="10" t="n">
        <v>17.0562</v>
      </c>
      <c r="O1150" s="18" t="n">
        <v>0.05862970649968926</v>
      </c>
      <c r="P1150" s="10" t="n">
        <v>1.351</v>
      </c>
      <c r="Q1150" s="18" t="n">
        <v>0.7401924500370096</v>
      </c>
      <c r="R1150" s="10" t="n">
        <v>4.9381</v>
      </c>
      <c r="S1150" s="18" t="n">
        <v>0.2025070371195399</v>
      </c>
      <c r="T1150" s="10" t="n">
        <v>1.5263</v>
      </c>
      <c r="U1150" s="18" t="n">
        <v>0.6551791915088777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7.8276</v>
      </c>
      <c r="AC1150" s="18" t="n">
        <v>0.1277530788492003</v>
      </c>
      <c r="AD1150" s="5" t="n">
        <v>30.948</v>
      </c>
      <c r="AE1150" s="18" t="n">
        <v>0.03231226573607341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</v>
      </c>
      <c r="G1151" s="11" t="n">
        <v>1.083423618634886</v>
      </c>
      <c r="H1151" s="8" t="n">
        <v>150.34</v>
      </c>
      <c r="I1151" s="11" t="n">
        <v>0.006651589729945457</v>
      </c>
      <c r="J1151" s="19" t="n">
        <v>7.1892</v>
      </c>
      <c r="K1151" s="11" t="n">
        <v>0.1390975351916764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1.3484</v>
      </c>
      <c r="Q1151" s="11" t="n">
        <v>0.7416196974191634</v>
      </c>
      <c r="R1151" s="19" t="n">
        <v>4.9402</v>
      </c>
      <c r="S1151" s="11" t="n">
        <v>0.202420954617222</v>
      </c>
      <c r="T1151" s="19" t="n">
        <v>1.5253</v>
      </c>
      <c r="U1151" s="11" t="n">
        <v>0.6556087327083197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7.8284</v>
      </c>
      <c r="AC1151" s="11" t="n">
        <v>0.1277400235041643</v>
      </c>
      <c r="AD1151" s="8" t="n">
        <v>30.998</v>
      </c>
      <c r="AE1151" s="11" t="n">
        <v>0.03226014581585909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0.92209</v>
      </c>
      <c r="G1152" s="18" t="n">
        <v>1.084492836924812</v>
      </c>
      <c r="H1152" s="5" t="n">
        <v>150.53</v>
      </c>
      <c r="I1152" s="18" t="n">
        <v>0.006643194047698133</v>
      </c>
      <c r="J1152" s="10" t="n">
        <v>7.1952</v>
      </c>
      <c r="K1152" s="18" t="n">
        <v>0.1389815432510563</v>
      </c>
      <c r="L1152" s="10" t="n">
        <v>0.78917</v>
      </c>
      <c r="M1152" s="18" t="n">
        <v>1.267154098609932</v>
      </c>
      <c r="N1152" s="10" t="n">
        <v>17.0981</v>
      </c>
      <c r="O1152" s="18" t="n">
        <v>0.05848603061158843</v>
      </c>
      <c r="P1152" s="10" t="n">
        <v>1.347</v>
      </c>
      <c r="Q1152" s="18" t="n">
        <v>0.7423904974016333</v>
      </c>
      <c r="R1152" s="10" t="n">
        <v>4.9631</v>
      </c>
      <c r="S1152" s="18" t="n">
        <v>0.2014869738671395</v>
      </c>
      <c r="T1152" s="10" t="n">
        <v>1.5236</v>
      </c>
      <c r="U1152" s="18" t="n">
        <v>0.6563402467839328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7.8296</v>
      </c>
      <c r="AC1152" s="18" t="n">
        <v>0.1277204454889139</v>
      </c>
      <c r="AD1152" s="5" t="n">
        <v>31.046</v>
      </c>
      <c r="AE1152" s="18" t="n">
        <v>0.0322102686336404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0.92219</v>
      </c>
      <c r="G1153" s="11" t="n">
        <v>1.084375237207083</v>
      </c>
      <c r="H1153" s="8" t="n">
        <v>150.54</v>
      </c>
      <c r="I1153" s="11" t="n">
        <v>0.006642752756742394</v>
      </c>
      <c r="J1153" s="19" t="n">
        <v>7.1953</v>
      </c>
      <c r="K1153" s="11" t="n">
        <v>0.138979611690965</v>
      </c>
      <c r="L1153" s="19" t="n">
        <v>0.78904</v>
      </c>
      <c r="M1153" s="11" t="n">
        <v>1.267362871337321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1.5237</v>
      </c>
      <c r="U1153" s="11" t="n">
        <v>0.6562971713591914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7.8298</v>
      </c>
      <c r="AC1153" s="11" t="n">
        <v>0.1277171830698102</v>
      </c>
      <c r="AD1153" s="8" t="n">
        <v>31.053</v>
      </c>
      <c r="AE1153" s="11" t="n">
        <v>0.03220300776092487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0.92223</v>
      </c>
      <c r="G1154" s="18" t="n">
        <v>1.084328204460926</v>
      </c>
      <c r="H1154" s="5" t="n">
        <v>150.55</v>
      </c>
      <c r="I1154" s="18" t="n">
        <v>0.006642311524410495</v>
      </c>
      <c r="J1154" s="10" t="n">
        <v>7.1957</v>
      </c>
      <c r="K1154" s="18" t="n">
        <v>0.1389718859874647</v>
      </c>
      <c r="L1154" s="10" t="n">
        <v>0.78898</v>
      </c>
      <c r="M1154" s="18" t="n">
        <v>1.267459251185074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1.5237</v>
      </c>
      <c r="U1154" s="18" t="n">
        <v>0.6562971713591914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7.8299</v>
      </c>
      <c r="AC1154" s="18" t="n">
        <v>0.1277155519227576</v>
      </c>
      <c r="AD1154" s="5" t="n">
        <v>31.05</v>
      </c>
      <c r="AE1154" s="18" t="n">
        <v>0.0322061191626409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0.92219</v>
      </c>
      <c r="G1155" s="11" t="n">
        <v>1.084375237207083</v>
      </c>
      <c r="H1155" s="8" t="n">
        <v>150.63</v>
      </c>
      <c r="I1155" s="11" t="n">
        <v>0.006638783774812454</v>
      </c>
      <c r="J1155" s="19" t="n">
        <v>7.1963</v>
      </c>
      <c r="K1155" s="11" t="n">
        <v>0.1389602990425635</v>
      </c>
      <c r="L1155" s="19" t="n">
        <v>0.78857</v>
      </c>
      <c r="M1155" s="11" t="n">
        <v>1.268118239344636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1.5261</v>
      </c>
      <c r="U1155" s="11" t="n">
        <v>0.655265054714632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7.8305</v>
      </c>
      <c r="AC1155" s="11" t="n">
        <v>0.1277057659153311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0.92142</v>
      </c>
      <c r="G1156" s="18" t="n">
        <v>1.085281413470513</v>
      </c>
      <c r="H1156" s="5" t="n">
        <v>150.52</v>
      </c>
      <c r="I1156" s="18" t="n">
        <v>0.006643635397289396</v>
      </c>
      <c r="J1156" s="10" t="n">
        <v>7.1965</v>
      </c>
      <c r="K1156" s="18" t="n">
        <v>0.1389564371569513</v>
      </c>
      <c r="L1156" s="10" t="n">
        <v>0.78815</v>
      </c>
      <c r="M1156" s="18" t="n">
        <v>1.268794011292267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1.5282</v>
      </c>
      <c r="U1156" s="18" t="n">
        <v>0.6543646119617851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7.8304</v>
      </c>
      <c r="AC1156" s="18" t="n">
        <v>0.1277073968124234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0.92326</v>
      </c>
      <c r="G1157" s="11" t="n">
        <v>1.083118514827893</v>
      </c>
      <c r="H1157" s="8" t="n">
        <v>150.63</v>
      </c>
      <c r="I1157" s="11" t="n">
        <v>0.006638783774812454</v>
      </c>
      <c r="J1157" s="19" t="n">
        <v>7.1971</v>
      </c>
      <c r="K1157" s="11" t="n">
        <v>0.1389448527879285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7.8328</v>
      </c>
      <c r="AC1157" s="11" t="n">
        <v>0.1276682667756102</v>
      </c>
      <c r="AD1157" s="8" t="n">
        <v>31.172</v>
      </c>
      <c r="AE1157" s="11" t="n">
        <v>0.03208007185936097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0.92252</v>
      </c>
      <c r="G1158" s="18" t="n">
        <v>1.08398733902788</v>
      </c>
      <c r="H1158" s="5" t="n">
        <v>150.25</v>
      </c>
      <c r="I1158" s="18" t="n">
        <v>0.006655574043261231</v>
      </c>
      <c r="J1158" s="10" t="n">
        <v>7.1934</v>
      </c>
      <c r="K1158" s="18" t="n">
        <v>0.1390163205160286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1.5389</v>
      </c>
      <c r="U1158" s="18" t="n">
        <v>0.6498148027812074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7.8341</v>
      </c>
      <c r="AC1158" s="18" t="n">
        <v>0.1276470813494849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0.92395</v>
      </c>
      <c r="G1159" s="11" t="n">
        <v>1.082309648790519</v>
      </c>
      <c r="H1159" s="8" t="n">
        <v>150.3</v>
      </c>
      <c r="I1159" s="11" t="n">
        <v>0.00665335994677312</v>
      </c>
      <c r="J1159" s="19" t="n">
        <v>7.1937</v>
      </c>
      <c r="K1159" s="11" t="n">
        <v>0.1390105230965984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1.3565</v>
      </c>
      <c r="Q1159" s="11" t="n">
        <v>0.7371913011426465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7.8346</v>
      </c>
      <c r="AC1159" s="11" t="n">
        <v>0.1276389349807265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7.1954</v>
      </c>
      <c r="K1160" s="18" t="n">
        <v>0.1389776801845624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1.5379</v>
      </c>
      <c r="U1160" s="18" t="n">
        <v>0.6502373366278692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7.8347</v>
      </c>
      <c r="AC1160" s="18" t="n">
        <v>0.1276373058317485</v>
      </c>
      <c r="AD1160" s="5" t="n">
        <v>31.299</v>
      </c>
      <c r="AE1160" s="18" t="n">
        <v>0.03194990255279721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7.1946</v>
      </c>
      <c r="K1161" s="11" t="n">
        <v>0.1389931337391933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7.8348</v>
      </c>
      <c r="AC1161" s="11" t="n">
        <v>0.127635676724358</v>
      </c>
      <c r="AD1161" s="8" t="n">
        <v>31.309</v>
      </c>
      <c r="AE1161" s="11" t="n">
        <v>0.03193969785045833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0.92258</v>
      </c>
      <c r="G1162" s="18" t="n">
        <v>1.083916841899889</v>
      </c>
      <c r="H1162" s="5" t="n">
        <v>150.43</v>
      </c>
      <c r="I1162" s="18" t="n">
        <v>0.006647610184138801</v>
      </c>
      <c r="J1162" s="10" t="n">
        <v>7.1934</v>
      </c>
      <c r="K1162" s="18" t="n">
        <v>0.1390163205160286</v>
      </c>
      <c r="L1162" s="10" t="n">
        <v>0.78907</v>
      </c>
      <c r="M1162" s="18" t="n">
        <v>1.267314686909907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82.86</v>
      </c>
      <c r="W1162" s="18" t="n">
        <v>0.01206854936036688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7.8315</v>
      </c>
      <c r="AC1162" s="18" t="n">
        <v>0.1276894592351401</v>
      </c>
      <c r="AD1162" s="5" t="n">
        <v>31.412</v>
      </c>
      <c r="AE1162" s="18" t="n">
        <v>0.03183496752833312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0.92135</v>
      </c>
      <c r="G1163" s="11" t="n">
        <v>1.085363868236826</v>
      </c>
      <c r="H1163" s="8" t="n">
        <v>150.44</v>
      </c>
      <c r="I1163" s="11" t="n">
        <v>0.006647168306301516</v>
      </c>
      <c r="J1163" s="19" t="n">
        <v>7.1949</v>
      </c>
      <c r="K1163" s="11" t="n">
        <v>0.1389873382534851</v>
      </c>
      <c r="L1163" s="19" t="n">
        <v>0.7883</v>
      </c>
      <c r="M1163" s="11" t="n">
        <v>1.268552581504503</v>
      </c>
      <c r="N1163" s="19" t="n">
        <v>16.9676</v>
      </c>
      <c r="O1163" s="11" t="n">
        <v>0.05893585421627101</v>
      </c>
      <c r="P1163" s="19" t="n">
        <v>1.3572</v>
      </c>
      <c r="Q1163" s="11" t="n">
        <v>0.7368110816386678</v>
      </c>
      <c r="R1163" s="19" t="n">
        <v>4.953</v>
      </c>
      <c r="S1163" s="11" t="n">
        <v>0.2018978396931153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7.8309</v>
      </c>
      <c r="AC1163" s="11" t="n">
        <v>0.1276992427434905</v>
      </c>
      <c r="AD1163" s="8" t="n">
        <v>31.577</v>
      </c>
      <c r="AE1163" s="11" t="n">
        <v>0.03166861956487316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0.92052</v>
      </c>
      <c r="G1164" s="18" t="n">
        <v>1.086342502064051</v>
      </c>
      <c r="H1164" s="5" t="n">
        <v>149.94</v>
      </c>
      <c r="I1164" s="18" t="n">
        <v>0.006669334400426837</v>
      </c>
      <c r="J1164" s="10" t="n">
        <v>7.1962</v>
      </c>
      <c r="K1164" s="18" t="n">
        <v>0.1389622300658681</v>
      </c>
      <c r="L1164" s="10" t="n">
        <v>0.78689</v>
      </c>
      <c r="M1164" s="18" t="n">
        <v>1.270825655428332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7.8304</v>
      </c>
      <c r="AC1164" s="18" t="n">
        <v>0.1277073968124234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0.91795</v>
      </c>
      <c r="G1165" s="11" t="n">
        <v>1.089383953374367</v>
      </c>
      <c r="H1165" s="8" t="n">
        <v>148.71</v>
      </c>
      <c r="I1165" s="11" t="n">
        <v>0.006724497343823549</v>
      </c>
      <c r="J1165" s="19" t="n">
        <v>7.195</v>
      </c>
      <c r="K1165" s="11" t="n">
        <v>0.1389854065323141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1.5223</v>
      </c>
      <c r="U1165" s="11" t="n">
        <v>0.6569007422978388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7.8285</v>
      </c>
      <c r="AC1165" s="11" t="n">
        <v>0.1277383917736476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0.91538</v>
      </c>
      <c r="G1166" s="18" t="n">
        <v>1.092442482903275</v>
      </c>
      <c r="H1166" s="5" t="n">
        <v>147.91</v>
      </c>
      <c r="I1166" s="18" t="n">
        <v>0.006760868095463458</v>
      </c>
      <c r="J1166" s="10" t="n">
        <v>7.1905</v>
      </c>
      <c r="K1166" s="18" t="n">
        <v>0.1390723871775259</v>
      </c>
      <c r="L1166" s="10" t="n">
        <v>0.78157</v>
      </c>
      <c r="M1166" s="18" t="n">
        <v>1.27947592666044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7.8276</v>
      </c>
      <c r="AC1166" s="18" t="n">
        <v>0.1277530788492003</v>
      </c>
      <c r="AD1166" s="5" t="n">
        <v>31.881</v>
      </c>
      <c r="AE1166" s="18" t="n">
        <v>0.03136664471001537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0.91521</v>
      </c>
      <c r="G1167" s="11" t="n">
        <v>1.092645403787109</v>
      </c>
      <c r="H1167" s="8" t="n">
        <v>147.86</v>
      </c>
      <c r="I1167" s="11" t="n">
        <v>0.006763154335181929</v>
      </c>
      <c r="J1167" s="19" t="n">
        <v>7.1886</v>
      </c>
      <c r="K1167" s="11" t="n">
        <v>0.1391091450351946</v>
      </c>
      <c r="L1167" s="19" t="n">
        <v>0.78125</v>
      </c>
      <c r="M1167" s="11" t="n">
        <v>1.28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1.513</v>
      </c>
      <c r="U1167" s="11" t="n">
        <v>0.6609385327164574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7.8275</v>
      </c>
      <c r="AC1167" s="11" t="n">
        <v>0.1277547109549665</v>
      </c>
      <c r="AD1167" s="8" t="n">
        <v>31.884</v>
      </c>
      <c r="AE1167" s="11" t="n">
        <v>0.03136369338853343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0.91505</v>
      </c>
      <c r="G1168" s="18" t="n">
        <v>1.092836457024206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0.78082</v>
      </c>
      <c r="M1168" s="18" t="n">
        <v>1.280704899976947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1.5124</v>
      </c>
      <c r="U1168" s="18" t="n">
        <v>0.6612007405448295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7.8275</v>
      </c>
      <c r="AC1168" s="18" t="n">
        <v>0.1277547109549665</v>
      </c>
      <c r="AD1168" s="5" t="n">
        <v>31.888</v>
      </c>
      <c r="AE1168" s="18" t="n">
        <v>0.03135975915704967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0.91498</v>
      </c>
      <c r="G1169" s="11" t="n">
        <v>1.092920063826532</v>
      </c>
      <c r="H1169" s="8" t="n">
        <v>147.11</v>
      </c>
      <c r="I1169" s="11" t="n">
        <v>0.006797634423220718</v>
      </c>
      <c r="J1169" s="19" t="n">
        <v>7.1847</v>
      </c>
      <c r="K1169" s="11" t="n">
        <v>0.1391846562834913</v>
      </c>
      <c r="L1169" s="19" t="n">
        <v>0.7793600000000001</v>
      </c>
      <c r="M1169" s="11" t="n">
        <v>1.283104085403408</v>
      </c>
      <c r="N1169" s="19" t="n">
        <v>16.8158</v>
      </c>
      <c r="O1169" s="11" t="n">
        <v>0.05946788139725735</v>
      </c>
      <c r="P1169" s="19" t="n">
        <v>1.348</v>
      </c>
      <c r="Q1169" s="11" t="n">
        <v>0.7418397626112759</v>
      </c>
      <c r="R1169" s="19" t="n">
        <v>4.9769</v>
      </c>
      <c r="S1169" s="11" t="n">
        <v>0.2009282886937652</v>
      </c>
      <c r="T1169" s="19" t="n">
        <v>1.5134</v>
      </c>
      <c r="U1169" s="11" t="n">
        <v>0.6607638430025109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7.827</v>
      </c>
      <c r="AC1169" s="11" t="n">
        <v>0.127762872109365</v>
      </c>
      <c r="AD1169" s="8" t="n">
        <v>31.95</v>
      </c>
      <c r="AE1169" s="11" t="n">
        <v>0.03129890453834116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0.91503</v>
      </c>
      <c r="G1170" s="18" t="n">
        <v>1.09286034337672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0.78074</v>
      </c>
      <c r="M1170" s="18" t="n">
        <v>1.28083612982555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4.9816</v>
      </c>
      <c r="S1170" s="18" t="n">
        <v>0.2007387184840212</v>
      </c>
      <c r="T1170" s="10" t="n">
        <v>1.5139</v>
      </c>
      <c r="U1170" s="18" t="n">
        <v>0.6605456106744171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7.8291</v>
      </c>
      <c r="AC1170" s="18" t="n">
        <v>0.1277286022659054</v>
      </c>
      <c r="AD1170" s="5" t="n">
        <v>32.031</v>
      </c>
      <c r="AE1170" s="18" t="n">
        <v>0.03121975586150916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0.91422</v>
      </c>
      <c r="G1171" s="11" t="n">
        <v>1.093828618931986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1.3481</v>
      </c>
      <c r="Q1171" s="11" t="n">
        <v>0.7417847340701728</v>
      </c>
      <c r="R1171" s="19" t="n">
        <v>4.9793</v>
      </c>
      <c r="S1171" s="11" t="n">
        <v>0.2008314421705862</v>
      </c>
      <c r="T1171" s="19" t="n">
        <v>1.5135</v>
      </c>
      <c r="U1171" s="11" t="n">
        <v>0.6607201850016517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7.8301</v>
      </c>
      <c r="AC1171" s="11" t="n">
        <v>0.127712289753643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0.91475</v>
      </c>
      <c r="G1172" s="18" t="n">
        <v>1.093194861984149</v>
      </c>
      <c r="H1172" s="5" t="n">
        <v>147.96</v>
      </c>
      <c r="I1172" s="18" t="n">
        <v>0.006758583400919167</v>
      </c>
      <c r="J1172" s="10" t="n">
        <v>7.1884</v>
      </c>
      <c r="K1172" s="18" t="n">
        <v>0.1391130154137221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7.8288</v>
      </c>
      <c r="AC1172" s="18" t="n">
        <v>0.1277334968322093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</v>
      </c>
      <c r="G1173" s="11" t="n">
        <v>1.090274749236808</v>
      </c>
      <c r="H1173" s="8" t="n">
        <v>148.46</v>
      </c>
      <c r="I1173" s="11" t="n">
        <v>0.006735821096591674</v>
      </c>
      <c r="J1173" s="19" t="n">
        <v>7.1915</v>
      </c>
      <c r="K1173" s="11" t="n">
        <v>0.1390530487380936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7.8286</v>
      </c>
      <c r="AC1173" s="11" t="n">
        <v>0.1277367600848172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0.91748</v>
      </c>
      <c r="G1174" s="18" t="n">
        <v>1.089942015084798</v>
      </c>
      <c r="H1174" s="5" t="n">
        <v>148.54</v>
      </c>
      <c r="I1174" s="18" t="n">
        <v>0.006732193348592972</v>
      </c>
      <c r="J1174" s="10" t="n">
        <v>7.1917</v>
      </c>
      <c r="K1174" s="18" t="n">
        <v>0.1390491816955657</v>
      </c>
      <c r="L1174" s="10" t="n">
        <v>0.78372</v>
      </c>
      <c r="M1174" s="18" t="n">
        <v>1.275965906190987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1.5206</v>
      </c>
      <c r="U1174" s="18" t="n">
        <v>0.6576351440220966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7.8286</v>
      </c>
      <c r="AC1174" s="18" t="n">
        <v>0.1277367600848172</v>
      </c>
      <c r="AD1174" s="5" t="n">
        <v>32.178</v>
      </c>
      <c r="AE1174" s="18" t="n">
        <v>0.03107713344521102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0.91778</v>
      </c>
      <c r="G1175" s="11" t="n">
        <v>1.089585739501841</v>
      </c>
      <c r="H1175" s="8" t="n">
        <v>148.62</v>
      </c>
      <c r="I1175" s="11" t="n">
        <v>0.006728569506122998</v>
      </c>
      <c r="J1175" s="19" t="n">
        <v>7.1934</v>
      </c>
      <c r="K1175" s="11" t="n">
        <v>0.1390163205160286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7.8286</v>
      </c>
      <c r="AC1175" s="11" t="n">
        <v>0.1277367600848172</v>
      </c>
      <c r="AD1175" s="8" t="n">
        <v>32.177</v>
      </c>
      <c r="AE1175" s="11" t="n">
        <v>0.03107809926344905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0.9182900000000001</v>
      </c>
      <c r="G1176" s="18" t="n">
        <v>1.08898060525542</v>
      </c>
      <c r="H1176" s="5" t="n">
        <v>149.1</v>
      </c>
      <c r="I1176" s="18" t="n">
        <v>0.00670690811535882</v>
      </c>
      <c r="J1176" s="10" t="n">
        <v>7.1948</v>
      </c>
      <c r="K1176" s="18" t="n">
        <v>0.1389892700283538</v>
      </c>
      <c r="L1176" s="10" t="n">
        <v>0.78488</v>
      </c>
      <c r="M1176" s="18" t="n">
        <v>1.274080114157578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1.524</v>
      </c>
      <c r="U1176" s="18" t="n">
        <v>0.6561679790026247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7.8271</v>
      </c>
      <c r="AC1176" s="18" t="n">
        <v>0.127761239795071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0.91961</v>
      </c>
      <c r="G1177" s="11" t="n">
        <v>1.08741749219778</v>
      </c>
      <c r="H1177" s="8" t="n">
        <v>150.01</v>
      </c>
      <c r="I1177" s="11" t="n">
        <v>0.006666222251849877</v>
      </c>
      <c r="J1177" s="19" t="n">
        <v>7.1952</v>
      </c>
      <c r="K1177" s="11" t="n">
        <v>0.1389815432510563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7.8274</v>
      </c>
      <c r="AC1177" s="11" t="n">
        <v>0.127756343102435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0.92078</v>
      </c>
      <c r="G1178" s="18" t="n">
        <v>1.086035752296965</v>
      </c>
      <c r="H1178" s="5" t="n">
        <v>151.2</v>
      </c>
      <c r="I1178" s="18" t="n">
        <v>0.006613756613756614</v>
      </c>
      <c r="J1178" s="10" t="n">
        <v>7.1971</v>
      </c>
      <c r="K1178" s="18" t="n">
        <v>0.1389448527879285</v>
      </c>
      <c r="L1178" s="10" t="n">
        <v>0.78665</v>
      </c>
      <c r="M1178" s="18" t="n">
        <v>1.271213373164686</v>
      </c>
      <c r="N1178" s="10" t="n">
        <v>16.8306</v>
      </c>
      <c r="O1178" s="18" t="n">
        <v>0.05941558827373949</v>
      </c>
      <c r="P1178" s="10" t="n">
        <v>1.3569</v>
      </c>
      <c r="Q1178" s="18" t="n">
        <v>0.7369739848183359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7.8294</v>
      </c>
      <c r="AC1178" s="18" t="n">
        <v>0.1277237080746928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</v>
      </c>
      <c r="G1179" s="11" t="n">
        <v>1.089799476896251</v>
      </c>
      <c r="H1179" s="8" t="n">
        <v>151.25</v>
      </c>
      <c r="I1179" s="11" t="n">
        <v>0.006611570247933884</v>
      </c>
      <c r="J1179" s="19" t="n">
        <v>7.1962</v>
      </c>
      <c r="K1179" s="11" t="n">
        <v>0.1389622300658681</v>
      </c>
      <c r="L1179" s="19" t="n">
        <v>0.78467</v>
      </c>
      <c r="M1179" s="11" t="n">
        <v>1.274421094217951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1.521</v>
      </c>
      <c r="U1179" s="11" t="n">
        <v>0.6574621959237344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7.8281</v>
      </c>
      <c r="AC1179" s="11" t="n">
        <v>0.1277449189458489</v>
      </c>
      <c r="AD1179" s="8" t="n">
        <v>32.261</v>
      </c>
      <c r="AE1179" s="11" t="n">
        <v>0.03099717925668764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0.9216299999999999</v>
      </c>
      <c r="G1180" s="18" t="n">
        <v>1.08503412432321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0.78935</v>
      </c>
      <c r="M1180" s="18" t="n">
        <v>1.266865142205612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1.5278</v>
      </c>
      <c r="U1180" s="18" t="n">
        <v>0.6545359340227779</v>
      </c>
      <c r="V1180" s="5" t="n">
        <v>83.37</v>
      </c>
      <c r="W1180" s="18" t="n">
        <v>0.01199472232217824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7.8271</v>
      </c>
      <c r="AC1180" s="18" t="n">
        <v>0.127761239795071</v>
      </c>
      <c r="AD1180" s="5" t="n">
        <v>32.129</v>
      </c>
      <c r="AE1180" s="18" t="n">
        <v>0.03112452924149522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0.92214</v>
      </c>
      <c r="G1181" s="11" t="n">
        <v>1.084434033877719</v>
      </c>
      <c r="H1181" s="8" t="n">
        <v>151.44</v>
      </c>
      <c r="I1181" s="11" t="n">
        <v>0.006603275224511358</v>
      </c>
      <c r="J1181" s="19" t="n">
        <v>7.2158</v>
      </c>
      <c r="K1181" s="11" t="n">
        <v>0.1385847723052191</v>
      </c>
      <c r="L1181" s="19" t="n">
        <v>0.78996</v>
      </c>
      <c r="M1181" s="11" t="n">
        <v>1.265886880348372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1.5291</v>
      </c>
      <c r="U1181" s="11" t="n">
        <v>0.6539794650447976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7.8272</v>
      </c>
      <c r="AC1181" s="11" t="n">
        <v>0.1277596075224857</v>
      </c>
      <c r="AD1181" s="8" t="n">
        <v>32.115</v>
      </c>
      <c r="AE1181" s="11" t="n">
        <v>0.03113809746224505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0.92272</v>
      </c>
      <c r="G1182" s="18" t="n">
        <v>1.083752384255245</v>
      </c>
      <c r="H1182" s="5" t="n">
        <v>151.48</v>
      </c>
      <c r="I1182" s="18" t="n">
        <v>0.006601531555320835</v>
      </c>
      <c r="J1182" s="10" t="n">
        <v>7.2183</v>
      </c>
      <c r="K1182" s="18" t="n">
        <v>0.1385367745868141</v>
      </c>
      <c r="L1182" s="10" t="n">
        <v>0.7906300000000001</v>
      </c>
      <c r="M1182" s="18" t="n">
        <v>1.264814135562779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1.5305</v>
      </c>
      <c r="U1182" s="18" t="n">
        <v>0.6533812479581836</v>
      </c>
      <c r="V1182" s="5" t="n">
        <v>83.36</v>
      </c>
      <c r="W1182" s="18" t="n">
        <v>0.01199616122840691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7.8273</v>
      </c>
      <c r="AC1182" s="18" t="n">
        <v>0.1277579752916076</v>
      </c>
      <c r="AD1182" s="5" t="n">
        <v>32.08</v>
      </c>
      <c r="AE1182" s="18" t="n">
        <v>0.03117206982543641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0.92328</v>
      </c>
      <c r="G1183" s="11" t="n">
        <v>1.083095052421801</v>
      </c>
      <c r="H1183" s="8" t="n">
        <v>151.4</v>
      </c>
      <c r="I1183" s="11" t="n">
        <v>0.006605019815059445</v>
      </c>
      <c r="J1183" s="19" t="n">
        <v>7.2134</v>
      </c>
      <c r="K1183" s="11" t="n">
        <v>0.138630881415144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1.533</v>
      </c>
      <c r="U1183" s="11" t="n">
        <v>0.6523157208088716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7.8279</v>
      </c>
      <c r="AC1183" s="11" t="n">
        <v>0.1277481827820999</v>
      </c>
      <c r="AD1183" s="8" t="n">
        <v>32.132</v>
      </c>
      <c r="AE1183" s="11" t="n">
        <v>0.03112162330387153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0.92159</v>
      </c>
      <c r="G1184" s="18" t="n">
        <v>1.085081218329192</v>
      </c>
      <c r="H1184" s="5" t="n">
        <v>151.44</v>
      </c>
      <c r="I1184" s="18" t="n">
        <v>0.006603275224511358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1.53</v>
      </c>
      <c r="U1184" s="18" t="n">
        <v>0.6535947712418301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7.8292</v>
      </c>
      <c r="AC1184" s="18" t="n">
        <v>0.1277269708271599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</v>
      </c>
      <c r="G1185" s="11" t="n">
        <v>1.083188908145581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1.5322</v>
      </c>
      <c r="U1185" s="11" t="n">
        <v>0.6526563111865292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7.8297</v>
      </c>
      <c r="AC1185" s="11" t="n">
        <v>0.1277188142585284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</v>
      </c>
      <c r="G1186" s="18" t="n">
        <v>1.081548777849881</v>
      </c>
      <c r="H1186" s="5" t="n">
        <v>151.41</v>
      </c>
      <c r="I1186" s="18" t="n">
        <v>0.006604583581005218</v>
      </c>
      <c r="J1186" s="10" t="n">
        <v>7.2243</v>
      </c>
      <c r="K1186" s="18" t="n">
        <v>0.1384217155987431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4.9937</v>
      </c>
      <c r="S1186" s="18" t="n">
        <v>0.20025231792058</v>
      </c>
      <c r="T1186" s="10" t="n">
        <v>1.535</v>
      </c>
      <c r="U1186" s="18" t="n">
        <v>0.6514657980456027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7.8306</v>
      </c>
      <c r="AC1186" s="18" t="n">
        <v>0.1277041350598933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0.92547</v>
      </c>
      <c r="G1187" s="11" t="n">
        <v>1.080532053983381</v>
      </c>
      <c r="H1187" s="8" t="n">
        <v>151.39</v>
      </c>
      <c r="I1187" s="11" t="n">
        <v>0.006605456106744172</v>
      </c>
      <c r="J1187" s="19" t="n">
        <v>7.2241</v>
      </c>
      <c r="K1187" s="11" t="n">
        <v>0.1384255478191055</v>
      </c>
      <c r="L1187" s="19" t="n">
        <v>0.79166</v>
      </c>
      <c r="M1187" s="11" t="n">
        <v>1.263168531945532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7.8312</v>
      </c>
      <c r="AC1187" s="11" t="n">
        <v>0.1276943508019205</v>
      </c>
      <c r="AD1187" s="8" t="n">
        <v>32.31</v>
      </c>
      <c r="AE1187" s="11" t="n">
        <v>0.03095017022593624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0.92552</v>
      </c>
      <c r="G1188" s="18" t="n">
        <v>1.080473679661163</v>
      </c>
      <c r="H1188" s="5" t="n">
        <v>151.39</v>
      </c>
      <c r="I1188" s="18" t="n">
        <v>0.006605456106744172</v>
      </c>
      <c r="J1188" s="10" t="n">
        <v>7.2247</v>
      </c>
      <c r="K1188" s="18" t="n">
        <v>0.1384140517945382</v>
      </c>
      <c r="L1188" s="10" t="n">
        <v>0.79169</v>
      </c>
      <c r="M1188" s="18" t="n">
        <v>1.263120665917215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7.8313</v>
      </c>
      <c r="AC1188" s="18" t="n">
        <v>0.1276927202380192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0.92567</v>
      </c>
      <c r="G1189" s="11" t="n">
        <v>1.080298594531528</v>
      </c>
      <c r="H1189" s="8" t="n">
        <v>151.39</v>
      </c>
      <c r="I1189" s="11" t="n">
        <v>0.006605456106744172</v>
      </c>
      <c r="J1189" s="19" t="n">
        <v>7.2238</v>
      </c>
      <c r="K1189" s="11" t="n">
        <v>0.1384312965475235</v>
      </c>
      <c r="L1189" s="19" t="n">
        <v>0.79167</v>
      </c>
      <c r="M1189" s="11" t="n">
        <v>1.263152576199679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7.8316</v>
      </c>
      <c r="AC1189" s="11" t="n">
        <v>0.1276878287961591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0.92678</v>
      </c>
      <c r="G1190" s="18" t="n">
        <v>1.0790047260407</v>
      </c>
      <c r="H1190" s="5" t="n">
        <v>151.41</v>
      </c>
      <c r="I1190" s="18" t="n">
        <v>0.006604583581005218</v>
      </c>
      <c r="J1190" s="10" t="n">
        <v>7.2214</v>
      </c>
      <c r="K1190" s="18" t="n">
        <v>0.1384773035699449</v>
      </c>
      <c r="L1190" s="10" t="n">
        <v>0.79242</v>
      </c>
      <c r="M1190" s="18" t="n">
        <v>1.261957042982257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0.92869</v>
      </c>
      <c r="G1191" s="11" t="n">
        <v>1.076785579687517</v>
      </c>
      <c r="H1191" s="8" t="n">
        <v>151.66</v>
      </c>
      <c r="I1191" s="11" t="n">
        <v>0.006593696426216537</v>
      </c>
      <c r="J1191" s="19" t="n">
        <v>7.2307</v>
      </c>
      <c r="K1191" s="11" t="n">
        <v>0.1382991964816684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1.3552</v>
      </c>
      <c r="Q1191" s="11" t="n">
        <v>0.7378984651711925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7.8333</v>
      </c>
      <c r="AC1191" s="11" t="n">
        <v>0.1276601177026285</v>
      </c>
      <c r="AD1191" s="8" t="n">
        <v>32.236</v>
      </c>
      <c r="AE1191" s="11" t="n">
        <v>0.03102121851346321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0.92819</v>
      </c>
      <c r="G1192" s="18" t="n">
        <v>1.07736562557235</v>
      </c>
      <c r="H1192" s="5" t="n">
        <v>151.75</v>
      </c>
      <c r="I1192" s="18" t="n">
        <v>0.006589785831960461</v>
      </c>
      <c r="J1192" s="10" t="n">
        <v>7.2329</v>
      </c>
      <c r="K1192" s="18" t="n">
        <v>0.1382571306115113</v>
      </c>
      <c r="L1192" s="10" t="n">
        <v>0.79471</v>
      </c>
      <c r="M1192" s="18" t="n">
        <v>1.258320645266827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7.8352</v>
      </c>
      <c r="AC1192" s="18" t="n">
        <v>0.1276291607106392</v>
      </c>
      <c r="AD1192" s="5" t="n">
        <v>32.049</v>
      </c>
      <c r="AE1192" s="18" t="n">
        <v>0.03120222159817779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0.9235100000000001</v>
      </c>
      <c r="G1193" s="11" t="n">
        <v>1.082825307793094</v>
      </c>
      <c r="H1193" s="8" t="n">
        <v>151.76</v>
      </c>
      <c r="I1193" s="11" t="n">
        <v>0.006589351607801793</v>
      </c>
      <c r="J1193" s="19" t="n">
        <v>7.2309</v>
      </c>
      <c r="K1193" s="11" t="n">
        <v>0.1382953712539241</v>
      </c>
      <c r="L1193" s="19" t="n">
        <v>0.79139</v>
      </c>
      <c r="M1193" s="11" t="n">
        <v>1.263599489505806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1.5243</v>
      </c>
      <c r="U1193" s="11" t="n">
        <v>0.6560388374991799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7.8353</v>
      </c>
      <c r="AC1193" s="11" t="n">
        <v>0.1276275318111623</v>
      </c>
      <c r="AD1193" s="8" t="n">
        <v>31.934</v>
      </c>
      <c r="AE1193" s="11" t="n">
        <v>0.03131458633431453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0.92241</v>
      </c>
      <c r="G1194" s="18" t="n">
        <v>1.084116607582312</v>
      </c>
      <c r="H1194" s="5" t="n">
        <v>151.54</v>
      </c>
      <c r="I1194" s="18" t="n">
        <v>0.006598917777484493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7.8353</v>
      </c>
      <c r="AC1194" s="18" t="n">
        <v>0.1276275318111623</v>
      </c>
      <c r="AD1194" s="5" t="n">
        <v>31.943</v>
      </c>
      <c r="AE1194" s="18" t="n">
        <v>0.03130576339104029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0.92262</v>
      </c>
      <c r="G1195" s="11" t="n">
        <v>1.083869848908543</v>
      </c>
      <c r="H1195" s="8" t="n">
        <v>151.52</v>
      </c>
      <c r="I1195" s="11" t="n">
        <v>0.006599788806758183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1.5204</v>
      </c>
      <c r="U1195" s="11" t="n">
        <v>0.6577216521967904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7.8354</v>
      </c>
      <c r="AC1195" s="11" t="n">
        <v>0.1276259029532634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0.92257</v>
      </c>
      <c r="G1196" s="18" t="n">
        <v>1.083928590784439</v>
      </c>
      <c r="H1196" s="5" t="n">
        <v>151.51</v>
      </c>
      <c r="I1196" s="18" t="n">
        <v>0.00660022440762986</v>
      </c>
      <c r="J1196" s="10" t="n">
        <v>7.2305</v>
      </c>
      <c r="K1196" s="18" t="n">
        <v>0.138303021921029</v>
      </c>
      <c r="L1196" s="10" t="n">
        <v>0.7912400000000001</v>
      </c>
      <c r="M1196" s="18" t="n">
        <v>1.263839037460189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1.5202</v>
      </c>
      <c r="U1196" s="18" t="n">
        <v>0.6578081831337982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7.8356</v>
      </c>
      <c r="AC1196" s="18" t="n">
        <v>0.1276226453621931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151.78</v>
      </c>
      <c r="I1197" s="11" t="n">
        <v>0.006588483331137172</v>
      </c>
      <c r="J1197" s="19" t="n">
        <v>7.2306</v>
      </c>
      <c r="K1197" s="11" t="n">
        <v>0.1383011091748956</v>
      </c>
      <c r="L1197" s="19" t="n">
        <v>0.79166</v>
      </c>
      <c r="M1197" s="11" t="n">
        <v>1.263168531945532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1.52</v>
      </c>
      <c r="U1197" s="11" t="n">
        <v>0.6578947368421053</v>
      </c>
      <c r="V1197" s="8" t="n">
        <v>83.33</v>
      </c>
      <c r="W1197" s="11" t="n">
        <v>0.01200048001920077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7.8366</v>
      </c>
      <c r="AC1197" s="11" t="n">
        <v>0.1276063599009775</v>
      </c>
      <c r="AD1197" s="8" t="n">
        <v>32.055</v>
      </c>
      <c r="AE1197" s="11" t="n">
        <v>0.03119638121977851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0.92192</v>
      </c>
      <c r="G1198" s="18" t="n">
        <v>1.084692814994793</v>
      </c>
      <c r="H1198" s="5" t="n">
        <v>151.89</v>
      </c>
      <c r="I1198" s="18" t="n">
        <v>0.006583711896767398</v>
      </c>
      <c r="J1198" s="10" t="n">
        <v>7.2296</v>
      </c>
      <c r="K1198" s="18" t="n">
        <v>0.138320239017373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7.8377</v>
      </c>
      <c r="AC1198" s="18" t="n">
        <v>0.1275884506934432</v>
      </c>
      <c r="AD1198" s="5" t="n">
        <v>32.13</v>
      </c>
      <c r="AE1198" s="18" t="n">
        <v>0.03112356053532524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151.99</v>
      </c>
      <c r="I1199" s="11" t="n">
        <v>0.006579380222383051</v>
      </c>
      <c r="J1199" s="19" t="n">
        <v>7.2295</v>
      </c>
      <c r="K1199" s="11" t="n">
        <v>0.1383221522926897</v>
      </c>
      <c r="L1199" s="19" t="n">
        <v>0.78971</v>
      </c>
      <c r="M1199" s="11" t="n">
        <v>1.266287624571045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5.0316</v>
      </c>
      <c r="S1199" s="11" t="n">
        <v>0.1987439383098815</v>
      </c>
      <c r="T1199" s="19" t="n">
        <v>1.515</v>
      </c>
      <c r="U1199" s="11" t="n">
        <v>0.6600660066006601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7.8386</v>
      </c>
      <c r="AC1199" s="11" t="n">
        <v>0.1275738014441354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0.92664</v>
      </c>
      <c r="G1200" s="18" t="n">
        <v>1.079167745834412</v>
      </c>
      <c r="H1200" s="5" t="n">
        <v>152.6</v>
      </c>
      <c r="I1200" s="18" t="n">
        <v>0.006553079947575361</v>
      </c>
      <c r="J1200" s="10" t="n">
        <v>7.2324</v>
      </c>
      <c r="K1200" s="18" t="n">
        <v>0.1382666887893369</v>
      </c>
      <c r="L1200" s="10" t="n">
        <v>0.79328</v>
      </c>
      <c r="M1200" s="18" t="n">
        <v>1.260588947156111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5.0605</v>
      </c>
      <c r="S1200" s="18" t="n">
        <v>0.1976089319237229</v>
      </c>
      <c r="T1200" s="10" t="n">
        <v>1.5251</v>
      </c>
      <c r="U1200" s="18" t="n">
        <v>0.655694708543702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7.8405</v>
      </c>
      <c r="AC1200" s="18" t="n">
        <v>0.1275428862955169</v>
      </c>
      <c r="AD1200" s="5" t="n">
        <v>32.224</v>
      </c>
      <c r="AE1200" s="18" t="n">
        <v>0.03103277060575969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0.93264</v>
      </c>
      <c r="G1201" s="11" t="n">
        <v>1.072225081489106</v>
      </c>
      <c r="H1201" s="8" t="n">
        <v>153</v>
      </c>
      <c r="I1201" s="11" t="n">
        <v>0.006535947712418301</v>
      </c>
      <c r="J1201" s="19" t="n">
        <v>7.2339</v>
      </c>
      <c r="K1201" s="11" t="n">
        <v>0.1382380182197708</v>
      </c>
      <c r="L1201" s="19" t="n">
        <v>0.79772</v>
      </c>
      <c r="M1201" s="11" t="n">
        <v>1.253572682144111</v>
      </c>
      <c r="N1201" s="19" t="n">
        <v>16.5262</v>
      </c>
      <c r="O1201" s="11" t="n">
        <v>0.06050997809538793</v>
      </c>
      <c r="P1201" s="19" t="n">
        <v>1.3691</v>
      </c>
      <c r="Q1201" s="11" t="n">
        <v>0.7304068366079907</v>
      </c>
      <c r="R1201" s="19" t="n">
        <v>5.095</v>
      </c>
      <c r="S1201" s="11" t="n">
        <v>0.1962708537782139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7.8423</v>
      </c>
      <c r="AC1201" s="11" t="n">
        <v>0.1275136120780893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0.93399</v>
      </c>
      <c r="G1202" s="18" t="n">
        <v>1.070675274895877</v>
      </c>
      <c r="H1202" s="5" t="n">
        <v>153.1</v>
      </c>
      <c r="I1202" s="18" t="n">
        <v>0.006531678641410843</v>
      </c>
      <c r="J1202" s="10" t="n">
        <v>7.2349</v>
      </c>
      <c r="K1202" s="18" t="n">
        <v>0.1382189111114183</v>
      </c>
      <c r="L1202" s="10" t="n">
        <v>0.79863</v>
      </c>
      <c r="M1202" s="18" t="n">
        <v>1.252144297108799</v>
      </c>
      <c r="N1202" s="10" t="n">
        <v>16.5361</v>
      </c>
      <c r="O1202" s="18" t="n">
        <v>0.06047375136821862</v>
      </c>
      <c r="P1202" s="10" t="n">
        <v>1.3706</v>
      </c>
      <c r="Q1202" s="18" t="n">
        <v>0.7296074711805048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7.8431</v>
      </c>
      <c r="AC1202" s="18" t="n">
        <v>0.1275006056278767</v>
      </c>
      <c r="AD1202" s="5" t="n">
        <v>32.293</v>
      </c>
      <c r="AE1202" s="18" t="n">
        <v>0.0309664633202242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0.93477</v>
      </c>
      <c r="G1203" s="11" t="n">
        <v>1.069781871476406</v>
      </c>
      <c r="H1203" s="8" t="n">
        <v>153.16</v>
      </c>
      <c r="I1203" s="11" t="n">
        <v>0.006529119874640899</v>
      </c>
      <c r="J1203" s="19" t="n">
        <v>7.2345</v>
      </c>
      <c r="K1203" s="11" t="n">
        <v>0.138226553320893</v>
      </c>
      <c r="L1203" s="19" t="n">
        <v>0.79924</v>
      </c>
      <c r="M1203" s="11" t="n">
        <v>1.251188629197738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7.8434</v>
      </c>
      <c r="AC1203" s="11" t="n">
        <v>0.1274957288930821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0.93814</v>
      </c>
      <c r="G1204" s="18" t="n">
        <v>1.065938985652461</v>
      </c>
      <c r="H1204" s="5" t="n">
        <v>153.73</v>
      </c>
      <c r="I1204" s="18" t="n">
        <v>0.006504911207962012</v>
      </c>
      <c r="J1204" s="10" t="n">
        <v>7.2358</v>
      </c>
      <c r="K1204" s="18" t="n">
        <v>0.1382017192293872</v>
      </c>
      <c r="L1204" s="10" t="n">
        <v>0.80093</v>
      </c>
      <c r="M1204" s="18" t="n">
        <v>1.24854856229633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1.5433</v>
      </c>
      <c r="U1204" s="18" t="n">
        <v>0.6479621590099138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7.8396</v>
      </c>
      <c r="AC1204" s="18" t="n">
        <v>0.1275575284453288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0.9396600000000001</v>
      </c>
      <c r="G1205" s="11" t="n">
        <v>1.064214715961092</v>
      </c>
      <c r="H1205" s="8" t="n">
        <v>154.42</v>
      </c>
      <c r="I1205" s="11" t="n">
        <v>0.006475845097785262</v>
      </c>
      <c r="J1205" s="19" t="n">
        <v>7.234</v>
      </c>
      <c r="K1205" s="11" t="n">
        <v>0.1382361072712192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7.8369</v>
      </c>
      <c r="AC1205" s="11" t="n">
        <v>0.1276014750730518</v>
      </c>
      <c r="AD1205" s="8" t="n">
        <v>32.439</v>
      </c>
      <c r="AE1205" s="11" t="n">
        <v>0.03082709084743673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0.94016</v>
      </c>
      <c r="G1206" s="18" t="n">
        <v>1.063648740639891</v>
      </c>
      <c r="H1206" s="5" t="n">
        <v>154.6</v>
      </c>
      <c r="I1206" s="18" t="n">
        <v>0.00646830530401035</v>
      </c>
      <c r="J1206" s="10" t="n">
        <v>7.237</v>
      </c>
      <c r="K1206" s="18" t="n">
        <v>0.1381788033715628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1.5583</v>
      </c>
      <c r="U1206" s="18" t="n">
        <v>0.6417249566835654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7.8381</v>
      </c>
      <c r="AC1206" s="18" t="n">
        <v>0.1275819395006443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0.93694</v>
      </c>
      <c r="G1207" s="11" t="n">
        <v>1.067304203043952</v>
      </c>
      <c r="H1207" s="8" t="n">
        <v>154.48</v>
      </c>
      <c r="I1207" s="11" t="n">
        <v>0.006473329880890731</v>
      </c>
      <c r="J1207" s="19" t="n">
        <v>7.234</v>
      </c>
      <c r="K1207" s="11" t="n">
        <v>0.1382361072712192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1.5541</v>
      </c>
      <c r="U1207" s="11" t="n">
        <v>0.6434592368573451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7.8377</v>
      </c>
      <c r="AC1207" s="11" t="n">
        <v>0.1275884506934432</v>
      </c>
      <c r="AD1207" s="8" t="n">
        <v>32.502</v>
      </c>
      <c r="AE1207" s="11" t="n">
        <v>0.03076733739462187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0.93792</v>
      </c>
      <c r="G1208" s="18" t="n">
        <v>1.0661890139884</v>
      </c>
      <c r="H1208" s="5" t="n">
        <v>154.53</v>
      </c>
      <c r="I1208" s="18" t="n">
        <v>0.006471235358830001</v>
      </c>
      <c r="J1208" s="10" t="n">
        <v>7.2358</v>
      </c>
      <c r="K1208" s="18" t="n">
        <v>0.1382017192293872</v>
      </c>
      <c r="L1208" s="10" t="n">
        <v>0.80315</v>
      </c>
      <c r="M1208" s="18" t="n">
        <v>1.245097428873809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7.8386</v>
      </c>
      <c r="AC1208" s="18" t="n">
        <v>0.1275738014441354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0.93806</v>
      </c>
      <c r="G1209" s="11" t="n">
        <v>1.066029891478157</v>
      </c>
      <c r="H1209" s="8" t="n">
        <v>154.55</v>
      </c>
      <c r="I1209" s="11" t="n">
        <v>0.006470397929472662</v>
      </c>
      <c r="J1209" s="19" t="n">
        <v>7.2371</v>
      </c>
      <c r="K1209" s="11" t="n">
        <v>0.1381768940597753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7.8388</v>
      </c>
      <c r="AC1209" s="11" t="n">
        <v>0.1275705465122213</v>
      </c>
      <c r="AD1209" s="8" t="n">
        <v>32.561</v>
      </c>
      <c r="AE1209" s="11" t="n">
        <v>0.03071158748195694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0.9381699999999999</v>
      </c>
      <c r="G1210" s="18" t="n">
        <v>1.065904899964825</v>
      </c>
      <c r="H1210" s="5" t="n">
        <v>154.57</v>
      </c>
      <c r="I1210" s="18" t="n">
        <v>0.006469560716827328</v>
      </c>
      <c r="J1210" s="10" t="n">
        <v>7.2373</v>
      </c>
      <c r="K1210" s="18" t="n">
        <v>0.1381730755944897</v>
      </c>
      <c r="L1210" s="10" t="n">
        <v>0.80371</v>
      </c>
      <c r="M1210" s="18" t="n">
        <v>1.244229883913352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7.8389</v>
      </c>
      <c r="AC1210" s="18" t="n">
        <v>0.1275689191085484</v>
      </c>
      <c r="AD1210" s="5" t="n">
        <v>32.563</v>
      </c>
      <c r="AE1210" s="18" t="n">
        <v>0.03070970119460737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154.72</v>
      </c>
      <c r="I1211" s="11" t="n">
        <v>0.006463288521199586</v>
      </c>
      <c r="J1211" s="19" t="n">
        <v>7.2401</v>
      </c>
      <c r="K1211" s="11" t="n">
        <v>0.1381196392315023</v>
      </c>
      <c r="L1211" s="19" t="n">
        <v>0.80774</v>
      </c>
      <c r="M1211" s="11" t="n">
        <v>1.238022135835789</v>
      </c>
      <c r="N1211" s="19" t="n">
        <v>17.153</v>
      </c>
      <c r="O1211" s="11" t="n">
        <v>0.05829883985308693</v>
      </c>
      <c r="P1211" s="19" t="n">
        <v>1.3737</v>
      </c>
      <c r="Q1211" s="11" t="n">
        <v>0.7279609812914029</v>
      </c>
      <c r="R1211" s="19" t="n">
        <v>5.2161</v>
      </c>
      <c r="S1211" s="11" t="n">
        <v>0.1917141159103545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7.8409</v>
      </c>
      <c r="AC1211" s="11" t="n">
        <v>0.1275363797523243</v>
      </c>
      <c r="AD1211" s="8" t="n">
        <v>32.559</v>
      </c>
      <c r="AE1211" s="11" t="n">
        <v>0.03071347400104426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0.93708</v>
      </c>
      <c r="G1212" s="18" t="n">
        <v>1.067144747513553</v>
      </c>
      <c r="H1212" s="5" t="n">
        <v>154.84</v>
      </c>
      <c r="I1212" s="18" t="n">
        <v>0.006458279514337381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1.5514</v>
      </c>
      <c r="U1212" s="18" t="n">
        <v>0.6445790898543252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7.8429</v>
      </c>
      <c r="AC1212" s="18" t="n">
        <v>0.127503856991674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0.93507</v>
      </c>
      <c r="G1213" s="11" t="n">
        <v>1.069438651651748</v>
      </c>
      <c r="H1213" s="8" t="n">
        <v>154.95</v>
      </c>
      <c r="I1213" s="11" t="n">
        <v>0.006453694740238787</v>
      </c>
      <c r="J1213" s="19" t="n">
        <v>7.2441</v>
      </c>
      <c r="K1213" s="11" t="n">
        <v>0.1380433732278682</v>
      </c>
      <c r="L1213" s="19" t="n">
        <v>0.80418</v>
      </c>
      <c r="M1213" s="11" t="n">
        <v>1.243502698400855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1.5421</v>
      </c>
      <c r="U1213" s="11" t="n">
        <v>0.6484663770183516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7.8409</v>
      </c>
      <c r="AC1213" s="11" t="n">
        <v>0.1275363797523243</v>
      </c>
      <c r="AD1213" s="8" t="n">
        <v>32.545</v>
      </c>
      <c r="AE1213" s="11" t="n">
        <v>0.03072668612690121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0.93386</v>
      </c>
      <c r="G1214" s="18" t="n">
        <v>1.070824320561969</v>
      </c>
      <c r="H1214" s="5" t="n">
        <v>155.43</v>
      </c>
      <c r="I1214" s="18" t="n">
        <v>0.006433764395547835</v>
      </c>
      <c r="J1214" s="10" t="n">
        <v>7.2445</v>
      </c>
      <c r="K1214" s="18" t="n">
        <v>0.1380357512595762</v>
      </c>
      <c r="L1214" s="10" t="n">
        <v>0.80141</v>
      </c>
      <c r="M1214" s="18" t="n">
        <v>1.247800751176052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1.5373</v>
      </c>
      <c r="U1214" s="18" t="n">
        <v>0.6504911207962011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7.837</v>
      </c>
      <c r="AC1214" s="18" t="n">
        <v>0.1275998468801837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0.93191</v>
      </c>
      <c r="G1215" s="11" t="n">
        <v>1.07306499554678</v>
      </c>
      <c r="H1215" s="8" t="n">
        <v>156.26</v>
      </c>
      <c r="I1215" s="11" t="n">
        <v>0.006399590426212722</v>
      </c>
      <c r="J1215" s="19" t="n">
        <v>7.2438</v>
      </c>
      <c r="K1215" s="11" t="n">
        <v>0.1380490902564952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7.8352</v>
      </c>
      <c r="AC1215" s="11" t="n">
        <v>0.1276291607106392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0.93197</v>
      </c>
      <c r="G1216" s="18" t="n">
        <v>1.072995911885576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1.5327</v>
      </c>
      <c r="U1216" s="18" t="n">
        <v>0.6524434005350036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7.8352</v>
      </c>
      <c r="AC1216" s="18" t="n">
        <v>0.1276291607106392</v>
      </c>
      <c r="AD1216" s="5" t="n">
        <v>32.508</v>
      </c>
      <c r="AE1216" s="18" t="n">
        <v>0.03076165866863541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0.93201</v>
      </c>
      <c r="G1217" s="11" t="n">
        <v>1.072949861052993</v>
      </c>
      <c r="H1217" s="8" t="n">
        <v>156.53</v>
      </c>
      <c r="I1217" s="11" t="n">
        <v>0.006388551715326135</v>
      </c>
      <c r="J1217" s="19" t="n">
        <v>7.2442</v>
      </c>
      <c r="K1217" s="11" t="n">
        <v>0.1380414676568841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1.5322</v>
      </c>
      <c r="U1217" s="11" t="n">
        <v>0.6526563111865292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7.8352</v>
      </c>
      <c r="AC1217" s="11" t="n">
        <v>0.1276291607106392</v>
      </c>
      <c r="AD1217" s="8" t="n">
        <v>32.501</v>
      </c>
      <c r="AE1217" s="11" t="n">
        <v>0.03076828405279838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0.93187</v>
      </c>
      <c r="G1218" s="18" t="n">
        <v>1.073111056263213</v>
      </c>
      <c r="H1218" s="5" t="n">
        <v>156.8</v>
      </c>
      <c r="I1218" s="18" t="n">
        <v>0.006377551020408163</v>
      </c>
      <c r="J1218" s="10" t="n">
        <v>7.2407</v>
      </c>
      <c r="K1218" s="18" t="n">
        <v>0.1381081939591476</v>
      </c>
      <c r="L1218" s="10" t="n">
        <v>0.79815</v>
      </c>
      <c r="M1218" s="18" t="n">
        <v>1.252897325064211</v>
      </c>
      <c r="N1218" s="10" t="n">
        <v>17.127</v>
      </c>
      <c r="O1218" s="18" t="n">
        <v>0.05838734162433585</v>
      </c>
      <c r="P1218" s="10" t="n">
        <v>1.3656</v>
      </c>
      <c r="Q1218" s="18" t="n">
        <v>0.7322788517867604</v>
      </c>
      <c r="R1218" s="10" t="n">
        <v>5.1205</v>
      </c>
      <c r="S1218" s="18" t="n">
        <v>0.1952934283761351</v>
      </c>
      <c r="T1218" s="10" t="n">
        <v>1.5269</v>
      </c>
      <c r="U1218" s="18" t="n">
        <v>0.6549217368524461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7.8337</v>
      </c>
      <c r="AC1218" s="18" t="n">
        <v>0.1276535991932292</v>
      </c>
      <c r="AD1218" s="5" t="n">
        <v>32.444</v>
      </c>
      <c r="AE1218" s="18" t="n">
        <v>0.03082234003205523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0.9333399999999999</v>
      </c>
      <c r="G1219" s="11" t="n">
        <v>1.071420918422011</v>
      </c>
      <c r="H1219" s="8" t="n">
        <v>156.8</v>
      </c>
      <c r="I1219" s="11" t="n">
        <v>0.006377551020408163</v>
      </c>
      <c r="J1219" s="19" t="n">
        <v>7.2392</v>
      </c>
      <c r="K1219" s="11" t="n">
        <v>0.1381368106973146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7.8306</v>
      </c>
      <c r="AC1219" s="11" t="n">
        <v>0.1277041350598933</v>
      </c>
      <c r="AD1219" s="8" t="n">
        <v>32.398</v>
      </c>
      <c r="AE1219" s="11" t="n">
        <v>0.03086610284585468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0.93367</v>
      </c>
      <c r="G1220" s="18" t="n">
        <v>1.071042231195176</v>
      </c>
      <c r="H1220" s="5" t="n">
        <v>157.15</v>
      </c>
      <c r="I1220" s="18" t="n">
        <v>0.006363347120585428</v>
      </c>
      <c r="J1220" s="10" t="n">
        <v>7.2386</v>
      </c>
      <c r="K1220" s="18" t="n">
        <v>0.1381482607133976</v>
      </c>
      <c r="L1220" s="10" t="n">
        <v>0.79823</v>
      </c>
      <c r="M1220" s="18" t="n">
        <v>1.252771757513499</v>
      </c>
      <c r="N1220" s="10" t="n">
        <v>17.0067</v>
      </c>
      <c r="O1220" s="18" t="n">
        <v>0.05880035515414513</v>
      </c>
      <c r="P1220" s="10" t="n">
        <v>1.3697</v>
      </c>
      <c r="Q1220" s="18" t="n">
        <v>0.7300868803387603</v>
      </c>
      <c r="R1220" s="10" t="n">
        <v>5.1392</v>
      </c>
      <c r="S1220" s="18" t="n">
        <v>0.1945828144458281</v>
      </c>
      <c r="T1220" s="10" t="n">
        <v>1.5344</v>
      </c>
      <c r="U1220" s="18" t="n">
        <v>0.6517205422314911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7.8293</v>
      </c>
      <c r="AC1220" s="18" t="n">
        <v>0.1277253394300895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</v>
      </c>
      <c r="G1221" s="11" t="n">
        <v>1.070778455937467</v>
      </c>
      <c r="H1221" s="8" t="n">
        <v>155.72</v>
      </c>
      <c r="I1221" s="11" t="n">
        <v>0.006421782686873876</v>
      </c>
      <c r="J1221" s="19" t="n">
        <v>7.237</v>
      </c>
      <c r="K1221" s="11" t="n">
        <v>0.1381788033715628</v>
      </c>
      <c r="L1221" s="19" t="n">
        <v>0.79849</v>
      </c>
      <c r="M1221" s="11" t="n">
        <v>1.25236383674185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1.5334</v>
      </c>
      <c r="U1221" s="11" t="n">
        <v>0.6521455588887439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7.826</v>
      </c>
      <c r="AC1221" s="11" t="n">
        <v>0.1277791975466394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153.99</v>
      </c>
      <c r="I1222" s="18" t="n">
        <v>0.00649392817715436</v>
      </c>
      <c r="J1222" s="10" t="n">
        <v>7.2348</v>
      </c>
      <c r="K1222" s="18" t="n">
        <v>0.1382208215845635</v>
      </c>
      <c r="L1222" s="10" t="n">
        <v>0.79722</v>
      </c>
      <c r="M1222" s="18" t="n">
        <v>1.254358897167658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1.5249</v>
      </c>
      <c r="U1222" s="18" t="n">
        <v>0.6557807069316021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7.8222</v>
      </c>
      <c r="AC1222" s="18" t="n">
        <v>0.1278412722763417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153.86</v>
      </c>
      <c r="I1223" s="11" t="n">
        <v>0.006499415052645261</v>
      </c>
      <c r="J1223" s="19" t="n">
        <v>7.2356</v>
      </c>
      <c r="K1223" s="11" t="n">
        <v>0.1382055392780143</v>
      </c>
      <c r="L1223" s="19" t="n">
        <v>0.79697</v>
      </c>
      <c r="M1223" s="11" t="n">
        <v>1.254752374618869</v>
      </c>
      <c r="N1223" s="19" t="n">
        <v>16.9662</v>
      </c>
      <c r="O1223" s="11" t="n">
        <v>0.05894071742641251</v>
      </c>
      <c r="P1223" s="19" t="n">
        <v>1.3684</v>
      </c>
      <c r="Q1223" s="11" t="n">
        <v>0.7307804735457468</v>
      </c>
      <c r="R1223" s="19" t="n">
        <v>5.121</v>
      </c>
      <c r="S1223" s="11" t="n">
        <v>0.1952743604764694</v>
      </c>
      <c r="T1223" s="19" t="n">
        <v>1.5237</v>
      </c>
      <c r="U1223" s="11" t="n">
        <v>0.6562971713591914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7.8219</v>
      </c>
      <c r="AC1223" s="11" t="n">
        <v>0.1278461754816605</v>
      </c>
      <c r="AD1223" s="8" t="n">
        <v>32.363</v>
      </c>
      <c r="AE1223" s="11" t="n">
        <v>0.03089948397861756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153.72</v>
      </c>
      <c r="I1224" s="18" t="n">
        <v>0.006505334374186833</v>
      </c>
      <c r="J1224" s="10" t="n">
        <v>7.2359</v>
      </c>
      <c r="K1224" s="18" t="n">
        <v>0.1381998092842632</v>
      </c>
      <c r="L1224" s="10" t="n">
        <v>0.79693</v>
      </c>
      <c r="M1224" s="18" t="n">
        <v>1.254815353920671</v>
      </c>
      <c r="N1224" s="10" t="n">
        <v>16.9684</v>
      </c>
      <c r="O1224" s="18" t="n">
        <v>0.05893307559934938</v>
      </c>
      <c r="P1224" s="10" t="n">
        <v>1.3683</v>
      </c>
      <c r="Q1224" s="18" t="n">
        <v>0.7308338814587444</v>
      </c>
      <c r="R1224" s="10" t="n">
        <v>5.1149</v>
      </c>
      <c r="S1224" s="18" t="n">
        <v>0.1955072435433733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7.8216</v>
      </c>
      <c r="AC1224" s="18" t="n">
        <v>0.1278510790631073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153.76</v>
      </c>
      <c r="I1225" s="11" t="n">
        <v>0.006503642039542144</v>
      </c>
      <c r="J1225" s="19" t="n">
        <v>7.2177</v>
      </c>
      <c r="K1225" s="11" t="n">
        <v>0.1385482910068304</v>
      </c>
      <c r="L1225" s="19" t="n">
        <v>0.7958</v>
      </c>
      <c r="M1225" s="11" t="n">
        <v>1.256597134958532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7.8217</v>
      </c>
      <c r="AC1225" s="11" t="n">
        <v>0.1278494444941637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7.2146</v>
      </c>
      <c r="K1226" s="18" t="n">
        <v>0.1386078230255316</v>
      </c>
      <c r="L1226" s="10" t="n">
        <v>0.79671</v>
      </c>
      <c r="M1226" s="18" t="n">
        <v>1.25516185312096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1.5135</v>
      </c>
      <c r="U1226" s="18" t="n">
        <v>0.6607201850016517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7.8259</v>
      </c>
      <c r="AC1226" s="18" t="n">
        <v>0.1277808303198354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</v>
      </c>
      <c r="G1227" s="11" t="n">
        <v>1.075615790039798</v>
      </c>
      <c r="H1227" s="8" t="n">
        <v>155.15</v>
      </c>
      <c r="I1227" s="11" t="n">
        <v>0.006445375443119562</v>
      </c>
      <c r="J1227" s="19" t="n">
        <v>7.2206</v>
      </c>
      <c r="K1227" s="11" t="n">
        <v>0.1384926460404952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7.8255</v>
      </c>
      <c r="AC1227" s="11" t="n">
        <v>0.127787361829915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155.63</v>
      </c>
      <c r="I1228" s="18" t="n">
        <v>0.006425496369594551</v>
      </c>
      <c r="J1228" s="10" t="n">
        <v>7.2221</v>
      </c>
      <c r="K1228" s="18" t="n">
        <v>0.1384638816964595</v>
      </c>
      <c r="L1228" s="10" t="n">
        <v>0.8001</v>
      </c>
      <c r="M1228" s="18" t="n">
        <v>1.249843769528809</v>
      </c>
      <c r="N1228" s="10" t="n">
        <v>16.917</v>
      </c>
      <c r="O1228" s="18" t="n">
        <v>0.05911213572146361</v>
      </c>
      <c r="P1228" s="10" t="n">
        <v>1.3716</v>
      </c>
      <c r="Q1228" s="18" t="n">
        <v>0.7290755322251385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7.8235</v>
      </c>
      <c r="AC1228" s="18" t="n">
        <v>0.1278200293986068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0.92863</v>
      </c>
      <c r="G1229" s="11" t="n">
        <v>1.076855152213476</v>
      </c>
      <c r="H1229" s="8" t="n">
        <v>155.71</v>
      </c>
      <c r="I1229" s="11" t="n">
        <v>0.006422195106287329</v>
      </c>
      <c r="J1229" s="19" t="n">
        <v>7.222</v>
      </c>
      <c r="K1229" s="11" t="n">
        <v>0.1384657989476599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7.8217</v>
      </c>
      <c r="AC1229" s="11" t="n">
        <v>0.1278494444941637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0.92839</v>
      </c>
      <c r="G1230" s="18" t="n">
        <v>1.077133532243992</v>
      </c>
      <c r="H1230" s="5" t="n">
        <v>155.71</v>
      </c>
      <c r="I1230" s="18" t="n">
        <v>0.006422195106287329</v>
      </c>
      <c r="J1230" s="10" t="n">
        <v>7.2218</v>
      </c>
      <c r="K1230" s="18" t="n">
        <v>0.1384696336093495</v>
      </c>
      <c r="L1230" s="10" t="n">
        <v>0.79856</v>
      </c>
      <c r="M1230" s="18" t="n">
        <v>1.252254057303146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7.8215</v>
      </c>
      <c r="AC1230" s="18" t="n">
        <v>0.1278527136738477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155.72</v>
      </c>
      <c r="I1231" s="11" t="n">
        <v>0.006421782686873876</v>
      </c>
      <c r="J1231" s="19" t="n">
        <v>7.2219</v>
      </c>
      <c r="K1231" s="11" t="n">
        <v>0.1384677162519559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1.3683</v>
      </c>
      <c r="Q1231" s="11" t="n">
        <v>0.7308338814587444</v>
      </c>
      <c r="R1231" s="19" t="n">
        <v>5.1356</v>
      </c>
      <c r="S1231" s="11" t="n">
        <v>0.1947192148921255</v>
      </c>
      <c r="T1231" s="19" t="n">
        <v>1.5154</v>
      </c>
      <c r="U1231" s="11" t="n">
        <v>0.6598917777484492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7.8214</v>
      </c>
      <c r="AC1231" s="11" t="n">
        <v>0.1278543483263866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155.89</v>
      </c>
      <c r="I1232" s="18" t="n">
        <v>0.006414779652318943</v>
      </c>
      <c r="J1232" s="10" t="n">
        <v>7.229</v>
      </c>
      <c r="K1232" s="18" t="n">
        <v>0.1383317194632729</v>
      </c>
      <c r="L1232" s="10" t="n">
        <v>0.79735</v>
      </c>
      <c r="M1232" s="18" t="n">
        <v>1.254154386404966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1.515</v>
      </c>
      <c r="U1232" s="18" t="n">
        <v>0.6600660066006601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7.8204</v>
      </c>
      <c r="AC1232" s="18" t="n">
        <v>0.1278706971510409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156.33</v>
      </c>
      <c r="I1233" s="11" t="n">
        <v>0.006396724876863045</v>
      </c>
      <c r="J1233" s="19" t="n">
        <v>7.2326</v>
      </c>
      <c r="K1233" s="11" t="n">
        <v>0.1382628653596217</v>
      </c>
      <c r="L1233" s="19" t="n">
        <v>0.79662</v>
      </c>
      <c r="M1233" s="11" t="n">
        <v>1.255303657954859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1.5141</v>
      </c>
      <c r="U1233" s="11" t="n">
        <v>0.6604583581005218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7.8186</v>
      </c>
      <c r="AC1233" s="11" t="n">
        <v>0.1279001355741437</v>
      </c>
      <c r="AD1233" s="8" t="n">
        <v>32.245</v>
      </c>
      <c r="AE1233" s="11" t="n">
        <v>0.03101256008683517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0.92389</v>
      </c>
      <c r="G1234" s="18" t="n">
        <v>1.082379937005488</v>
      </c>
      <c r="H1234" s="5" t="n">
        <v>156.08</v>
      </c>
      <c r="I1234" s="18" t="n">
        <v>0.006406970784213224</v>
      </c>
      <c r="J1234" s="10" t="n">
        <v>7.2242</v>
      </c>
      <c r="K1234" s="18" t="n">
        <v>0.1384236316824008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1.5085</v>
      </c>
      <c r="U1234" s="18" t="n">
        <v>0.6629101756711966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7.8171</v>
      </c>
      <c r="AC1234" s="18" t="n">
        <v>0.1279246779496233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0.92048</v>
      </c>
      <c r="G1235" s="11" t="n">
        <v>1.08638970971667</v>
      </c>
      <c r="H1235" s="8" t="n">
        <v>154.97</v>
      </c>
      <c r="I1235" s="11" t="n">
        <v>0.006452861844227915</v>
      </c>
      <c r="J1235" s="19" t="n">
        <v>7.2152</v>
      </c>
      <c r="K1235" s="11" t="n">
        <v>0.138596296706952</v>
      </c>
      <c r="L1235" s="19" t="n">
        <v>0.78998</v>
      </c>
      <c r="M1235" s="11" t="n">
        <v>1.265854831767893</v>
      </c>
      <c r="N1235" s="19" t="n">
        <v>16.74</v>
      </c>
      <c r="O1235" s="11" t="n">
        <v>0.05973715651135007</v>
      </c>
      <c r="P1235" s="19" t="n">
        <v>1.3618</v>
      </c>
      <c r="Q1235" s="11" t="n">
        <v>0.7343222205903951</v>
      </c>
      <c r="R1235" s="19" t="n">
        <v>5.1336</v>
      </c>
      <c r="S1235" s="11" t="n">
        <v>0.1947950755804893</v>
      </c>
      <c r="T1235" s="19" t="n">
        <v>1.4999</v>
      </c>
      <c r="U1235" s="11" t="n">
        <v>0.6667111140742716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7.812</v>
      </c>
      <c r="AC1235" s="11" t="n">
        <v>0.1280081925243216</v>
      </c>
      <c r="AD1235" s="8" t="n">
        <v>32.222</v>
      </c>
      <c r="AE1235" s="11" t="n">
        <v>0.03103469679101235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0.92017</v>
      </c>
      <c r="G1236" s="18" t="n">
        <v>1.086755708184357</v>
      </c>
      <c r="H1236" s="5" t="n">
        <v>155.48</v>
      </c>
      <c r="I1236" s="18" t="n">
        <v>0.006431695394906098</v>
      </c>
      <c r="J1236" s="10" t="n">
        <v>7.2186</v>
      </c>
      <c r="K1236" s="18" t="n">
        <v>0.1385310170947275</v>
      </c>
      <c r="L1236" s="10" t="n">
        <v>0.78944</v>
      </c>
      <c r="M1236" s="18" t="n">
        <v>1.266720713417106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7.809</v>
      </c>
      <c r="AC1236" s="18" t="n">
        <v>0.1280573697016263</v>
      </c>
      <c r="AD1236" s="5" t="n">
        <v>32.239</v>
      </c>
      <c r="AE1236" s="18" t="n">
        <v>0.03101833183411397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0.92037</v>
      </c>
      <c r="G1237" s="11" t="n">
        <v>1.086519551919337</v>
      </c>
      <c r="H1237" s="8" t="n">
        <v>155.55</v>
      </c>
      <c r="I1237" s="11" t="n">
        <v>0.006428801028608164</v>
      </c>
      <c r="J1237" s="19" t="n">
        <v>7.2199</v>
      </c>
      <c r="K1237" s="11" t="n">
        <v>0.1385060734913226</v>
      </c>
      <c r="L1237" s="19" t="n">
        <v>0.78945</v>
      </c>
      <c r="M1237" s="11" t="n">
        <v>1.266704667806701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1.5003</v>
      </c>
      <c r="U1237" s="11" t="n">
        <v>0.6665333599946678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7.8089</v>
      </c>
      <c r="AC1237" s="11" t="n">
        <v>0.1280590095916198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0.92043</v>
      </c>
      <c r="G1238" s="18" t="n">
        <v>1.086448725052421</v>
      </c>
      <c r="H1238" s="5" t="n">
        <v>155.65</v>
      </c>
      <c r="I1238" s="18" t="n">
        <v>0.006424670735624799</v>
      </c>
      <c r="J1238" s="10" t="n">
        <v>7.2206</v>
      </c>
      <c r="K1238" s="18" t="n">
        <v>0.1384926460404952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7.8088</v>
      </c>
      <c r="AC1238" s="18" t="n">
        <v>0.1280606495236144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0.92017</v>
      </c>
      <c r="G1239" s="11" t="n">
        <v>1.086755708184357</v>
      </c>
      <c r="H1239" s="8" t="n">
        <v>155.82</v>
      </c>
      <c r="I1239" s="11" t="n">
        <v>0.006417661404184315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7.8074</v>
      </c>
      <c r="AC1239" s="11" t="n">
        <v>0.128083612982555</v>
      </c>
      <c r="AD1239" s="8" t="n">
        <v>32.229</v>
      </c>
      <c r="AE1239" s="11" t="n">
        <v>0.03102795618852586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0.92028</v>
      </c>
      <c r="G1240" s="18" t="n">
        <v>1.086625809536228</v>
      </c>
      <c r="H1240" s="5" t="n">
        <v>156.25</v>
      </c>
      <c r="I1240" s="18" t="n">
        <v>0.0064</v>
      </c>
      <c r="J1240" s="10" t="n">
        <v>7.2338</v>
      </c>
      <c r="K1240" s="18" t="n">
        <v>0.1382399292211562</v>
      </c>
      <c r="L1240" s="10" t="n">
        <v>0.7870200000000001</v>
      </c>
      <c r="M1240" s="18" t="n">
        <v>1.270615740387792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7.8078</v>
      </c>
      <c r="AC1240" s="18" t="n">
        <v>0.1280770511539742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0.92123</v>
      </c>
      <c r="G1241" s="11" t="n">
        <v>1.085505248417876</v>
      </c>
      <c r="H1241" s="8" t="n">
        <v>156.43</v>
      </c>
      <c r="I1241" s="11" t="n">
        <v>0.006392635683692386</v>
      </c>
      <c r="J1241" s="19" t="n">
        <v>7.2356</v>
      </c>
      <c r="K1241" s="11" t="n">
        <v>0.1382055392780143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1.502</v>
      </c>
      <c r="U1241" s="11" t="n">
        <v>0.6657789613848203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7.8112</v>
      </c>
      <c r="AC1241" s="11" t="n">
        <v>0.1280213027447767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0.92167</v>
      </c>
      <c r="G1242" s="18" t="n">
        <v>1.084987034404939</v>
      </c>
      <c r="H1242" s="5" t="n">
        <v>156.72</v>
      </c>
      <c r="I1242" s="18" t="n">
        <v>0.006380806533945891</v>
      </c>
      <c r="J1242" s="10" t="n">
        <v>7.2393</v>
      </c>
      <c r="K1242" s="18" t="n">
        <v>0.1381349025458262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7.8135</v>
      </c>
      <c r="AC1242" s="18" t="n">
        <v>0.1279836180968836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0.9231200000000001</v>
      </c>
      <c r="G1243" s="11" t="n">
        <v>1.083282780136927</v>
      </c>
      <c r="H1243" s="8" t="n">
        <v>156.99</v>
      </c>
      <c r="I1243" s="11" t="n">
        <v>0.006369832473405949</v>
      </c>
      <c r="J1243" s="19" t="n">
        <v>7.2399</v>
      </c>
      <c r="K1243" s="11" t="n">
        <v>0.1381234547438501</v>
      </c>
      <c r="L1243" s="19" t="n">
        <v>0.7862</v>
      </c>
      <c r="M1243" s="11" t="n">
        <v>1.271940981938438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1.5112</v>
      </c>
      <c r="U1243" s="11" t="n">
        <v>0.6617257808364213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157.01</v>
      </c>
      <c r="I1244" s="18" t="n">
        <v>0.00636902108145978</v>
      </c>
      <c r="J1244" s="10" t="n">
        <v>7.2405</v>
      </c>
      <c r="K1244" s="18" t="n">
        <v>0.1381120088391686</v>
      </c>
      <c r="L1244" s="10" t="n">
        <v>0.78623</v>
      </c>
      <c r="M1244" s="18" t="n">
        <v>1.271892448774532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7.8166</v>
      </c>
      <c r="AC1244" s="18" t="n">
        <v>0.127932860834634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157.04</v>
      </c>
      <c r="I1245" s="11" t="n">
        <v>0.006367804381049415</v>
      </c>
      <c r="J1245" s="19" t="n">
        <v>7.2402</v>
      </c>
      <c r="K1245" s="11" t="n">
        <v>0.138117731554377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1.3695</v>
      </c>
      <c r="Q1245" s="11" t="n">
        <v>0.7301935012778387</v>
      </c>
      <c r="R1245" s="19" t="n">
        <v>5.1469</v>
      </c>
      <c r="S1245" s="11" t="n">
        <v>0.1942917095727525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7.817</v>
      </c>
      <c r="AC1245" s="11" t="n">
        <v>0.1279263144428809</v>
      </c>
      <c r="AD1245" s="8" t="n">
        <v>32.226</v>
      </c>
      <c r="AE1245" s="11" t="n">
        <v>0.03103084465959164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0.92134</v>
      </c>
      <c r="G1246" s="18" t="n">
        <v>1.08537564851195</v>
      </c>
      <c r="H1246" s="5" t="n">
        <v>156.96</v>
      </c>
      <c r="I1246" s="18" t="n">
        <v>0.0063710499490316</v>
      </c>
      <c r="J1246" s="10" t="n">
        <v>7.2417</v>
      </c>
      <c r="K1246" s="18" t="n">
        <v>0.1380891227198034</v>
      </c>
      <c r="L1246" s="10" t="n">
        <v>0.78474</v>
      </c>
      <c r="M1246" s="18" t="n">
        <v>1.274307413920534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5.1612</v>
      </c>
      <c r="S1246" s="18" t="n">
        <v>0.193753390684337</v>
      </c>
      <c r="T1246" s="10" t="n">
        <v>1.5085</v>
      </c>
      <c r="U1246" s="18" t="n">
        <v>0.6629101756711966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7.8164</v>
      </c>
      <c r="AC1246" s="18" t="n">
        <v>0.1279361342817665</v>
      </c>
      <c r="AD1246" s="5" t="n">
        <v>32.209</v>
      </c>
      <c r="AE1246" s="18" t="n">
        <v>0.03104722282591822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156.91</v>
      </c>
      <c r="I1247" s="11" t="n">
        <v>0.006373080109616978</v>
      </c>
      <c r="J1247" s="19" t="n">
        <v>7.2427</v>
      </c>
      <c r="K1247" s="11" t="n">
        <v>0.1380700567467933</v>
      </c>
      <c r="L1247" s="19" t="n">
        <v>0.78332</v>
      </c>
      <c r="M1247" s="11" t="n">
        <v>1.276617474339989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1.5031</v>
      </c>
      <c r="U1247" s="11" t="n">
        <v>0.6652917304237908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7.8155</v>
      </c>
      <c r="AC1247" s="11" t="n">
        <v>0.127950866867123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157.23</v>
      </c>
      <c r="I1248" s="18" t="n">
        <v>0.006360109393881575</v>
      </c>
      <c r="J1248" s="10" t="n">
        <v>7.2472</v>
      </c>
      <c r="K1248" s="18" t="n">
        <v>0.1379843249806822</v>
      </c>
      <c r="L1248" s="10" t="n">
        <v>0.78376</v>
      </c>
      <c r="M1248" s="18" t="n">
        <v>1.275900785954884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5.1772</v>
      </c>
      <c r="S1248" s="18" t="n">
        <v>0.1931546009425945</v>
      </c>
      <c r="T1248" s="10" t="n">
        <v>1.5052</v>
      </c>
      <c r="U1248" s="18" t="n">
        <v>0.6643635397289397</v>
      </c>
      <c r="V1248" s="5" t="n">
        <v>83.27</v>
      </c>
      <c r="W1248" s="18" t="n">
        <v>0.01200912693647172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7.8183</v>
      </c>
      <c r="AC1248" s="18" t="n">
        <v>0.1279050432958572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0.9240699999999999</v>
      </c>
      <c r="G1249" s="11" t="n">
        <v>1.082169099743526</v>
      </c>
      <c r="H1249" s="8" t="n">
        <v>157.12</v>
      </c>
      <c r="I1249" s="11" t="n">
        <v>0.006364562118126272</v>
      </c>
      <c r="J1249" s="19" t="n">
        <v>7.2413</v>
      </c>
      <c r="K1249" s="11" t="n">
        <v>0.1380967505834588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1.511</v>
      </c>
      <c r="U1249" s="11" t="n">
        <v>0.6618133686300464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7.8218</v>
      </c>
      <c r="AC1249" s="11" t="n">
        <v>0.1278478099670153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157.08</v>
      </c>
      <c r="I1250" s="18" t="n">
        <v>0.006366182836771071</v>
      </c>
      <c r="J1250" s="10" t="n">
        <v>7.2383</v>
      </c>
      <c r="K1250" s="18" t="n">
        <v>0.1381539864332785</v>
      </c>
      <c r="L1250" s="10" t="n">
        <v>0.78577</v>
      </c>
      <c r="M1250" s="18" t="n">
        <v>1.272637031192334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1.5086</v>
      </c>
      <c r="U1250" s="18" t="n">
        <v>0.6628662335940607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7.8242</v>
      </c>
      <c r="AC1250" s="18" t="n">
        <v>0.1278085938498505</v>
      </c>
      <c r="AD1250" s="5" t="n">
        <v>32.248</v>
      </c>
      <c r="AE1250" s="18" t="n">
        <v>0.03100967501860581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157.11</v>
      </c>
      <c r="I1251" s="11" t="n">
        <v>0.006364967220418814</v>
      </c>
      <c r="J1251" s="19" t="n">
        <v>7.2387</v>
      </c>
      <c r="K1251" s="11" t="n">
        <v>0.138146352245569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1.3658</v>
      </c>
      <c r="Q1251" s="11" t="n">
        <v>0.732171621027969</v>
      </c>
      <c r="R1251" s="19" t="n">
        <v>5.2108</v>
      </c>
      <c r="S1251" s="11" t="n">
        <v>0.1919091118446304</v>
      </c>
      <c r="T1251" s="19" t="n">
        <v>1.5079</v>
      </c>
      <c r="U1251" s="11" t="n">
        <v>0.6631739505272233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7.8242</v>
      </c>
      <c r="AC1251" s="11" t="n">
        <v>0.1278085938498505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157.12</v>
      </c>
      <c r="I1252" s="18" t="n">
        <v>0.006364562118126272</v>
      </c>
      <c r="J1252" s="10" t="n">
        <v>7.2382</v>
      </c>
      <c r="K1252" s="18" t="n">
        <v>0.1381558951120444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1.3655</v>
      </c>
      <c r="Q1252" s="18" t="n">
        <v>0.7323324789454413</v>
      </c>
      <c r="R1252" s="10" t="n">
        <v>5.2129</v>
      </c>
      <c r="S1252" s="18" t="n">
        <v>0.191831801876115</v>
      </c>
      <c r="T1252" s="10" t="n">
        <v>1.5072</v>
      </c>
      <c r="U1252" s="18" t="n">
        <v>0.6634819532908705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7.8244</v>
      </c>
      <c r="AC1252" s="18" t="n">
        <v>0.1278053269260263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0.92126</v>
      </c>
      <c r="G1253" s="11" t="n">
        <v>1.085469899919675</v>
      </c>
      <c r="H1253" s="8" t="n">
        <v>157.07</v>
      </c>
      <c r="I1253" s="11" t="n">
        <v>0.006366588145412874</v>
      </c>
      <c r="J1253" s="19" t="n">
        <v>7.2406</v>
      </c>
      <c r="K1253" s="11" t="n">
        <v>0.1381101013728144</v>
      </c>
      <c r="L1253" s="19" t="n">
        <v>0.78523</v>
      </c>
      <c r="M1253" s="11" t="n">
        <v>1.273512219349745</v>
      </c>
      <c r="N1253" s="19" t="n">
        <v>17.3347</v>
      </c>
      <c r="O1253" s="11" t="n">
        <v>0.05768775923436805</v>
      </c>
      <c r="P1253" s="19" t="n">
        <v>1.3641</v>
      </c>
      <c r="Q1253" s="11" t="n">
        <v>0.7330840847445201</v>
      </c>
      <c r="R1253" s="19" t="n">
        <v>5.236</v>
      </c>
      <c r="S1253" s="11" t="n">
        <v>0.1909854851031322</v>
      </c>
      <c r="T1253" s="19" t="n">
        <v>1.5048</v>
      </c>
      <c r="U1253" s="11" t="n">
        <v>0.6645401382243488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7.8264</v>
      </c>
      <c r="AC1253" s="11" t="n">
        <v>0.1277726668711029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0.91903</v>
      </c>
      <c r="G1254" s="18" t="n">
        <v>1.088103761574704</v>
      </c>
      <c r="H1254" s="5" t="n">
        <v>155.93</v>
      </c>
      <c r="I1254" s="18" t="n">
        <v>0.006413134098634002</v>
      </c>
      <c r="J1254" s="10" t="n">
        <v>7.2389</v>
      </c>
      <c r="K1254" s="18" t="n">
        <v>0.138142535468096</v>
      </c>
      <c r="L1254" s="10" t="n">
        <v>0.78309</v>
      </c>
      <c r="M1254" s="18" t="n">
        <v>1.276992427434905</v>
      </c>
      <c r="N1254" s="10" t="n">
        <v>17.7838</v>
      </c>
      <c r="O1254" s="18" t="n">
        <v>0.05623095176508958</v>
      </c>
      <c r="P1254" s="10" t="n">
        <v>1.3658</v>
      </c>
      <c r="Q1254" s="18" t="n">
        <v>0.732171621027969</v>
      </c>
      <c r="R1254" s="10" t="n">
        <v>5.2555</v>
      </c>
      <c r="S1254" s="18" t="n">
        <v>0.1902768528208544</v>
      </c>
      <c r="T1254" s="10" t="n">
        <v>1.5031</v>
      </c>
      <c r="U1254" s="18" t="n">
        <v>0.6652917304237908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7.8239</v>
      </c>
      <c r="AC1254" s="18" t="n">
        <v>0.1278134945487545</v>
      </c>
      <c r="AD1254" s="5" t="n">
        <v>32.294</v>
      </c>
      <c r="AE1254" s="18" t="n">
        <v>0.03096550442806714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0.91949</v>
      </c>
      <c r="G1255" s="11" t="n">
        <v>1.087559407932658</v>
      </c>
      <c r="H1255" s="8" t="n">
        <v>155.72</v>
      </c>
      <c r="I1255" s="11" t="n">
        <v>0.006421782686873876</v>
      </c>
      <c r="J1255" s="19" t="n">
        <v>7.2407</v>
      </c>
      <c r="K1255" s="11" t="n">
        <v>0.1381081939591476</v>
      </c>
      <c r="L1255" s="19" t="n">
        <v>0.78282</v>
      </c>
      <c r="M1255" s="11" t="n">
        <v>1.277432870902634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1.5049</v>
      </c>
      <c r="U1255" s="11" t="n">
        <v>0.6644959797993223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7.8178</v>
      </c>
      <c r="AC1255" s="11" t="n">
        <v>0.1279132236690629</v>
      </c>
      <c r="AD1255" s="8" t="n">
        <v>32.447</v>
      </c>
      <c r="AE1255" s="11" t="n">
        <v>0.03081949024563134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</v>
      </c>
      <c r="G1256" s="18" t="n">
        <v>1.088494611951671</v>
      </c>
      <c r="H1256" s="5" t="n">
        <v>156.09</v>
      </c>
      <c r="I1256" s="18" t="n">
        <v>0.006406560317765392</v>
      </c>
      <c r="J1256" s="10" t="n">
        <v>7.2417</v>
      </c>
      <c r="K1256" s="18" t="n">
        <v>0.1380891227198034</v>
      </c>
      <c r="L1256" s="10" t="n">
        <v>0.78223</v>
      </c>
      <c r="M1256" s="18" t="n">
        <v>1.278396379581453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1.5044</v>
      </c>
      <c r="U1256" s="18" t="n">
        <v>0.6647168306301515</v>
      </c>
      <c r="V1256" s="5" t="n">
        <v>83.52</v>
      </c>
      <c r="W1256" s="18" t="n">
        <v>0.01197318007662835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7.8165</v>
      </c>
      <c r="AC1256" s="18" t="n">
        <v>0.1279344975372609</v>
      </c>
      <c r="AD1256" s="5" t="n">
        <v>32.319</v>
      </c>
      <c r="AE1256" s="18" t="n">
        <v>0.03094155140938766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0.91869</v>
      </c>
      <c r="G1257" s="11" t="n">
        <v>1.088506460285842</v>
      </c>
      <c r="H1257" s="8" t="n">
        <v>155.94</v>
      </c>
      <c r="I1257" s="11" t="n">
        <v>0.006412722842118764</v>
      </c>
      <c r="J1257" s="19" t="n">
        <v>7.2398</v>
      </c>
      <c r="K1257" s="11" t="n">
        <v>0.1381253625790768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5.2665</v>
      </c>
      <c r="S1257" s="11" t="n">
        <v>0.1898794265641318</v>
      </c>
      <c r="T1257" s="19" t="n">
        <v>1.5038</v>
      </c>
      <c r="U1257" s="11" t="n">
        <v>0.6649820454847719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7.8164</v>
      </c>
      <c r="AC1257" s="11" t="n">
        <v>0.1279361342817665</v>
      </c>
      <c r="AD1257" s="8" t="n">
        <v>32.283</v>
      </c>
      <c r="AE1257" s="11" t="n">
        <v>0.03097605550909147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0.91872</v>
      </c>
      <c r="G1258" s="18" t="n">
        <v>1.088470916057123</v>
      </c>
      <c r="H1258" s="5" t="n">
        <v>155.91</v>
      </c>
      <c r="I1258" s="18" t="n">
        <v>0.006413956769931371</v>
      </c>
      <c r="J1258" s="10" t="n">
        <v>7.2399</v>
      </c>
      <c r="K1258" s="18" t="n">
        <v>0.1381234547438501</v>
      </c>
      <c r="L1258" s="10" t="n">
        <v>0.78239</v>
      </c>
      <c r="M1258" s="18" t="n">
        <v>1.278134945487545</v>
      </c>
      <c r="N1258" s="10" t="n">
        <v>17.9195</v>
      </c>
      <c r="O1258" s="18" t="n">
        <v>0.05580512849130835</v>
      </c>
      <c r="P1258" s="10" t="n">
        <v>1.3684</v>
      </c>
      <c r="Q1258" s="18" t="n">
        <v>0.7307804735457468</v>
      </c>
      <c r="R1258" s="10" t="n">
        <v>5.2643</v>
      </c>
      <c r="S1258" s="18" t="n">
        <v>0.1899587789449689</v>
      </c>
      <c r="T1258" s="10" t="n">
        <v>1.5038</v>
      </c>
      <c r="U1258" s="18" t="n">
        <v>0.6649820454847719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7.8164</v>
      </c>
      <c r="AC1258" s="18" t="n">
        <v>0.1279361342817665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0.91903</v>
      </c>
      <c r="G1259" s="11" t="n">
        <v>1.088103761574704</v>
      </c>
      <c r="H1259" s="8" t="n">
        <v>155.95</v>
      </c>
      <c r="I1259" s="11" t="n">
        <v>0.006412311638345624</v>
      </c>
      <c r="J1259" s="19" t="n">
        <v>7.2403</v>
      </c>
      <c r="K1259" s="11" t="n">
        <v>0.1381158239299476</v>
      </c>
      <c r="L1259" s="19" t="n">
        <v>0.78259</v>
      </c>
      <c r="M1259" s="11" t="n">
        <v>1.277808303198354</v>
      </c>
      <c r="N1259" s="19" t="n">
        <v>17.9532</v>
      </c>
      <c r="O1259" s="11" t="n">
        <v>0.05570037653454538</v>
      </c>
      <c r="P1259" s="19" t="n">
        <v>1.3689</v>
      </c>
      <c r="Q1259" s="11" t="n">
        <v>0.7305135510263715</v>
      </c>
      <c r="R1259" s="19" t="n">
        <v>5.2667</v>
      </c>
      <c r="S1259" s="11" t="n">
        <v>0.1898722159986329</v>
      </c>
      <c r="T1259" s="19" t="n">
        <v>1.5047</v>
      </c>
      <c r="U1259" s="11" t="n">
        <v>0.6645843025187745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7.8165</v>
      </c>
      <c r="AC1259" s="11" t="n">
        <v>0.1279344975372609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0.9256799999999999</v>
      </c>
      <c r="G1260" s="18" t="n">
        <v>1.080286924207069</v>
      </c>
      <c r="H1260" s="5" t="n">
        <v>156.67</v>
      </c>
      <c r="I1260" s="18" t="n">
        <v>0.006382842918235783</v>
      </c>
      <c r="J1260" s="10" t="n">
        <v>7.2427</v>
      </c>
      <c r="K1260" s="18" t="n">
        <v>0.1380700567467933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7.8185</v>
      </c>
      <c r="AC1260" s="18" t="n">
        <v>0.1279017714395344</v>
      </c>
      <c r="AD1260" s="5" t="n">
        <v>32.375</v>
      </c>
      <c r="AE1260" s="18" t="n">
        <v>0.03088803088803089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157.16</v>
      </c>
      <c r="I1261" s="11" t="n">
        <v>0.006362942224484602</v>
      </c>
      <c r="J1261" s="19" t="n">
        <v>7.2487</v>
      </c>
      <c r="K1261" s="11" t="n">
        <v>0.1379557713796957</v>
      </c>
      <c r="L1261" s="19" t="n">
        <v>0.78556</v>
      </c>
      <c r="M1261" s="11" t="n">
        <v>1.272977239166964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1.5158</v>
      </c>
      <c r="U1261" s="11" t="n">
        <v>0.6597176408497163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7.8178</v>
      </c>
      <c r="AC1261" s="11" t="n">
        <v>0.1279132236690629</v>
      </c>
      <c r="AD1261" s="8" t="n">
        <v>32.381</v>
      </c>
      <c r="AE1261" s="11" t="n">
        <v>0.03088230752601834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</v>
      </c>
      <c r="G1262" s="18" t="n">
        <v>1.075847229693384</v>
      </c>
      <c r="H1262" s="5" t="n">
        <v>157.15</v>
      </c>
      <c r="I1262" s="18" t="n">
        <v>0.006363347120585428</v>
      </c>
      <c r="J1262" s="10" t="n">
        <v>7.249</v>
      </c>
      <c r="K1262" s="18" t="n">
        <v>0.1379500620775279</v>
      </c>
      <c r="L1262" s="10" t="n">
        <v>0.78373</v>
      </c>
      <c r="M1262" s="18" t="n">
        <v>1.275949625508785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7.8167</v>
      </c>
      <c r="AC1262" s="18" t="n">
        <v>0.1279312241738841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0.92582</v>
      </c>
      <c r="G1263" s="11" t="n">
        <v>1.080123566135966</v>
      </c>
      <c r="H1263" s="8" t="n">
        <v>157.13</v>
      </c>
      <c r="I1263" s="11" t="n">
        <v>0.006364157067396423</v>
      </c>
      <c r="J1263" s="19" t="n">
        <v>7.2473</v>
      </c>
      <c r="K1263" s="11" t="n">
        <v>0.1379824210395596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1.5063</v>
      </c>
      <c r="U1263" s="11" t="n">
        <v>0.6638783774812455</v>
      </c>
      <c r="V1263" s="8" t="n">
        <v>83.61</v>
      </c>
      <c r="W1263" s="11" t="n">
        <v>0.01196029183112068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7.8165</v>
      </c>
      <c r="AC1263" s="11" t="n">
        <v>0.1279344975372609</v>
      </c>
      <c r="AD1263" s="8" t="n">
        <v>32.322</v>
      </c>
      <c r="AE1263" s="11" t="n">
        <v>0.03093867953715735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7.2517</v>
      </c>
      <c r="K1264" s="18" t="n">
        <v>0.1378986996152626</v>
      </c>
      <c r="L1264" s="10" t="n">
        <v>0.7849</v>
      </c>
      <c r="M1264" s="18" t="n">
        <v>1.274047649382087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1.5094</v>
      </c>
      <c r="U1264" s="18" t="n">
        <v>0.6625149065853981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7.8174</v>
      </c>
      <c r="AC1264" s="18" t="n">
        <v>0.1279197687210581</v>
      </c>
      <c r="AD1264" s="5" t="n">
        <v>32.488</v>
      </c>
      <c r="AE1264" s="18" t="n">
        <v>0.03078059591233686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0.93184</v>
      </c>
      <c r="G1265" s="11" t="n">
        <v>1.073145604395604</v>
      </c>
      <c r="H1265" s="8" t="n">
        <v>157.34</v>
      </c>
      <c r="I1265" s="11" t="n">
        <v>0.006355662895640015</v>
      </c>
      <c r="J1265" s="19" t="n">
        <v>7.2521</v>
      </c>
      <c r="K1265" s="11" t="n">
        <v>0.1378910936142634</v>
      </c>
      <c r="L1265" s="19" t="n">
        <v>0.78529</v>
      </c>
      <c r="M1265" s="11" t="n">
        <v>1.273414916782335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1.5101</v>
      </c>
      <c r="U1265" s="11" t="n">
        <v>0.6622078008078935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7.8175</v>
      </c>
      <c r="AC1265" s="11" t="n">
        <v>0.127918132395267</v>
      </c>
      <c r="AD1265" s="8" t="n">
        <v>32.521</v>
      </c>
      <c r="AE1265" s="11" t="n">
        <v>0.03074936195073952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0.93184</v>
      </c>
      <c r="G1266" s="18" t="n">
        <v>1.073145604395604</v>
      </c>
      <c r="H1266" s="5" t="n">
        <v>157.34</v>
      </c>
      <c r="I1266" s="18" t="n">
        <v>0.006355662895640015</v>
      </c>
      <c r="J1266" s="10" t="n">
        <v>7.2521</v>
      </c>
      <c r="K1266" s="18" t="n">
        <v>0.1378910936142634</v>
      </c>
      <c r="L1266" s="10" t="n">
        <v>0.78529</v>
      </c>
      <c r="M1266" s="18" t="n">
        <v>1.273414916782335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1.5101</v>
      </c>
      <c r="U1266" s="18" t="n">
        <v>0.6622078008078935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7.8175</v>
      </c>
      <c r="AC1266" s="18" t="n">
        <v>0.127918132395267</v>
      </c>
      <c r="AD1266" s="5" t="n">
        <v>32.521</v>
      </c>
      <c r="AE1266" s="18" t="n">
        <v>0.03074936195073952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0.93238</v>
      </c>
      <c r="G1267" s="11" t="n">
        <v>1.072524078165555</v>
      </c>
      <c r="H1267" s="8" t="n">
        <v>157.55</v>
      </c>
      <c r="I1267" s="11" t="n">
        <v>0.006347191367819739</v>
      </c>
      <c r="J1267" s="19" t="n">
        <v>7.2523</v>
      </c>
      <c r="K1267" s="11" t="n">
        <v>0.1378872909283951</v>
      </c>
      <c r="L1267" s="19" t="n">
        <v>0.78699</v>
      </c>
      <c r="M1267" s="11" t="n">
        <v>1.270664176164881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7.8174</v>
      </c>
      <c r="AC1267" s="11" t="n">
        <v>0.1279197687210581</v>
      </c>
      <c r="AD1267" s="8" t="n">
        <v>32.665</v>
      </c>
      <c r="AE1267" s="11" t="n">
        <v>0.03061380682687892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0.93175</v>
      </c>
      <c r="G1268" s="18" t="n">
        <v>1.073249262141132</v>
      </c>
      <c r="H1268" s="5" t="n">
        <v>157.87</v>
      </c>
      <c r="I1268" s="18" t="n">
        <v>0.006334325711028061</v>
      </c>
      <c r="J1268" s="10" t="n">
        <v>7.2533</v>
      </c>
      <c r="K1268" s="18" t="n">
        <v>0.1378682806446721</v>
      </c>
      <c r="L1268" s="10" t="n">
        <v>0.78727</v>
      </c>
      <c r="M1268" s="18" t="n">
        <v>1.270212252467387</v>
      </c>
      <c r="N1268" s="10" t="n">
        <v>18.4587</v>
      </c>
      <c r="O1268" s="18" t="n">
        <v>0.05417499607231278</v>
      </c>
      <c r="P1268" s="10" t="n">
        <v>1.373</v>
      </c>
      <c r="Q1268" s="18" t="n">
        <v>0.7283321194464676</v>
      </c>
      <c r="R1268" s="10" t="n">
        <v>5.4065</v>
      </c>
      <c r="S1268" s="18" t="n">
        <v>0.1849625450846203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7.816</v>
      </c>
      <c r="AC1268" s="18" t="n">
        <v>0.127942681678608</v>
      </c>
      <c r="AD1268" s="5" t="n">
        <v>32.672</v>
      </c>
      <c r="AE1268" s="18" t="n">
        <v>0.03060724779627816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0.93029</v>
      </c>
      <c r="G1269" s="11" t="n">
        <v>1.074933622848789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0.78596</v>
      </c>
      <c r="M1269" s="11" t="n">
        <v>1.272329380630058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7.8143</v>
      </c>
      <c r="AC1269" s="11" t="n">
        <v>0.1279705155932073</v>
      </c>
      <c r="AD1269" s="8" t="n">
        <v>32.572</v>
      </c>
      <c r="AE1269" s="11" t="n">
        <v>0.03070121576814442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0.93077</v>
      </c>
      <c r="G1270" s="18" t="n">
        <v>1.074379277372498</v>
      </c>
      <c r="H1270" s="5" t="n">
        <v>158.26</v>
      </c>
      <c r="I1270" s="18" t="n">
        <v>0.006318716036901302</v>
      </c>
      <c r="J1270" s="10" t="n">
        <v>7.2614</v>
      </c>
      <c r="K1270" s="18" t="n">
        <v>0.1377144903186713</v>
      </c>
      <c r="L1270" s="10" t="n">
        <v>0.78651</v>
      </c>
      <c r="M1270" s="18" t="n">
        <v>1.27143965111696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5.4208</v>
      </c>
      <c r="S1270" s="18" t="n">
        <v>0.1844746162927981</v>
      </c>
      <c r="T1270" s="10" t="n">
        <v>1.5008</v>
      </c>
      <c r="U1270" s="18" t="n">
        <v>0.6663113006396589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7.8122</v>
      </c>
      <c r="AC1270" s="18" t="n">
        <v>0.1280049153887509</v>
      </c>
      <c r="AD1270" s="5" t="n">
        <v>32.631</v>
      </c>
      <c r="AE1270" s="18" t="n">
        <v>0.03064570500444363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158.84</v>
      </c>
      <c r="I1271" s="11" t="n">
        <v>0.006295643414756988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1.3696</v>
      </c>
      <c r="Q1271" s="11" t="n">
        <v>0.7301401869158879</v>
      </c>
      <c r="R1271" s="19" t="n">
        <v>5.4341</v>
      </c>
      <c r="S1271" s="11" t="n">
        <v>0.1840231133030309</v>
      </c>
      <c r="T1271" s="19" t="n">
        <v>1.502</v>
      </c>
      <c r="U1271" s="11" t="n">
        <v>0.6657789613848203</v>
      </c>
      <c r="V1271" s="8" t="n">
        <v>83.59</v>
      </c>
      <c r="W1271" s="11" t="n">
        <v>0.01196315348725924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7.8107</v>
      </c>
      <c r="AC1271" s="11" t="n">
        <v>0.1280294979963384</v>
      </c>
      <c r="AD1271" s="8" t="n">
        <v>32.756</v>
      </c>
      <c r="AE1271" s="11" t="n">
        <v>0.03052875809012089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158.9</v>
      </c>
      <c r="I1272" s="18" t="n">
        <v>0.006293266205160478</v>
      </c>
      <c r="J1272" s="10" t="n">
        <v>7.2607</v>
      </c>
      <c r="K1272" s="18" t="n">
        <v>0.1377277672951644</v>
      </c>
      <c r="L1272" s="10" t="n">
        <v>0.7894099999999999</v>
      </c>
      <c r="M1272" s="18" t="n">
        <v>1.26676885268745</v>
      </c>
      <c r="N1272" s="10" t="n">
        <v>18.3087</v>
      </c>
      <c r="O1272" s="18" t="n">
        <v>0.05461884240825399</v>
      </c>
      <c r="P1272" s="10" t="n">
        <v>1.3695</v>
      </c>
      <c r="Q1272" s="18" t="n">
        <v>0.7301935012778387</v>
      </c>
      <c r="R1272" s="10" t="n">
        <v>5.4358</v>
      </c>
      <c r="S1272" s="18" t="n">
        <v>0.1839655616468597</v>
      </c>
      <c r="T1272" s="10" t="n">
        <v>1.5023</v>
      </c>
      <c r="U1272" s="18" t="n">
        <v>0.6656460094521733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7.8107</v>
      </c>
      <c r="AC1272" s="18" t="n">
        <v>0.1280294979963384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158.98</v>
      </c>
      <c r="I1273" s="11" t="n">
        <v>0.006290099383570261</v>
      </c>
      <c r="J1273" s="19" t="n">
        <v>7.2598</v>
      </c>
      <c r="K1273" s="11" t="n">
        <v>0.1377448414556875</v>
      </c>
      <c r="L1273" s="19" t="n">
        <v>0.78955</v>
      </c>
      <c r="M1273" s="11" t="n">
        <v>1.266544234057374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1.5026</v>
      </c>
      <c r="U1273" s="11" t="n">
        <v>0.665513110608279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7.8106</v>
      </c>
      <c r="AC1273" s="11" t="n">
        <v>0.1280311371725604</v>
      </c>
      <c r="AD1273" s="8" t="n">
        <v>32.783</v>
      </c>
      <c r="AE1273" s="11" t="n">
        <v>0.03050361467833938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0.93341</v>
      </c>
      <c r="G1274" s="18" t="n">
        <v>1.071340568453306</v>
      </c>
      <c r="H1274" s="5" t="n">
        <v>159.55</v>
      </c>
      <c r="I1274" s="18" t="n">
        <v>0.006267627702914447</v>
      </c>
      <c r="J1274" s="10" t="n">
        <v>7.259</v>
      </c>
      <c r="K1274" s="18" t="n">
        <v>0.1377600220416035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1.3677</v>
      </c>
      <c r="Q1274" s="18" t="n">
        <v>0.7311544929443592</v>
      </c>
      <c r="R1274" s="10" t="n">
        <v>5.4231</v>
      </c>
      <c r="S1274" s="18" t="n">
        <v>0.1843963784551272</v>
      </c>
      <c r="T1274" s="10" t="n">
        <v>1.5052</v>
      </c>
      <c r="U1274" s="18" t="n">
        <v>0.6643635397289397</v>
      </c>
      <c r="V1274" s="5" t="n">
        <v>83.59</v>
      </c>
      <c r="W1274" s="18" t="n">
        <v>0.01196315348725924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7.8125</v>
      </c>
      <c r="AC1274" s="18" t="n">
        <v>0.128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159.55</v>
      </c>
      <c r="I1275" s="11" t="n">
        <v>0.006267627702914447</v>
      </c>
      <c r="J1275" s="19" t="n">
        <v>7.2577</v>
      </c>
      <c r="K1275" s="11" t="n">
        <v>0.137784697631481</v>
      </c>
      <c r="L1275" s="19" t="n">
        <v>0.78849</v>
      </c>
      <c r="M1275" s="11" t="n">
        <v>1.268246902306941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7.8142</v>
      </c>
      <c r="AC1275" s="11" t="n">
        <v>0.1279721532594507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</v>
      </c>
      <c r="I1276" s="18" t="n">
        <v>0.00625</v>
      </c>
      <c r="J1276" s="10" t="n">
        <v>7.2629</v>
      </c>
      <c r="K1276" s="18" t="n">
        <v>0.1376860482727285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7.8152</v>
      </c>
      <c r="AC1276" s="18" t="n">
        <v>0.1279557784829563</v>
      </c>
      <c r="AD1276" s="5" t="n">
        <v>32.941</v>
      </c>
      <c r="AE1276" s="18" t="n">
        <v>0.0303573054855651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0.93491</v>
      </c>
      <c r="G1277" s="11" t="n">
        <v>1.069621674813618</v>
      </c>
      <c r="H1277" s="8" t="n">
        <v>160.52</v>
      </c>
      <c r="I1277" s="11" t="n">
        <v>0.00622975330176925</v>
      </c>
      <c r="J1277" s="19" t="n">
        <v>7.2666</v>
      </c>
      <c r="K1277" s="11" t="n">
        <v>0.1376159414306553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1.5027</v>
      </c>
      <c r="U1277" s="11" t="n">
        <v>0.6654688227856526</v>
      </c>
      <c r="V1277" s="8" t="n">
        <v>83.56999999999999</v>
      </c>
      <c r="W1277" s="11" t="n">
        <v>0.01196601651310279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7.8152</v>
      </c>
      <c r="AC1277" s="11" t="n">
        <v>0.1279557784829563</v>
      </c>
      <c r="AD1277" s="8" t="n">
        <v>32.877</v>
      </c>
      <c r="AE1277" s="11" t="n">
        <v>0.03041640052316209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160.75</v>
      </c>
      <c r="I1278" s="18" t="n">
        <v>0.006220839813374806</v>
      </c>
      <c r="J1278" s="10" t="n">
        <v>7.2659</v>
      </c>
      <c r="K1278" s="18" t="n">
        <v>0.137629199410947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7.8151</v>
      </c>
      <c r="AC1278" s="18" t="n">
        <v>0.1279574157720311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0.93429</v>
      </c>
      <c r="G1279" s="11" t="n">
        <v>1.07033148165987</v>
      </c>
      <c r="H1279" s="8" t="n">
        <v>160.76</v>
      </c>
      <c r="I1279" s="11" t="n">
        <v>0.006220452848967406</v>
      </c>
      <c r="J1279" s="19" t="n">
        <v>7.2661</v>
      </c>
      <c r="K1279" s="11" t="n">
        <v>0.1376254111559158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7.8152</v>
      </c>
      <c r="AC1279" s="11" t="n">
        <v>0.1279557784829563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160.78</v>
      </c>
      <c r="I1280" s="18" t="n">
        <v>0.006219679064560268</v>
      </c>
      <c r="J1280" s="10" t="n">
        <v>7.2657</v>
      </c>
      <c r="K1280" s="18" t="n">
        <v>0.1376329878745338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83.48</v>
      </c>
      <c r="W1280" s="18" t="n">
        <v>0.01197891710589363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7.8152</v>
      </c>
      <c r="AC1280" s="18" t="n">
        <v>0.1279557784829563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0.93111</v>
      </c>
      <c r="G1281" s="11" t="n">
        <v>1.073986961798284</v>
      </c>
      <c r="H1281" s="8" t="n">
        <v>161.08</v>
      </c>
      <c r="I1281" s="11" t="n">
        <v>0.006208095356344673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1.5015</v>
      </c>
      <c r="U1281" s="11" t="n">
        <v>0.666000666000666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7.8172</v>
      </c>
      <c r="AC1281" s="11" t="n">
        <v>0.1279230414982347</v>
      </c>
      <c r="AD1281" s="8" t="n">
        <v>32.767</v>
      </c>
      <c r="AE1281" s="11" t="n">
        <v>0.03051850947599719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161.53</v>
      </c>
      <c r="I1282" s="18" t="n">
        <v>0.006190800470500836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7.8191</v>
      </c>
      <c r="AC1282" s="18" t="n">
        <v>0.1278919568748322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161.75</v>
      </c>
      <c r="I1283" s="11" t="n">
        <v>0.006182380216383307</v>
      </c>
      <c r="J1283" s="19" t="n">
        <v>7.2706</v>
      </c>
      <c r="K1283" s="11" t="n">
        <v>0.1375402305174263</v>
      </c>
      <c r="L1283" s="19" t="n">
        <v>0.78815</v>
      </c>
      <c r="M1283" s="11" t="n">
        <v>1.268794011292267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1.4998</v>
      </c>
      <c r="U1283" s="11" t="n">
        <v>0.6667555674089879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7.8192</v>
      </c>
      <c r="AC1283" s="11" t="n">
        <v>0.127890321260487</v>
      </c>
      <c r="AD1283" s="8" t="n">
        <v>32.594</v>
      </c>
      <c r="AE1283" s="11" t="n">
        <v>0.03068049334233294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0.9266799999999999</v>
      </c>
      <c r="G1284" s="18" t="n">
        <v>1.079121163724263</v>
      </c>
      <c r="H1284" s="5" t="n">
        <v>161.48</v>
      </c>
      <c r="I1284" s="18" t="n">
        <v>0.00619271736437949</v>
      </c>
      <c r="J1284" s="10" t="n">
        <v>7.2703</v>
      </c>
      <c r="K1284" s="18" t="n">
        <v>0.1375459059461095</v>
      </c>
      <c r="L1284" s="10" t="n">
        <v>0.7853</v>
      </c>
      <c r="M1284" s="18" t="n">
        <v>1.273398701133325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1.4921</v>
      </c>
      <c r="U1284" s="18" t="n">
        <v>0.670196367535688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7.8167</v>
      </c>
      <c r="AC1284" s="18" t="n">
        <v>0.1279312241738841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161.03</v>
      </c>
      <c r="I1285" s="11" t="n">
        <v>0.006210022977085015</v>
      </c>
      <c r="J1285" s="19" t="n">
        <v>7.2669</v>
      </c>
      <c r="K1285" s="11" t="n">
        <v>0.1376102602210021</v>
      </c>
      <c r="L1285" s="19" t="n">
        <v>0.7831</v>
      </c>
      <c r="M1285" s="11" t="n">
        <v>1.276976120546546</v>
      </c>
      <c r="N1285" s="19" t="n">
        <v>18.0959</v>
      </c>
      <c r="O1285" s="11" t="n">
        <v>0.05526113650053327</v>
      </c>
      <c r="P1285" s="19" t="n">
        <v>1.3617</v>
      </c>
      <c r="Q1285" s="11" t="n">
        <v>0.7343761474627305</v>
      </c>
      <c r="R1285" s="19" t="n">
        <v>5.5099</v>
      </c>
      <c r="S1285" s="11" t="n">
        <v>0.1814914971233598</v>
      </c>
      <c r="T1285" s="19" t="n">
        <v>1.4869</v>
      </c>
      <c r="U1285" s="11" t="n">
        <v>0.6725401842760105</v>
      </c>
      <c r="V1285" s="8" t="n">
        <v>83.56</v>
      </c>
      <c r="W1285" s="11" t="n">
        <v>0.01196744853997128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7.8166</v>
      </c>
      <c r="AC1285" s="11" t="n">
        <v>0.127932860834634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161.01</v>
      </c>
      <c r="I1286" s="18" t="n">
        <v>0.006210794360598721</v>
      </c>
      <c r="J1286" s="10" t="n">
        <v>7.2678</v>
      </c>
      <c r="K1286" s="18" t="n">
        <v>0.1375932194061477</v>
      </c>
      <c r="L1286" s="10" t="n">
        <v>0.7828000000000001</v>
      </c>
      <c r="M1286" s="18" t="n">
        <v>1.277465508431272</v>
      </c>
      <c r="N1286" s="10" t="n">
        <v>18.0907</v>
      </c>
      <c r="O1286" s="18" t="n">
        <v>0.05527702078968753</v>
      </c>
      <c r="P1286" s="10" t="n">
        <v>1.3617</v>
      </c>
      <c r="Q1286" s="18" t="n">
        <v>0.7343761474627305</v>
      </c>
      <c r="R1286" s="10" t="n">
        <v>5.5077</v>
      </c>
      <c r="S1286" s="18" t="n">
        <v>0.1815639922290611</v>
      </c>
      <c r="T1286" s="10" t="n">
        <v>1.4867</v>
      </c>
      <c r="U1286" s="18" t="n">
        <v>0.6726306585054147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7.8167</v>
      </c>
      <c r="AC1286" s="18" t="n">
        <v>0.1279312241738841</v>
      </c>
      <c r="AD1286" s="5" t="n">
        <v>32.645</v>
      </c>
      <c r="AE1286" s="18" t="n">
        <v>0.03063256241384591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161</v>
      </c>
      <c r="I1287" s="11" t="n">
        <v>0.006211180124223602</v>
      </c>
      <c r="J1287" s="19" t="n">
        <v>7.2672</v>
      </c>
      <c r="K1287" s="11" t="n">
        <v>0.1376045794804051</v>
      </c>
      <c r="L1287" s="19" t="n">
        <v>0.78273</v>
      </c>
      <c r="M1287" s="11" t="n">
        <v>1.277579752916076</v>
      </c>
      <c r="N1287" s="19" t="n">
        <v>18.0901</v>
      </c>
      <c r="O1287" s="11" t="n">
        <v>0.05527885417991056</v>
      </c>
      <c r="P1287" s="19" t="n">
        <v>1.3617</v>
      </c>
      <c r="Q1287" s="11" t="n">
        <v>0.7343761474627305</v>
      </c>
      <c r="R1287" s="19" t="n">
        <v>5.507</v>
      </c>
      <c r="S1287" s="11" t="n">
        <v>0.1815870710005448</v>
      </c>
      <c r="T1287" s="19" t="n">
        <v>1.4866</v>
      </c>
      <c r="U1287" s="11" t="n">
        <v>0.6726759047490919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7.8167</v>
      </c>
      <c r="AC1287" s="11" t="n">
        <v>0.1279312241738841</v>
      </c>
      <c r="AD1287" s="8" t="n">
        <v>32.645</v>
      </c>
      <c r="AE1287" s="11" t="n">
        <v>0.03063256241384591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160.88</v>
      </c>
      <c r="I1288" s="18" t="n">
        <v>0.006215813028344107</v>
      </c>
      <c r="J1288" s="10" t="n">
        <v>7.2676</v>
      </c>
      <c r="K1288" s="18" t="n">
        <v>0.1375970058891519</v>
      </c>
      <c r="L1288" s="10" t="n">
        <v>0.78069</v>
      </c>
      <c r="M1288" s="18" t="n">
        <v>1.280918162138621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1.4844</v>
      </c>
      <c r="U1288" s="18" t="n">
        <v>0.6736728644570197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7.8176</v>
      </c>
      <c r="AC1288" s="18" t="n">
        <v>0.1279164961113385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0.92379</v>
      </c>
      <c r="G1289" s="11" t="n">
        <v>1.082497104320246</v>
      </c>
      <c r="H1289" s="8" t="n">
        <v>161.04</v>
      </c>
      <c r="I1289" s="11" t="n">
        <v>0.006209637357178341</v>
      </c>
      <c r="J1289" s="19" t="n">
        <v>7.2686</v>
      </c>
      <c r="K1289" s="11" t="n">
        <v>0.1375780755578791</v>
      </c>
      <c r="L1289" s="19" t="n">
        <v>0.78076</v>
      </c>
      <c r="M1289" s="11" t="n">
        <v>1.280803319842205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1.4848</v>
      </c>
      <c r="U1289" s="11" t="n">
        <v>0.6734913793103449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7.8174</v>
      </c>
      <c r="AC1289" s="11" t="n">
        <v>0.1279197687210581</v>
      </c>
      <c r="AD1289" s="8" t="n">
        <v>32.773</v>
      </c>
      <c r="AE1289" s="11" t="n">
        <v>0.03051292222256125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0.92387</v>
      </c>
      <c r="G1290" s="18" t="n">
        <v>1.082403368439283</v>
      </c>
      <c r="H1290" s="5" t="n">
        <v>161.44</v>
      </c>
      <c r="I1290" s="18" t="n">
        <v>0.006194251734390486</v>
      </c>
      <c r="J1290" s="10" t="n">
        <v>7.2718</v>
      </c>
      <c r="K1290" s="18" t="n">
        <v>0.1375175334855194</v>
      </c>
      <c r="L1290" s="10" t="n">
        <v>0.78091</v>
      </c>
      <c r="M1290" s="18" t="n">
        <v>1.280557298536323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1.4845</v>
      </c>
      <c r="U1290" s="18" t="n">
        <v>0.6736274840013473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7.8179</v>
      </c>
      <c r="AC1290" s="18" t="n">
        <v>0.1279115875107126</v>
      </c>
      <c r="AD1290" s="5" t="n">
        <v>32.86</v>
      </c>
      <c r="AE1290" s="18" t="n">
        <v>0.03043213633597078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0.9222399999999999</v>
      </c>
      <c r="G1291" s="11" t="n">
        <v>1.084316446911867</v>
      </c>
      <c r="H1291" s="8" t="n">
        <v>161.28</v>
      </c>
      <c r="I1291" s="11" t="n">
        <v>0.006200396825396825</v>
      </c>
      <c r="J1291" s="19" t="n">
        <v>7.266</v>
      </c>
      <c r="K1291" s="11" t="n">
        <v>0.1376273052573631</v>
      </c>
      <c r="L1291" s="19" t="n">
        <v>0.7781</v>
      </c>
      <c r="M1291" s="11" t="n">
        <v>1.285181853232232</v>
      </c>
      <c r="N1291" s="19" t="n">
        <v>17.8381</v>
      </c>
      <c r="O1291" s="11" t="n">
        <v>0.05605978215168655</v>
      </c>
      <c r="P1291" s="19" t="n">
        <v>1.3624</v>
      </c>
      <c r="Q1291" s="11" t="n">
        <v>0.733998825601879</v>
      </c>
      <c r="R1291" s="19" t="n">
        <v>5.4205</v>
      </c>
      <c r="S1291" s="11" t="n">
        <v>0.1844848261230514</v>
      </c>
      <c r="T1291" s="19" t="n">
        <v>1.4818</v>
      </c>
      <c r="U1291" s="11" t="n">
        <v>0.6748549061951681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7.8161</v>
      </c>
      <c r="AC1291" s="11" t="n">
        <v>0.1279410447665716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</v>
      </c>
      <c r="G1292" s="18" t="n">
        <v>1.08695652173913</v>
      </c>
      <c r="H1292" s="5" t="n">
        <v>159.6</v>
      </c>
      <c r="I1292" s="18" t="n">
        <v>0.006265664160401003</v>
      </c>
      <c r="J1292" s="10" t="n">
        <v>7.2564</v>
      </c>
      <c r="K1292" s="18" t="n">
        <v>0.1378093820627308</v>
      </c>
      <c r="L1292" s="10" t="n">
        <v>0.77422</v>
      </c>
      <c r="M1292" s="18" t="n">
        <v>1.291622536230012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1.4788</v>
      </c>
      <c r="U1292" s="18" t="n">
        <v>0.676223965377333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7.8139</v>
      </c>
      <c r="AC1292" s="18" t="n">
        <v>0.1279770665096815</v>
      </c>
      <c r="AD1292" s="5" t="n">
        <v>32.959</v>
      </c>
      <c r="AE1292" s="18" t="n">
        <v>0.03034072635698898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0.91966</v>
      </c>
      <c r="G1293" s="11" t="n">
        <v>1.087358371572103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0.7737000000000001</v>
      </c>
      <c r="M1293" s="11" t="n">
        <v>1.292490629442936</v>
      </c>
      <c r="N1293" s="19" t="n">
        <v>17.7462</v>
      </c>
      <c r="O1293" s="11" t="n">
        <v>0.05635009185064971</v>
      </c>
      <c r="P1293" s="19" t="n">
        <v>1.3618</v>
      </c>
      <c r="Q1293" s="11" t="n">
        <v>0.7343222205903951</v>
      </c>
      <c r="R1293" s="19" t="n">
        <v>5.4359</v>
      </c>
      <c r="S1293" s="11" t="n">
        <v>0.1839621773763314</v>
      </c>
      <c r="T1293" s="19" t="n">
        <v>1.4784</v>
      </c>
      <c r="U1293" s="11" t="n">
        <v>0.6764069264069265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7.814</v>
      </c>
      <c r="AC1293" s="11" t="n">
        <v>0.1279754287176862</v>
      </c>
      <c r="AD1293" s="8" t="n">
        <v>32.974</v>
      </c>
      <c r="AE1293" s="11" t="n">
        <v>0.03032692424334324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0.91931</v>
      </c>
      <c r="G1294" s="18" t="n">
        <v>1.087772351002382</v>
      </c>
      <c r="H1294" s="5" t="n">
        <v>159.18</v>
      </c>
      <c r="I1294" s="18" t="n">
        <v>0.006282196255811032</v>
      </c>
      <c r="J1294" s="10" t="n">
        <v>7.2545</v>
      </c>
      <c r="K1294" s="18" t="n">
        <v>0.1378454752222758</v>
      </c>
      <c r="L1294" s="10" t="n">
        <v>0.77317</v>
      </c>
      <c r="M1294" s="18" t="n">
        <v>1.293376618337494</v>
      </c>
      <c r="N1294" s="10" t="n">
        <v>17.7388</v>
      </c>
      <c r="O1294" s="18" t="n">
        <v>0.05637359911606196</v>
      </c>
      <c r="P1294" s="10" t="n">
        <v>1.3619</v>
      </c>
      <c r="Q1294" s="18" t="n">
        <v>0.7342683016374183</v>
      </c>
      <c r="R1294" s="10" t="n">
        <v>5.4365</v>
      </c>
      <c r="S1294" s="18" t="n">
        <v>0.1839418743676998</v>
      </c>
      <c r="T1294" s="10" t="n">
        <v>1.478</v>
      </c>
      <c r="U1294" s="18" t="n">
        <v>0.6765899864682002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7.8139</v>
      </c>
      <c r="AC1294" s="18" t="n">
        <v>0.1279770665096815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158.35</v>
      </c>
      <c r="I1295" s="11" t="n">
        <v>0.006315124723713293</v>
      </c>
      <c r="J1295" s="19" t="n">
        <v>7.2562</v>
      </c>
      <c r="K1295" s="11" t="n">
        <v>0.1378131804525785</v>
      </c>
      <c r="L1295" s="19" t="n">
        <v>0.77117</v>
      </c>
      <c r="M1295" s="11" t="n">
        <v>1.29673094129699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5.4421</v>
      </c>
      <c r="S1295" s="11" t="n">
        <v>0.1837525955054115</v>
      </c>
      <c r="T1295" s="19" t="n">
        <v>1.477</v>
      </c>
      <c r="U1295" s="11" t="n">
        <v>0.6770480704129993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7.8134</v>
      </c>
      <c r="AC1295" s="11" t="n">
        <v>0.1279852560984975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158.44</v>
      </c>
      <c r="I1296" s="18" t="n">
        <v>0.006311537490532694</v>
      </c>
      <c r="J1296" s="10" t="n">
        <v>7.2603</v>
      </c>
      <c r="K1296" s="18" t="n">
        <v>0.137735355288349</v>
      </c>
      <c r="L1296" s="10" t="n">
        <v>0.77141</v>
      </c>
      <c r="M1296" s="18" t="n">
        <v>1.296327504180656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7.8121</v>
      </c>
      <c r="AC1296" s="18" t="n">
        <v>0.1280065539355615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157.64</v>
      </c>
      <c r="I1297" s="11" t="n">
        <v>0.006343567622430856</v>
      </c>
      <c r="J1297" s="19" t="n">
        <v>7.2592</v>
      </c>
      <c r="K1297" s="11" t="n">
        <v>0.1377562265814415</v>
      </c>
      <c r="L1297" s="19" t="n">
        <v>0.76983</v>
      </c>
      <c r="M1297" s="11" t="n">
        <v>1.29898808827923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5.4499</v>
      </c>
      <c r="S1297" s="11" t="n">
        <v>0.183489605313859</v>
      </c>
      <c r="T1297" s="19" t="n">
        <v>1.4846</v>
      </c>
      <c r="U1297" s="11" t="n">
        <v>0.6735821096591675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7.8129</v>
      </c>
      <c r="AC1297" s="11" t="n">
        <v>0.1279934467355271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156.52</v>
      </c>
      <c r="I1298" s="18" t="n">
        <v>0.00638895987733197</v>
      </c>
      <c r="J1298" s="10" t="n">
        <v>7.2531</v>
      </c>
      <c r="K1298" s="18" t="n">
        <v>0.1378720822820587</v>
      </c>
      <c r="L1298" s="10" t="n">
        <v>0.7690399999999999</v>
      </c>
      <c r="M1298" s="18" t="n">
        <v>1.300322479975034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1.4857</v>
      </c>
      <c r="U1298" s="18" t="n">
        <v>0.6730833950326446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7.814</v>
      </c>
      <c r="AC1298" s="18" t="n">
        <v>0.1279754287176862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157.16</v>
      </c>
      <c r="I1299" s="11" t="n">
        <v>0.006362942224484602</v>
      </c>
      <c r="J1299" s="19" t="n">
        <v>7.2588</v>
      </c>
      <c r="K1299" s="11" t="n">
        <v>0.1377638177109164</v>
      </c>
      <c r="L1299" s="19" t="n">
        <v>0.77223</v>
      </c>
      <c r="M1299" s="11" t="n">
        <v>1.294950986105176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1.4913</v>
      </c>
      <c r="U1299" s="11" t="n">
        <v>0.670555890833501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7.8161</v>
      </c>
      <c r="AC1299" s="11" t="n">
        <v>0.1279410447665716</v>
      </c>
      <c r="AD1299" s="8" t="n">
        <v>33.071</v>
      </c>
      <c r="AE1299" s="11" t="n">
        <v>0.03023797284630039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0.91711</v>
      </c>
      <c r="G1300" s="18" t="n">
        <v>1.090381742648101</v>
      </c>
      <c r="H1300" s="5" t="n">
        <v>157.25</v>
      </c>
      <c r="I1300" s="18" t="n">
        <v>0.006359300476947536</v>
      </c>
      <c r="J1300" s="10" t="n">
        <v>7.2603</v>
      </c>
      <c r="K1300" s="18" t="n">
        <v>0.137735355288349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7.8163</v>
      </c>
      <c r="AC1300" s="18" t="n">
        <v>0.1279377710681525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0.91736</v>
      </c>
      <c r="G1301" s="11" t="n">
        <v>1.090084590564228</v>
      </c>
      <c r="H1301" s="8" t="n">
        <v>157.33</v>
      </c>
      <c r="I1301" s="11" t="n">
        <v>0.006356066865823428</v>
      </c>
      <c r="J1301" s="19" t="n">
        <v>7.261</v>
      </c>
      <c r="K1301" s="11" t="n">
        <v>0.1377220768489189</v>
      </c>
      <c r="L1301" s="19" t="n">
        <v>0.7729</v>
      </c>
      <c r="M1301" s="11" t="n">
        <v>1.293828438349075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5.5472</v>
      </c>
      <c r="S1301" s="11" t="n">
        <v>0.1802711277761754</v>
      </c>
      <c r="T1301" s="19" t="n">
        <v>1.4931</v>
      </c>
      <c r="U1301" s="11" t="n">
        <v>0.6697475051905432</v>
      </c>
      <c r="V1301" s="8" t="n">
        <v>83.73</v>
      </c>
      <c r="W1301" s="11" t="n">
        <v>0.01194315060312911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7.8164</v>
      </c>
      <c r="AC1301" s="11" t="n">
        <v>0.1279361342817665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157.16</v>
      </c>
      <c r="I1302" s="18" t="n">
        <v>0.006362942224484602</v>
      </c>
      <c r="J1302" s="10" t="n">
        <v>7.2679</v>
      </c>
      <c r="K1302" s="18" t="n">
        <v>0.1375913262427937</v>
      </c>
      <c r="L1302" s="10" t="n">
        <v>0.77352</v>
      </c>
      <c r="M1302" s="18" t="n">
        <v>1.292791395180474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1.4997</v>
      </c>
      <c r="U1302" s="18" t="n">
        <v>0.666800026672001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7.8152</v>
      </c>
      <c r="AC1302" s="18" t="n">
        <v>0.1279557784829563</v>
      </c>
      <c r="AD1302" s="5" t="n">
        <v>33.017</v>
      </c>
      <c r="AE1302" s="18" t="n">
        <v>0.03028742768876639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0.91933</v>
      </c>
      <c r="G1303" s="11" t="n">
        <v>1.087748686543461</v>
      </c>
      <c r="H1303" s="8" t="n">
        <v>156.5</v>
      </c>
      <c r="I1303" s="11" t="n">
        <v>0.006389776357827476</v>
      </c>
      <c r="J1303" s="19" t="n">
        <v>7.2685</v>
      </c>
      <c r="K1303" s="11" t="n">
        <v>0.1375799683566073</v>
      </c>
      <c r="L1303" s="19" t="n">
        <v>0.77381</v>
      </c>
      <c r="M1303" s="11" t="n">
        <v>1.29230689704191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1.5076</v>
      </c>
      <c r="U1303" s="11" t="n">
        <v>0.6633059166887768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7.8139</v>
      </c>
      <c r="AC1303" s="11" t="n">
        <v>0.1279770665096815</v>
      </c>
      <c r="AD1303" s="8" t="n">
        <v>32.94</v>
      </c>
      <c r="AE1303" s="11" t="n">
        <v>0.03035822707953856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0.9210199999999999</v>
      </c>
      <c r="G1304" s="18" t="n">
        <v>1.085752752383227</v>
      </c>
      <c r="H1304" s="5" t="n">
        <v>154.98</v>
      </c>
      <c r="I1304" s="18" t="n">
        <v>0.006452445476835721</v>
      </c>
      <c r="J1304" s="10" t="n">
        <v>7.2693</v>
      </c>
      <c r="K1304" s="18" t="n">
        <v>0.137564827424924</v>
      </c>
      <c r="L1304" s="10" t="n">
        <v>0.77449</v>
      </c>
      <c r="M1304" s="18" t="n">
        <v>1.291172255290578</v>
      </c>
      <c r="N1304" s="10" t="n">
        <v>18.2106</v>
      </c>
      <c r="O1304" s="18" t="n">
        <v>0.0549130726060646</v>
      </c>
      <c r="P1304" s="10" t="n">
        <v>1.3779</v>
      </c>
      <c r="Q1304" s="18" t="n">
        <v>0.7257420712678715</v>
      </c>
      <c r="R1304" s="10" t="n">
        <v>5.5973</v>
      </c>
      <c r="S1304" s="18" t="n">
        <v>0.178657567041252</v>
      </c>
      <c r="T1304" s="10" t="n">
        <v>1.5142</v>
      </c>
      <c r="U1304" s="18" t="n">
        <v>0.660414740457007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7.8149</v>
      </c>
      <c r="AC1304" s="18" t="n">
        <v>0.1279606904758858</v>
      </c>
      <c r="AD1304" s="5" t="n">
        <v>32.879</v>
      </c>
      <c r="AE1304" s="18" t="n">
        <v>0.03041455032087351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0.92126</v>
      </c>
      <c r="G1305" s="11" t="n">
        <v>1.085469899919675</v>
      </c>
      <c r="H1305" s="8" t="n">
        <v>153.49</v>
      </c>
      <c r="I1305" s="11" t="n">
        <v>0.006515082415792559</v>
      </c>
      <c r="J1305" s="19" t="n">
        <v>7.2419</v>
      </c>
      <c r="K1305" s="11" t="n">
        <v>0.1380853091039644</v>
      </c>
      <c r="L1305" s="19" t="n">
        <v>0.77537</v>
      </c>
      <c r="M1305" s="11" t="n">
        <v>1.289706849633078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1.5249</v>
      </c>
      <c r="U1305" s="11" t="n">
        <v>0.6557807069316021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7.8131</v>
      </c>
      <c r="AC1305" s="11" t="n">
        <v>0.1279901703549167</v>
      </c>
      <c r="AD1305" s="8" t="n">
        <v>32.977</v>
      </c>
      <c r="AE1305" s="11" t="n">
        <v>0.03032416532734937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0.92115</v>
      </c>
      <c r="G1306" s="18" t="n">
        <v>1.08559952233621</v>
      </c>
      <c r="H1306" s="5" t="n">
        <v>153.76</v>
      </c>
      <c r="I1306" s="18" t="n">
        <v>0.006503642039542144</v>
      </c>
      <c r="J1306" s="10" t="n">
        <v>7.2389</v>
      </c>
      <c r="K1306" s="18" t="n">
        <v>0.138142535468096</v>
      </c>
      <c r="L1306" s="10" t="n">
        <v>0.7766999999999999</v>
      </c>
      <c r="M1306" s="18" t="n">
        <v>1.287498390627012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5.6439</v>
      </c>
      <c r="S1306" s="18" t="n">
        <v>0.1771824447633728</v>
      </c>
      <c r="T1306" s="10" t="n">
        <v>1.5275</v>
      </c>
      <c r="U1306" s="18" t="n">
        <v>0.6546644844517184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7.8123</v>
      </c>
      <c r="AC1306" s="18" t="n">
        <v>0.1280032768838882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0.92108</v>
      </c>
      <c r="G1307" s="11" t="n">
        <v>1.085682025448387</v>
      </c>
      <c r="H1307" s="8" t="n">
        <v>153.91</v>
      </c>
      <c r="I1307" s="11" t="n">
        <v>0.006497303618998116</v>
      </c>
      <c r="J1307" s="19" t="n">
        <v>7.2414</v>
      </c>
      <c r="K1307" s="11" t="n">
        <v>0.1380948435385423</v>
      </c>
      <c r="L1307" s="19" t="n">
        <v>0.77682</v>
      </c>
      <c r="M1307" s="11" t="n">
        <v>1.287299503102392</v>
      </c>
      <c r="N1307" s="19" t="n">
        <v>18.4019</v>
      </c>
      <c r="O1307" s="11" t="n">
        <v>0.05434221466261636</v>
      </c>
      <c r="P1307" s="19" t="n">
        <v>1.3811</v>
      </c>
      <c r="Q1307" s="11" t="n">
        <v>0.7240605314604301</v>
      </c>
      <c r="R1307" s="19" t="n">
        <v>5.6432</v>
      </c>
      <c r="S1307" s="11" t="n">
        <v>0.1772044230223986</v>
      </c>
      <c r="T1307" s="19" t="n">
        <v>1.5271</v>
      </c>
      <c r="U1307" s="11" t="n">
        <v>0.6548359635911205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7.8129</v>
      </c>
      <c r="AC1307" s="11" t="n">
        <v>0.1279934467355271</v>
      </c>
      <c r="AD1307" s="8" t="n">
        <v>33.014</v>
      </c>
      <c r="AE1307" s="11" t="n">
        <v>0.03029017992366874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0.9210199999999999</v>
      </c>
      <c r="G1308" s="18" t="n">
        <v>1.085752752383227</v>
      </c>
      <c r="H1308" s="5" t="n">
        <v>153.95</v>
      </c>
      <c r="I1308" s="18" t="n">
        <v>0.006495615459564794</v>
      </c>
      <c r="J1308" s="10" t="n">
        <v>7.2409</v>
      </c>
      <c r="K1308" s="18" t="n">
        <v>0.1381043792898673</v>
      </c>
      <c r="L1308" s="10" t="n">
        <v>0.77686</v>
      </c>
      <c r="M1308" s="18" t="n">
        <v>1.287233220914965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1.5272</v>
      </c>
      <c r="U1308" s="18" t="n">
        <v>0.6547930853850183</v>
      </c>
      <c r="V1308" s="5" t="n">
        <v>83.81999999999999</v>
      </c>
      <c r="W1308" s="18" t="n">
        <v>0.01193032689095681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7.8129</v>
      </c>
      <c r="AC1308" s="18" t="n">
        <v>0.1279934467355271</v>
      </c>
      <c r="AD1308" s="5" t="n">
        <v>33.01</v>
      </c>
      <c r="AE1308" s="18" t="n">
        <v>0.03029385034837928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153.9</v>
      </c>
      <c r="I1309" s="11" t="n">
        <v>0.00649772579597141</v>
      </c>
      <c r="J1309" s="19" t="n">
        <v>7.2499</v>
      </c>
      <c r="K1309" s="11" t="n">
        <v>0.1379329370060277</v>
      </c>
      <c r="L1309" s="19" t="n">
        <v>0.77774</v>
      </c>
      <c r="M1309" s="11" t="n">
        <v>1.285776737727261</v>
      </c>
      <c r="N1309" s="19" t="n">
        <v>18.4774</v>
      </c>
      <c r="O1309" s="11" t="n">
        <v>0.05412016842196413</v>
      </c>
      <c r="P1309" s="19" t="n">
        <v>1.3826</v>
      </c>
      <c r="Q1309" s="11" t="n">
        <v>0.7232749891508752</v>
      </c>
      <c r="R1309" s="19" t="n">
        <v>5.651</v>
      </c>
      <c r="S1309" s="11" t="n">
        <v>0.1769598301185631</v>
      </c>
      <c r="T1309" s="19" t="n">
        <v>1.5274</v>
      </c>
      <c r="U1309" s="11" t="n">
        <v>0.65470734581642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7.8149</v>
      </c>
      <c r="AC1309" s="11" t="n">
        <v>0.1279606904758858</v>
      </c>
      <c r="AD1309" s="8" t="n">
        <v>32.998</v>
      </c>
      <c r="AE1309" s="11" t="n">
        <v>0.03030486696163404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0.9236799999999999</v>
      </c>
      <c r="G1310" s="18" t="n">
        <v>1.082626017668457</v>
      </c>
      <c r="H1310" s="5" t="n">
        <v>154.36</v>
      </c>
      <c r="I1310" s="18" t="n">
        <v>0.006478362270018139</v>
      </c>
      <c r="J1310" s="10" t="n">
        <v>7.2499</v>
      </c>
      <c r="K1310" s="18" t="n">
        <v>0.1379329370060277</v>
      </c>
      <c r="L1310" s="10" t="n">
        <v>0.77808</v>
      </c>
      <c r="M1310" s="18" t="n">
        <v>1.285214887929262</v>
      </c>
      <c r="N1310" s="10" t="n">
        <v>18.6392</v>
      </c>
      <c r="O1310" s="18" t="n">
        <v>0.05365037126056912</v>
      </c>
      <c r="P1310" s="10" t="n">
        <v>1.3845</v>
      </c>
      <c r="Q1310" s="18" t="n">
        <v>0.7222824124232574</v>
      </c>
      <c r="R1310" s="10" t="n">
        <v>5.6336</v>
      </c>
      <c r="S1310" s="18" t="n">
        <v>0.1775063902300483</v>
      </c>
      <c r="T1310" s="10" t="n">
        <v>1.5286</v>
      </c>
      <c r="U1310" s="18" t="n">
        <v>0.6541933795629988</v>
      </c>
      <c r="V1310" s="5" t="n">
        <v>83.79000000000001</v>
      </c>
      <c r="W1310" s="18" t="n">
        <v>0.01193459840076381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7.8179</v>
      </c>
      <c r="AC1310" s="18" t="n">
        <v>0.1279115875107126</v>
      </c>
      <c r="AD1310" s="5" t="n">
        <v>33.059</v>
      </c>
      <c r="AE1310" s="18" t="n">
        <v>0.0302489488490275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0.92348</v>
      </c>
      <c r="G1311" s="11" t="n">
        <v>1.082860484255209</v>
      </c>
      <c r="H1311" s="8" t="n">
        <v>152.3</v>
      </c>
      <c r="I1311" s="11" t="n">
        <v>0.006565988181221273</v>
      </c>
      <c r="J1311" s="19" t="n">
        <v>7.23</v>
      </c>
      <c r="K1311" s="11" t="n">
        <v>0.1383125864453665</v>
      </c>
      <c r="L1311" s="19" t="n">
        <v>0.77861</v>
      </c>
      <c r="M1311" s="11" t="n">
        <v>1.284340041869485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1.5348</v>
      </c>
      <c r="U1311" s="11" t="n">
        <v>0.6515506906437321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7.8186</v>
      </c>
      <c r="AC1311" s="11" t="n">
        <v>0.1279001355741437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150.19</v>
      </c>
      <c r="I1312" s="18" t="n">
        <v>0.006658232904987017</v>
      </c>
      <c r="J1312" s="10" t="n">
        <v>7.2314</v>
      </c>
      <c r="K1312" s="18" t="n">
        <v>0.1382858091102691</v>
      </c>
      <c r="L1312" s="10" t="n">
        <v>0.78013</v>
      </c>
      <c r="M1312" s="18" t="n">
        <v>1.281837642444208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1.5335</v>
      </c>
      <c r="U1312" s="18" t="n">
        <v>0.6521030322791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7.8202</v>
      </c>
      <c r="AC1312" s="18" t="n">
        <v>0.1278739674177131</v>
      </c>
      <c r="AD1312" s="5" t="n">
        <v>33.128</v>
      </c>
      <c r="AE1312" s="18" t="n">
        <v>0.03018594542381067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0.9231200000000001</v>
      </c>
      <c r="G1313" s="11" t="n">
        <v>1.083282780136927</v>
      </c>
      <c r="H1313" s="8" t="n">
        <v>149.27</v>
      </c>
      <c r="I1313" s="11" t="n">
        <v>0.006699269779594024</v>
      </c>
      <c r="J1313" s="19" t="n">
        <v>7.2141</v>
      </c>
      <c r="K1313" s="11" t="n">
        <v>0.1386174297556175</v>
      </c>
      <c r="L1313" s="19" t="n">
        <v>0.78286</v>
      </c>
      <c r="M1313" s="11" t="n">
        <v>1.277367600848172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1.5343</v>
      </c>
      <c r="U1313" s="11" t="n">
        <v>0.6517630189663038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7.8188</v>
      </c>
      <c r="AC1313" s="11" t="n">
        <v>0.1278968639688955</v>
      </c>
      <c r="AD1313" s="8" t="n">
        <v>33.158</v>
      </c>
      <c r="AE1313" s="11" t="n">
        <v>0.0301586344170336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0.92271</v>
      </c>
      <c r="G1314" s="18" t="n">
        <v>1.083764129574839</v>
      </c>
      <c r="H1314" s="5" t="n">
        <v>149.1</v>
      </c>
      <c r="I1314" s="18" t="n">
        <v>0.00670690811535882</v>
      </c>
      <c r="J1314" s="10" t="n">
        <v>7.2114</v>
      </c>
      <c r="K1314" s="18" t="n">
        <v>0.1386693291177857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1.5348</v>
      </c>
      <c r="U1314" s="18" t="n">
        <v>0.6515506906437321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7.8183</v>
      </c>
      <c r="AC1314" s="18" t="n">
        <v>0.1279050432958572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0.92253</v>
      </c>
      <c r="G1315" s="11" t="n">
        <v>1.083975588869739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0.78339</v>
      </c>
      <c r="M1315" s="11" t="n">
        <v>1.276503401881566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1.5358</v>
      </c>
      <c r="U1315" s="11" t="n">
        <v>0.6511264487563485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7.8181</v>
      </c>
      <c r="AC1315" s="11" t="n">
        <v>0.1279083153195789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0.9164099999999999</v>
      </c>
      <c r="G1316" s="18" t="n">
        <v>1.091214631005773</v>
      </c>
      <c r="H1316" s="5" t="n">
        <v>144.98</v>
      </c>
      <c r="I1316" s="18" t="n">
        <v>0.006897503103876397</v>
      </c>
      <c r="J1316" s="10" t="n">
        <v>7.1545</v>
      </c>
      <c r="K1316" s="18" t="n">
        <v>0.1397721713606821</v>
      </c>
      <c r="L1316" s="10" t="n">
        <v>0.78272</v>
      </c>
      <c r="M1316" s="18" t="n">
        <v>1.277596075224857</v>
      </c>
      <c r="N1316" s="10" t="n">
        <v>19.4353</v>
      </c>
      <c r="O1316" s="18" t="n">
        <v>0.05145276893076001</v>
      </c>
      <c r="P1316" s="10" t="n">
        <v>1.3862</v>
      </c>
      <c r="Q1316" s="18" t="n">
        <v>0.7213966238638002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7.7978</v>
      </c>
      <c r="AC1316" s="18" t="n">
        <v>0.1282412988278745</v>
      </c>
      <c r="AD1316" s="5" t="n">
        <v>33.262</v>
      </c>
      <c r="AE1316" s="18" t="n">
        <v>0.03006433768264085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0.91432</v>
      </c>
      <c r="G1317" s="11" t="n">
        <v>1.093708985913028</v>
      </c>
      <c r="H1317" s="8" t="n">
        <v>144.77</v>
      </c>
      <c r="I1317" s="11" t="n">
        <v>0.006907508461697865</v>
      </c>
      <c r="J1317" s="19" t="n">
        <v>7.1457</v>
      </c>
      <c r="K1317" s="11" t="n">
        <v>0.1399443021677372</v>
      </c>
      <c r="L1317" s="19" t="n">
        <v>0.78489</v>
      </c>
      <c r="M1317" s="11" t="n">
        <v>1.274063881563022</v>
      </c>
      <c r="N1317" s="19" t="n">
        <v>19.4086</v>
      </c>
      <c r="O1317" s="11" t="n">
        <v>0.05152355141535195</v>
      </c>
      <c r="P1317" s="19" t="n">
        <v>1.3836</v>
      </c>
      <c r="Q1317" s="11" t="n">
        <v>0.7227522405319456</v>
      </c>
      <c r="R1317" s="19" t="n">
        <v>5.7031</v>
      </c>
      <c r="S1317" s="11" t="n">
        <v>0.1753432343813014</v>
      </c>
      <c r="T1317" s="19" t="n">
        <v>1.5415</v>
      </c>
      <c r="U1317" s="11" t="n">
        <v>0.6487187804086928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7.7993</v>
      </c>
      <c r="AC1317" s="11" t="n">
        <v>0.1282166348262024</v>
      </c>
      <c r="AD1317" s="8" t="n">
        <v>33.441</v>
      </c>
      <c r="AE1317" s="11" t="n">
        <v>0.02990341197930684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0.91554</v>
      </c>
      <c r="G1318" s="18" t="n">
        <v>1.092251567380999</v>
      </c>
      <c r="H1318" s="5" t="n">
        <v>146.41</v>
      </c>
      <c r="I1318" s="18" t="n">
        <v>0.006830134553650707</v>
      </c>
      <c r="J1318" s="10" t="n">
        <v>7.1704</v>
      </c>
      <c r="K1318" s="18" t="n">
        <v>0.1394622336271338</v>
      </c>
      <c r="L1318" s="10" t="n">
        <v>0.78652</v>
      </c>
      <c r="M1318" s="18" t="n">
        <v>1.271423485734628</v>
      </c>
      <c r="N1318" s="10" t="n">
        <v>19.3108</v>
      </c>
      <c r="O1318" s="18" t="n">
        <v>0.05178449365122108</v>
      </c>
      <c r="P1318" s="10" t="n">
        <v>1.3782</v>
      </c>
      <c r="Q1318" s="18" t="n">
        <v>0.7255840951966332</v>
      </c>
      <c r="R1318" s="10" t="n">
        <v>5.6544</v>
      </c>
      <c r="S1318" s="18" t="n">
        <v>0.1768534238822864</v>
      </c>
      <c r="T1318" s="10" t="n">
        <v>1.5315</v>
      </c>
      <c r="U1318" s="18" t="n">
        <v>0.652954619653934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7.8033</v>
      </c>
      <c r="AC1318" s="18" t="n">
        <v>0.1281509105122192</v>
      </c>
      <c r="AD1318" s="5" t="n">
        <v>33.517</v>
      </c>
      <c r="AE1318" s="18" t="n">
        <v>0.02983560581197601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0.91494</v>
      </c>
      <c r="G1319" s="11" t="n">
        <v>1.092967844886003</v>
      </c>
      <c r="H1319" s="8" t="n">
        <v>146.57</v>
      </c>
      <c r="I1319" s="11" t="n">
        <v>0.006822678583611927</v>
      </c>
      <c r="J1319" s="19" t="n">
        <v>7.171</v>
      </c>
      <c r="K1319" s="11" t="n">
        <v>0.1394505647747873</v>
      </c>
      <c r="L1319" s="19" t="n">
        <v>0.78676</v>
      </c>
      <c r="M1319" s="11" t="n">
        <v>1.271035639839341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1.527</v>
      </c>
      <c r="U1319" s="11" t="n">
        <v>0.6548788474132285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7.7999</v>
      </c>
      <c r="AC1319" s="11" t="n">
        <v>0.1282067718816908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</v>
      </c>
      <c r="G1320" s="18" t="n">
        <v>1.092896174863388</v>
      </c>
      <c r="H1320" s="5" t="n">
        <v>146.84</v>
      </c>
      <c r="I1320" s="18" t="n">
        <v>0.006810133478616181</v>
      </c>
      <c r="J1320" s="10" t="n">
        <v>7.1699</v>
      </c>
      <c r="K1320" s="18" t="n">
        <v>0.1394719591626103</v>
      </c>
      <c r="L1320" s="10" t="n">
        <v>0.78478</v>
      </c>
      <c r="M1320" s="18" t="n">
        <v>1.274242462855832</v>
      </c>
      <c r="N1320" s="10" t="n">
        <v>18.9507</v>
      </c>
      <c r="O1320" s="18" t="n">
        <v>0.05276849931664793</v>
      </c>
      <c r="P1320" s="10" t="n">
        <v>1.373</v>
      </c>
      <c r="Q1320" s="18" t="n">
        <v>0.7283321194464676</v>
      </c>
      <c r="R1320" s="10" t="n">
        <v>5.5662</v>
      </c>
      <c r="S1320" s="18" t="n">
        <v>0.1796557795264274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7.8025</v>
      </c>
      <c r="AC1320" s="18" t="n">
        <v>0.1281640499839795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0.91509</v>
      </c>
      <c r="G1321" s="11" t="n">
        <v>1.092788687451508</v>
      </c>
      <c r="H1321" s="8" t="n">
        <v>146.89</v>
      </c>
      <c r="I1321" s="11" t="n">
        <v>0.006807815372047111</v>
      </c>
      <c r="J1321" s="19" t="n">
        <v>7.1696</v>
      </c>
      <c r="K1321" s="11" t="n">
        <v>0.1394777951350145</v>
      </c>
      <c r="L1321" s="19" t="n">
        <v>0.78451</v>
      </c>
      <c r="M1321" s="11" t="n">
        <v>1.274681011076978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1.5214</v>
      </c>
      <c r="U1321" s="11" t="n">
        <v>0.6572893387669252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7.8022</v>
      </c>
      <c r="AC1321" s="11" t="n">
        <v>0.1281689779805696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0.91527</v>
      </c>
      <c r="G1322" s="18" t="n">
        <v>1.092573776044227</v>
      </c>
      <c r="H1322" s="5" t="n">
        <v>146.96</v>
      </c>
      <c r="I1322" s="18" t="n">
        <v>0.006804572672836145</v>
      </c>
      <c r="J1322" s="10" t="n">
        <v>7.1702</v>
      </c>
      <c r="K1322" s="18" t="n">
        <v>0.1394661236785585</v>
      </c>
      <c r="L1322" s="10" t="n">
        <v>0.78452</v>
      </c>
      <c r="M1322" s="18" t="n">
        <v>1.274664763167287</v>
      </c>
      <c r="N1322" s="10" t="n">
        <v>18.905</v>
      </c>
      <c r="O1322" s="18" t="n">
        <v>0.05289605924358635</v>
      </c>
      <c r="P1322" s="10" t="n">
        <v>1.3731</v>
      </c>
      <c r="Q1322" s="18" t="n">
        <v>0.728279076542131</v>
      </c>
      <c r="R1322" s="10" t="n">
        <v>5.5534</v>
      </c>
      <c r="S1322" s="18" t="n">
        <v>0.1800698671084381</v>
      </c>
      <c r="T1322" s="10" t="n">
        <v>1.5215</v>
      </c>
      <c r="U1322" s="18" t="n">
        <v>0.6572461386789352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7.8025</v>
      </c>
      <c r="AC1322" s="18" t="n">
        <v>0.1281640499839795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</v>
      </c>
      <c r="G1323" s="11" t="n">
        <v>1.092537965694308</v>
      </c>
      <c r="H1323" s="8" t="n">
        <v>147.27</v>
      </c>
      <c r="I1323" s="11" t="n">
        <v>0.006790249202145719</v>
      </c>
      <c r="J1323" s="19" t="n">
        <v>7.1759</v>
      </c>
      <c r="K1323" s="11" t="n">
        <v>0.1393553421870427</v>
      </c>
      <c r="L1323" s="19" t="n">
        <v>0.78332</v>
      </c>
      <c r="M1323" s="11" t="n">
        <v>1.276617474339989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5.5147</v>
      </c>
      <c r="S1323" s="11" t="n">
        <v>0.1813335267557619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7.8029</v>
      </c>
      <c r="AC1323" s="11" t="n">
        <v>0.128157479911315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0.91455</v>
      </c>
      <c r="G1324" s="18" t="n">
        <v>1.093433929254825</v>
      </c>
      <c r="H1324" s="5" t="n">
        <v>147.52</v>
      </c>
      <c r="I1324" s="18" t="n">
        <v>0.006778741865509761</v>
      </c>
      <c r="J1324" s="10" t="n">
        <v>7.1683</v>
      </c>
      <c r="K1324" s="18" t="n">
        <v>0.1395030899934434</v>
      </c>
      <c r="L1324" s="10" t="n">
        <v>0.78182</v>
      </c>
      <c r="M1324" s="18" t="n">
        <v>1.279066792867924</v>
      </c>
      <c r="N1324" s="10" t="n">
        <v>18.9705</v>
      </c>
      <c r="O1324" s="18" t="n">
        <v>0.05271342347328747</v>
      </c>
      <c r="P1324" s="10" t="n">
        <v>1.3728</v>
      </c>
      <c r="Q1324" s="18" t="n">
        <v>0.7284382284382285</v>
      </c>
      <c r="R1324" s="10" t="n">
        <v>5.4992</v>
      </c>
      <c r="S1324" s="18" t="n">
        <v>0.1818446319464649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7.7974</v>
      </c>
      <c r="AC1324" s="18" t="n">
        <v>0.1282478774976274</v>
      </c>
      <c r="AD1324" s="5" t="n">
        <v>33.547</v>
      </c>
      <c r="AE1324" s="18" t="n">
        <v>0.02980892479208275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0.91037</v>
      </c>
      <c r="G1325" s="11" t="n">
        <v>1.098454474554302</v>
      </c>
      <c r="H1325" s="8" t="n">
        <v>147.24</v>
      </c>
      <c r="I1325" s="11" t="n">
        <v>0.006791632708503124</v>
      </c>
      <c r="J1325" s="19" t="n">
        <v>7.1492</v>
      </c>
      <c r="K1325" s="11" t="n">
        <v>0.1398757902982152</v>
      </c>
      <c r="L1325" s="19" t="n">
        <v>0.77913</v>
      </c>
      <c r="M1325" s="11" t="n">
        <v>1.283482859086417</v>
      </c>
      <c r="N1325" s="19" t="n">
        <v>18.9428</v>
      </c>
      <c r="O1325" s="11" t="n">
        <v>0.05279050615537302</v>
      </c>
      <c r="P1325" s="19" t="n">
        <v>1.3716</v>
      </c>
      <c r="Q1325" s="11" t="n">
        <v>0.7290755322251385</v>
      </c>
      <c r="R1325" s="19" t="n">
        <v>5.4711</v>
      </c>
      <c r="S1325" s="11" t="n">
        <v>0.182778600281479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7.7965</v>
      </c>
      <c r="AC1325" s="11" t="n">
        <v>0.12826268197268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0.90861</v>
      </c>
      <c r="G1326" s="18" t="n">
        <v>1.100582207988026</v>
      </c>
      <c r="H1326" s="5" t="n">
        <v>147.46</v>
      </c>
      <c r="I1326" s="18" t="n">
        <v>0.006781500067815</v>
      </c>
      <c r="J1326" s="10" t="n">
        <v>7.1564</v>
      </c>
      <c r="K1326" s="18" t="n">
        <v>0.1397350623218378</v>
      </c>
      <c r="L1326" s="10" t="n">
        <v>0.77847</v>
      </c>
      <c r="M1326" s="18" t="n">
        <v>1.284571017508703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1.5114</v>
      </c>
      <c r="U1326" s="18" t="n">
        <v>0.661638216223369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7.7983</v>
      </c>
      <c r="AC1326" s="18" t="n">
        <v>0.1282330764397369</v>
      </c>
      <c r="AD1326" s="5" t="n">
        <v>33.596</v>
      </c>
      <c r="AE1326" s="18" t="n">
        <v>0.02976544826765092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0.90896</v>
      </c>
      <c r="G1327" s="11" t="n">
        <v>1.100158422812885</v>
      </c>
      <c r="H1327" s="8" t="n">
        <v>148.19</v>
      </c>
      <c r="I1327" s="11" t="n">
        <v>0.00674809366354005</v>
      </c>
      <c r="J1327" s="19" t="n">
        <v>7.1654</v>
      </c>
      <c r="K1327" s="11" t="n">
        <v>0.1395595500600106</v>
      </c>
      <c r="L1327" s="19" t="n">
        <v>0.77603</v>
      </c>
      <c r="M1327" s="11" t="n">
        <v>1.288609976418437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1.5095</v>
      </c>
      <c r="U1327" s="11" t="n">
        <v>0.6624710168930109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7.8013</v>
      </c>
      <c r="AC1327" s="11" t="n">
        <v>0.1281837642444208</v>
      </c>
      <c r="AD1327" s="8" t="n">
        <v>33.663</v>
      </c>
      <c r="AE1327" s="11" t="n">
        <v>0.02970620562635535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0.9089699999999999</v>
      </c>
      <c r="G1328" s="18" t="n">
        <v>1.100146319460488</v>
      </c>
      <c r="H1328" s="5" t="n">
        <v>148.24</v>
      </c>
      <c r="I1328" s="18" t="n">
        <v>0.006745817593092282</v>
      </c>
      <c r="J1328" s="10" t="n">
        <v>7.1656</v>
      </c>
      <c r="K1328" s="18" t="n">
        <v>0.1395556547951323</v>
      </c>
      <c r="L1328" s="10" t="n">
        <v>0.77567</v>
      </c>
      <c r="M1328" s="18" t="n">
        <v>1.289208039501334</v>
      </c>
      <c r="N1328" s="10" t="n">
        <v>18.6863</v>
      </c>
      <c r="O1328" s="18" t="n">
        <v>0.05351514210945987</v>
      </c>
      <c r="P1328" s="10" t="n">
        <v>1.3714</v>
      </c>
      <c r="Q1328" s="18" t="n">
        <v>0.729181857955374</v>
      </c>
      <c r="R1328" s="10" t="n">
        <v>5.4762</v>
      </c>
      <c r="S1328" s="18" t="n">
        <v>0.1826083780723859</v>
      </c>
      <c r="T1328" s="10" t="n">
        <v>1.5092</v>
      </c>
      <c r="U1328" s="18" t="n">
        <v>0.6626027034190299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7.8014</v>
      </c>
      <c r="AC1328" s="18" t="n">
        <v>0.1281821211577409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0.90904</v>
      </c>
      <c r="G1329" s="11" t="n">
        <v>1.100061603449793</v>
      </c>
      <c r="H1329" s="8" t="n">
        <v>148.37</v>
      </c>
      <c r="I1329" s="11" t="n">
        <v>0.006739906989283548</v>
      </c>
      <c r="J1329" s="19" t="n">
        <v>7.1671</v>
      </c>
      <c r="K1329" s="11" t="n">
        <v>0.139526447238074</v>
      </c>
      <c r="L1329" s="19" t="n">
        <v>0.77557</v>
      </c>
      <c r="M1329" s="11" t="n">
        <v>1.289374266668386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1.509</v>
      </c>
      <c r="U1329" s="11" t="n">
        <v>0.6626905235255136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7.8014</v>
      </c>
      <c r="AC1329" s="11" t="n">
        <v>0.1281821211577409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</v>
      </c>
      <c r="G1330" s="18" t="n">
        <v>1.102535832414553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0.77261</v>
      </c>
      <c r="M1330" s="18" t="n">
        <v>1.294314078254229</v>
      </c>
      <c r="N1330" s="10" t="n">
        <v>18.6937</v>
      </c>
      <c r="O1330" s="18" t="n">
        <v>0.05349395785746</v>
      </c>
      <c r="P1330" s="10" t="n">
        <v>1.3686</v>
      </c>
      <c r="Q1330" s="18" t="n">
        <v>0.7306736811340055</v>
      </c>
      <c r="R1330" s="10" t="n">
        <v>5.4616</v>
      </c>
      <c r="S1330" s="18" t="n">
        <v>0.1830965284898198</v>
      </c>
      <c r="T1330" s="10" t="n">
        <v>1.4995</v>
      </c>
      <c r="U1330" s="18" t="n">
        <v>0.6668889629876625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7.7995</v>
      </c>
      <c r="AC1330" s="18" t="n">
        <v>0.1282133470094237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0.90338</v>
      </c>
      <c r="G1331" s="11" t="n">
        <v>1.10695388430118</v>
      </c>
      <c r="H1331" s="8" t="n">
        <v>146.61</v>
      </c>
      <c r="I1331" s="11" t="n">
        <v>0.00682081713389264</v>
      </c>
      <c r="J1331" s="19" t="n">
        <v>7.1445</v>
      </c>
      <c r="K1331" s="11" t="n">
        <v>0.139967807404297</v>
      </c>
      <c r="L1331" s="19" t="n">
        <v>0.7699</v>
      </c>
      <c r="M1331" s="11" t="n">
        <v>1.29886998311469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1.4898</v>
      </c>
      <c r="U1331" s="11" t="n">
        <v>0.6712310377231843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7.7971</v>
      </c>
      <c r="AC1331" s="11" t="n">
        <v>0.1282528119429018</v>
      </c>
      <c r="AD1331" s="8" t="n">
        <v>33.78</v>
      </c>
      <c r="AE1331" s="11" t="n">
        <v>0.02960331557134399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0.90057</v>
      </c>
      <c r="G1332" s="18" t="n">
        <v>1.110407852804335</v>
      </c>
      <c r="H1332" s="5" t="n">
        <v>145.94</v>
      </c>
      <c r="I1332" s="18" t="n">
        <v>0.006852131012744964</v>
      </c>
      <c r="J1332" s="10" t="n">
        <v>7.1392</v>
      </c>
      <c r="K1332" s="18" t="n">
        <v>0.1400717167189601</v>
      </c>
      <c r="L1332" s="10" t="n">
        <v>0.76774</v>
      </c>
      <c r="M1332" s="18" t="n">
        <v>1.302524292078047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1.4852</v>
      </c>
      <c r="U1332" s="18" t="n">
        <v>0.6733099919202801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0.89791</v>
      </c>
      <c r="G1333" s="11" t="n">
        <v>1.11369736387834</v>
      </c>
      <c r="H1333" s="8" t="n">
        <v>145.76</v>
      </c>
      <c r="I1333" s="11" t="n">
        <v>0.006860592755214051</v>
      </c>
      <c r="J1333" s="19" t="n">
        <v>7.1343</v>
      </c>
      <c r="K1333" s="11" t="n">
        <v>0.1401679211695611</v>
      </c>
      <c r="L1333" s="19" t="n">
        <v>0.76429</v>
      </c>
      <c r="M1333" s="11" t="n">
        <v>1.308403878109095</v>
      </c>
      <c r="N1333" s="19" t="n">
        <v>19.3141</v>
      </c>
      <c r="O1333" s="11" t="n">
        <v>0.05177564577174189</v>
      </c>
      <c r="P1333" s="19" t="n">
        <v>1.3592</v>
      </c>
      <c r="Q1333" s="11" t="n">
        <v>0.7357268981753973</v>
      </c>
      <c r="R1333" s="19" t="n">
        <v>5.5156</v>
      </c>
      <c r="S1333" s="11" t="n">
        <v>0.1813039379215317</v>
      </c>
      <c r="T1333" s="19" t="n">
        <v>1.4858</v>
      </c>
      <c r="U1333" s="11" t="n">
        <v>0.6730380939561179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7.8014</v>
      </c>
      <c r="AC1333" s="11" t="n">
        <v>0.1281821211577409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</v>
      </c>
      <c r="G1334" s="18" t="n">
        <v>1.112966054535337</v>
      </c>
      <c r="H1334" s="5" t="n">
        <v>145.82</v>
      </c>
      <c r="I1334" s="18" t="n">
        <v>0.006857769853243725</v>
      </c>
      <c r="J1334" s="10" t="n">
        <v>7.1331</v>
      </c>
      <c r="K1334" s="18" t="n">
        <v>0.1401915015911736</v>
      </c>
      <c r="L1334" s="10" t="n">
        <v>0.76249</v>
      </c>
      <c r="M1334" s="18" t="n">
        <v>1.311492609739144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7.804</v>
      </c>
      <c r="AC1334" s="18" t="n">
        <v>0.1281394156842645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0.89843</v>
      </c>
      <c r="G1335" s="11" t="n">
        <v>1.113052769831818</v>
      </c>
      <c r="H1335" s="8" t="n">
        <v>145.8</v>
      </c>
      <c r="I1335" s="11" t="n">
        <v>0.006858710562414266</v>
      </c>
      <c r="J1335" s="19" t="n">
        <v>7.1322</v>
      </c>
      <c r="K1335" s="11" t="n">
        <v>0.140209192114635</v>
      </c>
      <c r="L1335" s="19" t="n">
        <v>0.76211</v>
      </c>
      <c r="M1335" s="11" t="n">
        <v>1.312146540525646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7.8042</v>
      </c>
      <c r="AC1335" s="11" t="n">
        <v>0.1281361318264524</v>
      </c>
      <c r="AD1335" s="8" t="n">
        <v>33.975</v>
      </c>
      <c r="AE1335" s="11" t="n">
        <v>0.02943340691685063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0.89818</v>
      </c>
      <c r="G1336" s="18" t="n">
        <v>1.11336257765704</v>
      </c>
      <c r="H1336" s="5" t="n">
        <v>145.75</v>
      </c>
      <c r="I1336" s="18" t="n">
        <v>0.00686106346483705</v>
      </c>
      <c r="J1336" s="10" t="n">
        <v>7.1311</v>
      </c>
      <c r="K1336" s="18" t="n">
        <v>0.1402308199296041</v>
      </c>
      <c r="L1336" s="10" t="n">
        <v>0.7617699999999999</v>
      </c>
      <c r="M1336" s="18" t="n">
        <v>1.312732189506019</v>
      </c>
      <c r="N1336" s="10" t="n">
        <v>19.3225</v>
      </c>
      <c r="O1336" s="18" t="n">
        <v>0.05175313753396299</v>
      </c>
      <c r="P1336" s="10" t="n">
        <v>1.3565</v>
      </c>
      <c r="Q1336" s="18" t="n">
        <v>0.7371913011426465</v>
      </c>
      <c r="R1336" s="10" t="n">
        <v>5.5528</v>
      </c>
      <c r="S1336" s="18" t="n">
        <v>0.1800893243048552</v>
      </c>
      <c r="T1336" s="10" t="n">
        <v>1.4853</v>
      </c>
      <c r="U1336" s="18" t="n">
        <v>0.6732646603379788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7.8043</v>
      </c>
      <c r="AC1336" s="18" t="n">
        <v>0.1281344899606627</v>
      </c>
      <c r="AD1336" s="5" t="n">
        <v>33.979</v>
      </c>
      <c r="AE1336" s="18" t="n">
        <v>0.02942994202301422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0.89658</v>
      </c>
      <c r="G1337" s="11" t="n">
        <v>1.115349438979232</v>
      </c>
      <c r="H1337" s="8" t="n">
        <v>144.55</v>
      </c>
      <c r="I1337" s="11" t="n">
        <v>0.006918021445866482</v>
      </c>
      <c r="J1337" s="19" t="n">
        <v>7.1233</v>
      </c>
      <c r="K1337" s="11" t="n">
        <v>0.1403843724116631</v>
      </c>
      <c r="L1337" s="19" t="n">
        <v>0.75926</v>
      </c>
      <c r="M1337" s="11" t="n">
        <v>1.317071885783526</v>
      </c>
      <c r="N1337" s="19" t="n">
        <v>19.2685</v>
      </c>
      <c r="O1337" s="11" t="n">
        <v>0.05189817577912136</v>
      </c>
      <c r="P1337" s="19" t="n">
        <v>1.3524</v>
      </c>
      <c r="Q1337" s="11" t="n">
        <v>0.7394262052647146</v>
      </c>
      <c r="R1337" s="19" t="n">
        <v>5.507</v>
      </c>
      <c r="S1337" s="11" t="n">
        <v>0.1815870710005448</v>
      </c>
      <c r="T1337" s="19" t="n">
        <v>1.4792</v>
      </c>
      <c r="U1337" s="11" t="n">
        <v>0.6760411032990805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7.803</v>
      </c>
      <c r="AC1337" s="11" t="n">
        <v>0.128155837498398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0.89553</v>
      </c>
      <c r="G1338" s="18" t="n">
        <v>1.116657175080678</v>
      </c>
      <c r="H1338" s="5" t="n">
        <v>144.64</v>
      </c>
      <c r="I1338" s="18" t="n">
        <v>0.006913716814159292</v>
      </c>
      <c r="J1338" s="10" t="n">
        <v>7.1231</v>
      </c>
      <c r="K1338" s="18" t="n">
        <v>0.1403883140767362</v>
      </c>
      <c r="L1338" s="10" t="n">
        <v>0.75781</v>
      </c>
      <c r="M1338" s="18" t="n">
        <v>1.319591982159116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1.4766</v>
      </c>
      <c r="U1338" s="18" t="n">
        <v>0.6772314777190844</v>
      </c>
      <c r="V1338" s="5" t="n">
        <v>83.95</v>
      </c>
      <c r="W1338" s="18" t="n">
        <v>0.01191185229303157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7.8055</v>
      </c>
      <c r="AC1338" s="18" t="n">
        <v>0.1281147908526039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0.89727</v>
      </c>
      <c r="G1339" s="11" t="n">
        <v>1.114491736043777</v>
      </c>
      <c r="H1339" s="8" t="n">
        <v>144.53</v>
      </c>
      <c r="I1339" s="11" t="n">
        <v>0.006918978758735211</v>
      </c>
      <c r="J1339" s="19" t="n">
        <v>7.1255</v>
      </c>
      <c r="K1339" s="11" t="n">
        <v>0.1403410286997404</v>
      </c>
      <c r="L1339" s="19" t="n">
        <v>0.75644</v>
      </c>
      <c r="M1339" s="11" t="n">
        <v>1.321981915287399</v>
      </c>
      <c r="N1339" s="19" t="n">
        <v>19.6244</v>
      </c>
      <c r="O1339" s="11" t="n">
        <v>0.05095697193289986</v>
      </c>
      <c r="P1339" s="19" t="n">
        <v>1.3459</v>
      </c>
      <c r="Q1339" s="11" t="n">
        <v>0.7429972509101715</v>
      </c>
      <c r="R1339" s="19" t="n">
        <v>5.5233</v>
      </c>
      <c r="S1339" s="11" t="n">
        <v>0.181051183169482</v>
      </c>
      <c r="T1339" s="19" t="n">
        <v>1.4749</v>
      </c>
      <c r="U1339" s="11" t="n">
        <v>0.6780120686148213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7.8064</v>
      </c>
      <c r="AC1339" s="11" t="n">
        <v>0.1281000204960033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</v>
      </c>
      <c r="G1340" s="18" t="n">
        <v>1.111975981318803</v>
      </c>
      <c r="H1340" s="5" t="n">
        <v>144.71</v>
      </c>
      <c r="I1340" s="18" t="n">
        <v>0.006910372469076083</v>
      </c>
      <c r="J1340" s="10" t="n">
        <v>7.108</v>
      </c>
      <c r="K1340" s="18" t="n">
        <v>0.140686550365785</v>
      </c>
      <c r="L1340" s="10" t="n">
        <v>0.7578</v>
      </c>
      <c r="M1340" s="18" t="n">
        <v>1.319609395618897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1.4719</v>
      </c>
      <c r="U1340" s="18" t="n">
        <v>0.6793939805693322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7.8044</v>
      </c>
      <c r="AC1340" s="18" t="n">
        <v>0.1281328481369484</v>
      </c>
      <c r="AD1340" s="5" t="n">
        <v>34.072</v>
      </c>
      <c r="AE1340" s="18" t="n">
        <v>0.02934961258511387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0.9021400000000001</v>
      </c>
      <c r="G1341" s="11" t="n">
        <v>1.108475402930809</v>
      </c>
      <c r="H1341" s="8" t="n">
        <v>145.1</v>
      </c>
      <c r="I1341" s="11" t="n">
        <v>0.006891798759476223</v>
      </c>
      <c r="J1341" s="19" t="n">
        <v>7.0892</v>
      </c>
      <c r="K1341" s="11" t="n">
        <v>0.1410596400157987</v>
      </c>
      <c r="L1341" s="19" t="n">
        <v>0.75879</v>
      </c>
      <c r="M1341" s="11" t="n">
        <v>1.317887689611091</v>
      </c>
      <c r="N1341" s="19" t="n">
        <v>19.6953</v>
      </c>
      <c r="O1341" s="11" t="n">
        <v>0.05077353480271943</v>
      </c>
      <c r="P1341" s="19" t="n">
        <v>1.3477</v>
      </c>
      <c r="Q1341" s="11" t="n">
        <v>0.7420048972323218</v>
      </c>
      <c r="R1341" s="19" t="n">
        <v>5.6143</v>
      </c>
      <c r="S1341" s="11" t="n">
        <v>0.1781165951231676</v>
      </c>
      <c r="T1341" s="19" t="n">
        <v>1.4709</v>
      </c>
      <c r="U1341" s="11" t="n">
        <v>0.6798558705554422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7.8031</v>
      </c>
      <c r="AC1341" s="11" t="n">
        <v>0.1281541951275775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0.90232</v>
      </c>
      <c r="G1342" s="18" t="n">
        <v>1.108254277861513</v>
      </c>
      <c r="H1342" s="5" t="n">
        <v>145.16</v>
      </c>
      <c r="I1342" s="18" t="n">
        <v>0.006888950124001102</v>
      </c>
      <c r="J1342" s="10" t="n">
        <v>7.0892</v>
      </c>
      <c r="K1342" s="18" t="n">
        <v>0.1410596400157987</v>
      </c>
      <c r="L1342" s="10" t="n">
        <v>0.75887</v>
      </c>
      <c r="M1342" s="18" t="n">
        <v>1.317748758021795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1.4713</v>
      </c>
      <c r="U1342" s="18" t="n">
        <v>0.679671039217019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7.8034</v>
      </c>
      <c r="AC1342" s="18" t="n">
        <v>0.1281492682676782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145.25</v>
      </c>
      <c r="I1343" s="11" t="n">
        <v>0.006884681583476764</v>
      </c>
      <c r="J1343" s="19" t="n">
        <v>7.0884</v>
      </c>
      <c r="K1343" s="11" t="n">
        <v>0.1410755600699735</v>
      </c>
      <c r="L1343" s="19" t="n">
        <v>0.75908</v>
      </c>
      <c r="M1343" s="11" t="n">
        <v>1.317384201928651</v>
      </c>
      <c r="N1343" s="19" t="n">
        <v>19.6951</v>
      </c>
      <c r="O1343" s="11" t="n">
        <v>0.05077405039832242</v>
      </c>
      <c r="P1343" s="19" t="n">
        <v>1.348</v>
      </c>
      <c r="Q1343" s="11" t="n">
        <v>0.7418397626112759</v>
      </c>
      <c r="R1343" s="19" t="n">
        <v>5.6192</v>
      </c>
      <c r="S1343" s="11" t="n">
        <v>0.1779612756264237</v>
      </c>
      <c r="T1343" s="19" t="n">
        <v>1.4718</v>
      </c>
      <c r="U1343" s="11" t="n">
        <v>0.6794401413235494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7.8034</v>
      </c>
      <c r="AC1343" s="11" t="n">
        <v>0.1281492682676782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0.90338</v>
      </c>
      <c r="G1344" s="18" t="n">
        <v>1.10695388430118</v>
      </c>
      <c r="H1344" s="5" t="n">
        <v>146.21</v>
      </c>
      <c r="I1344" s="18" t="n">
        <v>0.006839477463921756</v>
      </c>
      <c r="J1344" s="10" t="n">
        <v>7.0992</v>
      </c>
      <c r="K1344" s="18" t="n">
        <v>0.1408609420779806</v>
      </c>
      <c r="L1344" s="10" t="n">
        <v>0.76018</v>
      </c>
      <c r="M1344" s="18" t="n">
        <v>1.315477913125839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1.4751</v>
      </c>
      <c r="U1344" s="18" t="n">
        <v>0.6779201410073893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7.8036</v>
      </c>
      <c r="AC1344" s="18" t="n">
        <v>0.1281459839048644</v>
      </c>
      <c r="AD1344" s="5" t="n">
        <v>34.027</v>
      </c>
      <c r="AE1344" s="18" t="n">
        <v>0.02938842683751139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0.90447</v>
      </c>
      <c r="G1345" s="11" t="n">
        <v>1.105619865777748</v>
      </c>
      <c r="H1345" s="8" t="n">
        <v>146.35</v>
      </c>
      <c r="I1345" s="11" t="n">
        <v>0.006832934745473181</v>
      </c>
      <c r="J1345" s="19" t="n">
        <v>7.1197</v>
      </c>
      <c r="K1345" s="11" t="n">
        <v>0.1404553562650112</v>
      </c>
      <c r="L1345" s="19" t="n">
        <v>0.76154</v>
      </c>
      <c r="M1345" s="11" t="n">
        <v>1.313128660346141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1.481</v>
      </c>
      <c r="U1345" s="11" t="n">
        <v>0.6752194463200539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7.8035</v>
      </c>
      <c r="AC1345" s="11" t="n">
        <v>0.1281476260652271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0.90448</v>
      </c>
      <c r="G1346" s="18" t="n">
        <v>1.105607641960021</v>
      </c>
      <c r="H1346" s="5" t="n">
        <v>145.34</v>
      </c>
      <c r="I1346" s="18" t="n">
        <v>0.00688041832943443</v>
      </c>
      <c r="J1346" s="10" t="n">
        <v>7.1153</v>
      </c>
      <c r="K1346" s="18" t="n">
        <v>0.1405422118533301</v>
      </c>
      <c r="L1346" s="10" t="n">
        <v>0.76197</v>
      </c>
      <c r="M1346" s="18" t="n">
        <v>1.312387626809454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1.489</v>
      </c>
      <c r="U1346" s="18" t="n">
        <v>0.6715916722632639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7.8038</v>
      </c>
      <c r="AC1346" s="18" t="n">
        <v>0.1281426997103975</v>
      </c>
      <c r="AD1346" s="5" t="n">
        <v>34.019</v>
      </c>
      <c r="AE1346" s="18" t="n">
        <v>0.02939533789940916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0.90266</v>
      </c>
      <c r="G1347" s="11" t="n">
        <v>1.10783683779053</v>
      </c>
      <c r="H1347" s="8" t="n">
        <v>143.93</v>
      </c>
      <c r="I1347" s="11" t="n">
        <v>0.006947821857847565</v>
      </c>
      <c r="J1347" s="19" t="n">
        <v>7.0998</v>
      </c>
      <c r="K1347" s="11" t="n">
        <v>0.1408490380010705</v>
      </c>
      <c r="L1347" s="19" t="n">
        <v>0.76056</v>
      </c>
      <c r="M1347" s="11" t="n">
        <v>1.314820658462186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1.4883</v>
      </c>
      <c r="U1347" s="11" t="n">
        <v>0.6719075455217363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7.8017</v>
      </c>
      <c r="AC1347" s="11" t="n">
        <v>0.1281771921504287</v>
      </c>
      <c r="AD1347" s="8" t="n">
        <v>34.006</v>
      </c>
      <c r="AE1347" s="11" t="n">
        <v>0.02940657531023937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0.90067</v>
      </c>
      <c r="G1348" s="18" t="n">
        <v>1.110284565934249</v>
      </c>
      <c r="H1348" s="5" t="n">
        <v>143</v>
      </c>
      <c r="I1348" s="18" t="n">
        <v>0.006993006993006993</v>
      </c>
      <c r="J1348" s="10" t="n">
        <v>7.0879</v>
      </c>
      <c r="K1348" s="18" t="n">
        <v>0.14108551192878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5.5902</v>
      </c>
      <c r="S1348" s="18" t="n">
        <v>0.1788844764051375</v>
      </c>
      <c r="T1348" s="10" t="n">
        <v>1.4878</v>
      </c>
      <c r="U1348" s="18" t="n">
        <v>0.6721333512568893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7.8002</v>
      </c>
      <c r="AC1348" s="18" t="n">
        <v>0.1282018409784365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0.90059</v>
      </c>
      <c r="G1349" s="11" t="n">
        <v>1.110383193239987</v>
      </c>
      <c r="H1349" s="8" t="n">
        <v>142.96</v>
      </c>
      <c r="I1349" s="11" t="n">
        <v>0.006994963626189144</v>
      </c>
      <c r="J1349" s="19" t="n">
        <v>7.0865</v>
      </c>
      <c r="K1349" s="11" t="n">
        <v>0.1411133846045297</v>
      </c>
      <c r="L1349" s="19" t="n">
        <v>0.7591599999999999</v>
      </c>
      <c r="M1349" s="11" t="n">
        <v>1.317245376468729</v>
      </c>
      <c r="N1349" s="19" t="n">
        <v>19.9624</v>
      </c>
      <c r="O1349" s="11" t="n">
        <v>0.05009417705285938</v>
      </c>
      <c r="P1349" s="19" t="n">
        <v>1.3504</v>
      </c>
      <c r="Q1349" s="11" t="n">
        <v>0.740521327014218</v>
      </c>
      <c r="R1349" s="19" t="n">
        <v>5.5865</v>
      </c>
      <c r="S1349" s="11" t="n">
        <v>0.1790029535487336</v>
      </c>
      <c r="T1349" s="19" t="n">
        <v>1.4879</v>
      </c>
      <c r="U1349" s="11" t="n">
        <v>0.6720881779689495</v>
      </c>
      <c r="V1349" s="8" t="n">
        <v>84.03</v>
      </c>
      <c r="W1349" s="11" t="n">
        <v>0.01190051172200405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7.8003</v>
      </c>
      <c r="AC1349" s="11" t="n">
        <v>0.128200197428304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</v>
      </c>
      <c r="G1350" s="18" t="n">
        <v>1.110370863868532</v>
      </c>
      <c r="H1350" s="5" t="n">
        <v>142.89</v>
      </c>
      <c r="I1350" s="18" t="n">
        <v>0.006998390370214851</v>
      </c>
      <c r="J1350" s="10" t="n">
        <v>7.0861</v>
      </c>
      <c r="K1350" s="18" t="n">
        <v>0.1411213502490792</v>
      </c>
      <c r="L1350" s="10" t="n">
        <v>0.75925</v>
      </c>
      <c r="M1350" s="18" t="n">
        <v>1.317089232795522</v>
      </c>
      <c r="N1350" s="10" t="n">
        <v>19.9632</v>
      </c>
      <c r="O1350" s="18" t="n">
        <v>0.05009216959204937</v>
      </c>
      <c r="P1350" s="10" t="n">
        <v>1.3508</v>
      </c>
      <c r="Q1350" s="18" t="n">
        <v>0.7403020432336394</v>
      </c>
      <c r="R1350" s="10" t="n">
        <v>5.5843</v>
      </c>
      <c r="S1350" s="18" t="n">
        <v>0.1790734738463191</v>
      </c>
      <c r="T1350" s="10" t="n">
        <v>1.4886</v>
      </c>
      <c r="U1350" s="18" t="n">
        <v>0.6717721348918447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7.8003</v>
      </c>
      <c r="AC1350" s="18" t="n">
        <v>0.128200197428304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</v>
      </c>
      <c r="G1351" s="11" t="n">
        <v>1.106806862202546</v>
      </c>
      <c r="H1351" s="8" t="n">
        <v>143.06</v>
      </c>
      <c r="I1351" s="11" t="n">
        <v>0.006990074094785405</v>
      </c>
      <c r="J1351" s="19" t="n">
        <v>7.1021</v>
      </c>
      <c r="K1351" s="11" t="n">
        <v>0.1408034243392799</v>
      </c>
      <c r="L1351" s="19" t="n">
        <v>0.76226</v>
      </c>
      <c r="M1351" s="11" t="n">
        <v>1.311888332065175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5.6011</v>
      </c>
      <c r="S1351" s="11" t="n">
        <v>0.178536358929496</v>
      </c>
      <c r="T1351" s="19" t="n">
        <v>1.4977</v>
      </c>
      <c r="U1351" s="11" t="n">
        <v>0.6676904587033451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7.8021</v>
      </c>
      <c r="AC1351" s="11" t="n">
        <v>0.1281706207303162</v>
      </c>
      <c r="AD1351" s="8" t="n">
        <v>34.021</v>
      </c>
      <c r="AE1351" s="11" t="n">
        <v>0.02939360982922313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</v>
      </c>
      <c r="G1352" s="18" t="n">
        <v>1.104240282685512</v>
      </c>
      <c r="H1352" s="5" t="n">
        <v>143.22</v>
      </c>
      <c r="I1352" s="18" t="n">
        <v>0.006982265046781176</v>
      </c>
      <c r="J1352" s="10" t="n">
        <v>7.1138</v>
      </c>
      <c r="K1352" s="18" t="n">
        <v>0.1405718462706289</v>
      </c>
      <c r="L1352" s="10" t="n">
        <v>0.76414</v>
      </c>
      <c r="M1352" s="18" t="n">
        <v>1.308660716622608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5.5964</v>
      </c>
      <c r="S1352" s="18" t="n">
        <v>0.1786862983346437</v>
      </c>
      <c r="T1352" s="10" t="n">
        <v>1.5017</v>
      </c>
      <c r="U1352" s="18" t="n">
        <v>0.6659119664380369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7.803</v>
      </c>
      <c r="AC1352" s="18" t="n">
        <v>0.128155837498398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142.07</v>
      </c>
      <c r="I1353" s="11" t="n">
        <v>0.007038783698176955</v>
      </c>
      <c r="J1353" s="19" t="n">
        <v>7.1124</v>
      </c>
      <c r="K1353" s="11" t="n">
        <v>0.1405995163376638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1.5023</v>
      </c>
      <c r="U1353" s="11" t="n">
        <v>0.6656460094521733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7.8039</v>
      </c>
      <c r="AC1353" s="11" t="n">
        <v>0.1281410576762901</v>
      </c>
      <c r="AD1353" s="8" t="n">
        <v>34.028</v>
      </c>
      <c r="AE1353" s="11" t="n">
        <v>0.02938756318326085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0.90708</v>
      </c>
      <c r="G1354" s="18" t="n">
        <v>1.102438594170305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0.76573</v>
      </c>
      <c r="M1354" s="18" t="n">
        <v>1.305943348177556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1.4988</v>
      </c>
      <c r="U1354" s="18" t="n">
        <v>0.6672004270082733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7.8062</v>
      </c>
      <c r="AC1354" s="18" t="n">
        <v>0.1281033025031385</v>
      </c>
      <c r="AD1354" s="5" t="n">
        <v>33.986</v>
      </c>
      <c r="AE1354" s="18" t="n">
        <v>0.02942388042134997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0.90411</v>
      </c>
      <c r="G1355" s="11" t="n">
        <v>1.106060103306014</v>
      </c>
      <c r="H1355" s="8" t="n">
        <v>141.43</v>
      </c>
      <c r="I1355" s="11" t="n">
        <v>0.007070635650144948</v>
      </c>
      <c r="J1355" s="19" t="n">
        <v>7.1031</v>
      </c>
      <c r="K1355" s="11" t="n">
        <v>0.1407836015260942</v>
      </c>
      <c r="L1355" s="19" t="n">
        <v>0.76246</v>
      </c>
      <c r="M1355" s="11" t="n">
        <v>1.311544212155392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5.6206</v>
      </c>
      <c r="S1355" s="11" t="n">
        <v>0.1779169483685016</v>
      </c>
      <c r="T1355" s="19" t="n">
        <v>1.4927</v>
      </c>
      <c r="U1355" s="11" t="n">
        <v>0.6699269779594025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7.8063</v>
      </c>
      <c r="AC1355" s="11" t="n">
        <v>0.1281016614785494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0.90364</v>
      </c>
      <c r="G1356" s="18" t="n">
        <v>1.106635385773096</v>
      </c>
      <c r="H1356" s="5" t="n">
        <v>141.28</v>
      </c>
      <c r="I1356" s="18" t="n">
        <v>0.007078142695356738</v>
      </c>
      <c r="J1356" s="10" t="n">
        <v>7.1012</v>
      </c>
      <c r="K1356" s="18" t="n">
        <v>0.1408212696445671</v>
      </c>
      <c r="L1356" s="10" t="n">
        <v>0.76211</v>
      </c>
      <c r="M1356" s="18" t="n">
        <v>1.312146540525646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5.6189</v>
      </c>
      <c r="S1356" s="18" t="n">
        <v>0.177970777198384</v>
      </c>
      <c r="T1356" s="10" t="n">
        <v>1.4924</v>
      </c>
      <c r="U1356" s="18" t="n">
        <v>0.6700616456714018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7.8058</v>
      </c>
      <c r="AC1356" s="18" t="n">
        <v>0.128109867021958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0.90364</v>
      </c>
      <c r="G1357" s="11" t="n">
        <v>1.106635385773096</v>
      </c>
      <c r="H1357" s="8" t="n">
        <v>141.28</v>
      </c>
      <c r="I1357" s="11" t="n">
        <v>0.007078142695356738</v>
      </c>
      <c r="J1357" s="19" t="n">
        <v>7.1012</v>
      </c>
      <c r="K1357" s="11" t="n">
        <v>0.1408212696445671</v>
      </c>
      <c r="L1357" s="19" t="n">
        <v>0.76211</v>
      </c>
      <c r="M1357" s="11" t="n">
        <v>1.312146540525646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5.6189</v>
      </c>
      <c r="S1357" s="11" t="n">
        <v>0.177970777198384</v>
      </c>
      <c r="T1357" s="19" t="n">
        <v>1.4924</v>
      </c>
      <c r="U1357" s="11" t="n">
        <v>0.6700616456714018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7.8058</v>
      </c>
      <c r="AC1357" s="11" t="n">
        <v>0.128109867021958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0.90079</v>
      </c>
      <c r="G1358" s="18" t="n">
        <v>1.110136657822578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0.75962</v>
      </c>
      <c r="M1358" s="18" t="n">
        <v>1.316447697532977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1.4885</v>
      </c>
      <c r="U1358" s="18" t="n">
        <v>0.6718172657037286</v>
      </c>
      <c r="V1358" s="5" t="n">
        <v>83.97</v>
      </c>
      <c r="W1358" s="18" t="n">
        <v>0.01190901512444921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7.8028</v>
      </c>
      <c r="AC1358" s="18" t="n">
        <v>0.12815912236633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0.89902</v>
      </c>
      <c r="G1359" s="11" t="n">
        <v>1.112322306511535</v>
      </c>
      <c r="H1359" s="8" t="n">
        <v>140.77</v>
      </c>
      <c r="I1359" s="11" t="n">
        <v>0.007103786318107551</v>
      </c>
      <c r="J1359" s="19" t="n">
        <v>7.0915</v>
      </c>
      <c r="K1359" s="11" t="n">
        <v>0.141013889868152</v>
      </c>
      <c r="L1359" s="19" t="n">
        <v>0.75751</v>
      </c>
      <c r="M1359" s="11" t="n">
        <v>1.32011458594606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1.4835</v>
      </c>
      <c r="U1359" s="11" t="n">
        <v>0.6740815638692281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7.8001</v>
      </c>
      <c r="AC1359" s="11" t="n">
        <v>0.1282034845707107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</v>
      </c>
      <c r="G1360" s="18" t="n">
        <v>1.113089937666964</v>
      </c>
      <c r="H1360" s="5" t="n">
        <v>141.54</v>
      </c>
      <c r="I1360" s="18" t="n">
        <v>0.007065140596297867</v>
      </c>
      <c r="J1360" s="10" t="n">
        <v>7.0867</v>
      </c>
      <c r="K1360" s="18" t="n">
        <v>0.1411094021194632</v>
      </c>
      <c r="L1360" s="10" t="n">
        <v>0.7577199999999999</v>
      </c>
      <c r="M1360" s="18" t="n">
        <v>1.319748719843742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5.4926</v>
      </c>
      <c r="S1360" s="18" t="n">
        <v>0.1820631394967775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7.7994</v>
      </c>
      <c r="AC1360" s="18" t="n">
        <v>0.1282149908967356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0.8980900000000001</v>
      </c>
      <c r="G1361" s="11" t="n">
        <v>1.113474150697592</v>
      </c>
      <c r="H1361" s="8" t="n">
        <v>142.63</v>
      </c>
      <c r="I1361" s="11" t="n">
        <v>0.007011147724882563</v>
      </c>
      <c r="J1361" s="19" t="n">
        <v>7.072</v>
      </c>
      <c r="K1361" s="11" t="n">
        <v>0.1414027149321267</v>
      </c>
      <c r="L1361" s="19" t="n">
        <v>0.75544</v>
      </c>
      <c r="M1361" s="11" t="n">
        <v>1.323731864873451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1.4724</v>
      </c>
      <c r="U1361" s="11" t="n">
        <v>0.6791632708503125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7.8002</v>
      </c>
      <c r="AC1361" s="11" t="n">
        <v>0.1282018409784365</v>
      </c>
      <c r="AD1361" s="8" t="n">
        <v>34.056</v>
      </c>
      <c r="AE1361" s="11" t="n">
        <v>0.02936340145642471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0.8960900000000001</v>
      </c>
      <c r="G1362" s="18" t="n">
        <v>1.115959334441853</v>
      </c>
      <c r="H1362" s="5" t="n">
        <v>143.29</v>
      </c>
      <c r="I1362" s="18" t="n">
        <v>0.006978854072161351</v>
      </c>
      <c r="J1362" s="10" t="n">
        <v>7.0542</v>
      </c>
      <c r="K1362" s="18" t="n">
        <v>0.141759519151711</v>
      </c>
      <c r="L1362" s="10" t="n">
        <v>0.75265</v>
      </c>
      <c r="M1362" s="18" t="n">
        <v>1.328638809539627</v>
      </c>
      <c r="N1362" s="10" t="n">
        <v>19.3267</v>
      </c>
      <c r="O1362" s="18" t="n">
        <v>0.05174189075217187</v>
      </c>
      <c r="P1362" s="10" t="n">
        <v>1.3566</v>
      </c>
      <c r="Q1362" s="18" t="n">
        <v>0.7371369600471768</v>
      </c>
      <c r="R1362" s="10" t="n">
        <v>5.4537</v>
      </c>
      <c r="S1362" s="18" t="n">
        <v>0.1833617544052661</v>
      </c>
      <c r="T1362" s="10" t="n">
        <v>1.4689</v>
      </c>
      <c r="U1362" s="18" t="n">
        <v>0.680781537204711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7.7991</v>
      </c>
      <c r="AC1362" s="18" t="n">
        <v>0.1282199228116065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0.89607</v>
      </c>
      <c r="G1363" s="11" t="n">
        <v>1.115984242302499</v>
      </c>
      <c r="H1363" s="8" t="n">
        <v>143.41</v>
      </c>
      <c r="I1363" s="11" t="n">
        <v>0.006973014434139879</v>
      </c>
      <c r="J1363" s="19" t="n">
        <v>7.0531</v>
      </c>
      <c r="K1363" s="11" t="n">
        <v>0.141781627936652</v>
      </c>
      <c r="L1363" s="19" t="n">
        <v>0.7525500000000001</v>
      </c>
      <c r="M1363" s="11" t="n">
        <v>1.328815361105574</v>
      </c>
      <c r="N1363" s="19" t="n">
        <v>19.3401</v>
      </c>
      <c r="O1363" s="11" t="n">
        <v>0.05170604081674862</v>
      </c>
      <c r="P1363" s="19" t="n">
        <v>1.3568</v>
      </c>
      <c r="Q1363" s="11" t="n">
        <v>0.7370283018867925</v>
      </c>
      <c r="R1363" s="19" t="n">
        <v>5.4513</v>
      </c>
      <c r="S1363" s="11" t="n">
        <v>0.1834424816098912</v>
      </c>
      <c r="T1363" s="19" t="n">
        <v>1.469</v>
      </c>
      <c r="U1363" s="11" t="n">
        <v>0.6807351940095303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7.799</v>
      </c>
      <c r="AC1363" s="11" t="n">
        <v>0.1282215668675471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</v>
      </c>
      <c r="G1364" s="18" t="n">
        <v>1.116196004018306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0.75222</v>
      </c>
      <c r="M1364" s="18" t="n">
        <v>1.329398314322938</v>
      </c>
      <c r="N1364" s="10" t="n">
        <v>19.3469</v>
      </c>
      <c r="O1364" s="18" t="n">
        <v>0.05168786730690705</v>
      </c>
      <c r="P1364" s="10" t="n">
        <v>1.3567</v>
      </c>
      <c r="Q1364" s="18" t="n">
        <v>0.7370826269624825</v>
      </c>
      <c r="R1364" s="10" t="n">
        <v>5.4535</v>
      </c>
      <c r="S1364" s="18" t="n">
        <v>0.183368478958467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7.7989</v>
      </c>
      <c r="AC1364" s="18" t="n">
        <v>0.128223210965649</v>
      </c>
      <c r="AD1364" s="5" t="n">
        <v>34.081</v>
      </c>
      <c r="AE1364" s="18" t="n">
        <v>0.02934186203456471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143.86</v>
      </c>
      <c r="I1365" s="11" t="n">
        <v>0.006951202558042541</v>
      </c>
      <c r="J1365" s="19" t="n">
        <v>7.0501</v>
      </c>
      <c r="K1365" s="11" t="n">
        <v>0.1418419596885151</v>
      </c>
      <c r="L1365" s="19" t="n">
        <v>0.75149</v>
      </c>
      <c r="M1365" s="11" t="n">
        <v>1.33068969646968</v>
      </c>
      <c r="N1365" s="19" t="n">
        <v>19.4057</v>
      </c>
      <c r="O1365" s="11" t="n">
        <v>0.05153125112724612</v>
      </c>
      <c r="P1365" s="19" t="n">
        <v>1.3557</v>
      </c>
      <c r="Q1365" s="11" t="n">
        <v>0.7376263185070444</v>
      </c>
      <c r="R1365" s="19" t="n">
        <v>5.5223</v>
      </c>
      <c r="S1365" s="11" t="n">
        <v>0.1810839686362566</v>
      </c>
      <c r="T1365" s="19" t="n">
        <v>1.4674</v>
      </c>
      <c r="U1365" s="11" t="n">
        <v>0.6814774430966335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7.7951</v>
      </c>
      <c r="AC1365" s="11" t="n">
        <v>0.1282857179510205</v>
      </c>
      <c r="AD1365" s="8" t="n">
        <v>34.13</v>
      </c>
      <c r="AE1365" s="11" t="n">
        <v>0.02929973630237328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</v>
      </c>
      <c r="G1366" s="18" t="n">
        <v>1.11358574610245</v>
      </c>
      <c r="H1366" s="5" t="n">
        <v>143.88</v>
      </c>
      <c r="I1366" s="18" t="n">
        <v>0.006950236308034473</v>
      </c>
      <c r="J1366" s="10" t="n">
        <v>7.0434</v>
      </c>
      <c r="K1366" s="18" t="n">
        <v>0.1419768861629327</v>
      </c>
      <c r="L1366" s="10" t="n">
        <v>0.74921</v>
      </c>
      <c r="M1366" s="18" t="n">
        <v>1.334739258685816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1.4626</v>
      </c>
      <c r="U1366" s="18" t="n">
        <v>0.6837139340899768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7.7922</v>
      </c>
      <c r="AC1366" s="18" t="n">
        <v>0.128333461666795</v>
      </c>
      <c r="AD1366" s="5" t="n">
        <v>34.146</v>
      </c>
      <c r="AE1366" s="18" t="n">
        <v>0.02928600714578574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143.94</v>
      </c>
      <c r="I1367" s="11" t="n">
        <v>0.006947339169098236</v>
      </c>
      <c r="J1367" s="19" t="n">
        <v>7.0226</v>
      </c>
      <c r="K1367" s="11" t="n">
        <v>0.1423974026713753</v>
      </c>
      <c r="L1367" s="19" t="n">
        <v>0.74735</v>
      </c>
      <c r="M1367" s="11" t="n">
        <v>1.338061149394527</v>
      </c>
      <c r="N1367" s="19" t="n">
        <v>19.4284</v>
      </c>
      <c r="O1367" s="11" t="n">
        <v>0.05147104239155052</v>
      </c>
      <c r="P1367" s="19" t="n">
        <v>1.3458</v>
      </c>
      <c r="Q1367" s="11" t="n">
        <v>0.7430524595036408</v>
      </c>
      <c r="R1367" s="19" t="n">
        <v>5.4775</v>
      </c>
      <c r="S1367" s="11" t="n">
        <v>0.1825650387950707</v>
      </c>
      <c r="T1367" s="19" t="n">
        <v>1.4569</v>
      </c>
      <c r="U1367" s="11" t="n">
        <v>0.6863889079552474</v>
      </c>
      <c r="V1367" s="8" t="n">
        <v>83.66</v>
      </c>
      <c r="W1367" s="11" t="n">
        <v>0.011953143676787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7.7925</v>
      </c>
      <c r="AC1367" s="11" t="n">
        <v>0.1283285210137953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</v>
      </c>
      <c r="G1368" s="18" t="n">
        <v>1.116819298637481</v>
      </c>
      <c r="H1368" s="5" t="n">
        <v>144.58</v>
      </c>
      <c r="I1368" s="18" t="n">
        <v>0.006916585973163645</v>
      </c>
      <c r="J1368" s="10" t="n">
        <v>7.0145</v>
      </c>
      <c r="K1368" s="18" t="n">
        <v>0.1425618361964502</v>
      </c>
      <c r="L1368" s="10" t="n">
        <v>0.74846</v>
      </c>
      <c r="M1368" s="18" t="n">
        <v>1.33607674424819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5.4534</v>
      </c>
      <c r="S1368" s="18" t="n">
        <v>0.1833718414200315</v>
      </c>
      <c r="T1368" s="10" t="n">
        <v>1.4575</v>
      </c>
      <c r="U1368" s="18" t="n">
        <v>0.6861063464837049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7.7893</v>
      </c>
      <c r="AC1368" s="18" t="n">
        <v>0.1283812409330748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0.89556</v>
      </c>
      <c r="G1369" s="11" t="n">
        <v>1.116619768636384</v>
      </c>
      <c r="H1369" s="8" t="n">
        <v>144.07</v>
      </c>
      <c r="I1369" s="11" t="n">
        <v>0.006941070313042271</v>
      </c>
      <c r="J1369" s="19" t="n">
        <v>7.008</v>
      </c>
      <c r="K1369" s="11" t="n">
        <v>0.1426940639269406</v>
      </c>
      <c r="L1369" s="19" t="n">
        <v>0.74715</v>
      </c>
      <c r="M1369" s="11" t="n">
        <v>1.338419326775079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1.4534</v>
      </c>
      <c r="U1369" s="11" t="n">
        <v>0.6880418329434429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7.7842</v>
      </c>
      <c r="AC1369" s="11" t="n">
        <v>0.1284653528943244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</v>
      </c>
      <c r="G1370" s="18" t="n">
        <v>1.116694584031267</v>
      </c>
      <c r="H1370" s="5" t="n">
        <v>143.86</v>
      </c>
      <c r="I1370" s="18" t="n">
        <v>0.006951202558042541</v>
      </c>
      <c r="J1370" s="10" t="n">
        <v>7.0082</v>
      </c>
      <c r="K1370" s="18" t="n">
        <v>0.1426899917239805</v>
      </c>
      <c r="L1370" s="10" t="n">
        <v>0.74703</v>
      </c>
      <c r="M1370" s="18" t="n">
        <v>1.338634325261368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5.4503</v>
      </c>
      <c r="S1370" s="18" t="n">
        <v>0.1834761389281324</v>
      </c>
      <c r="T1370" s="10" t="n">
        <v>1.453</v>
      </c>
      <c r="U1370" s="18" t="n">
        <v>0.6882312456985547</v>
      </c>
      <c r="V1370" s="5" t="n">
        <v>83.73999999999999</v>
      </c>
      <c r="W1370" s="18" t="n">
        <v>0.01194172438500119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7.7833</v>
      </c>
      <c r="AC1370" s="18" t="n">
        <v>0.1284802076240155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0.89544</v>
      </c>
      <c r="G1371" s="11" t="n">
        <v>1.116769409452336</v>
      </c>
      <c r="H1371" s="8" t="n">
        <v>143.75</v>
      </c>
      <c r="I1371" s="11" t="n">
        <v>0.006956521739130435</v>
      </c>
      <c r="J1371" s="19" t="n">
        <v>7.0075</v>
      </c>
      <c r="K1371" s="11" t="n">
        <v>0.1427042454513022</v>
      </c>
      <c r="L1371" s="19" t="n">
        <v>0.747</v>
      </c>
      <c r="M1371" s="11" t="n">
        <v>1.338688085676037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5.4487</v>
      </c>
      <c r="S1371" s="11" t="n">
        <v>0.1835300163341715</v>
      </c>
      <c r="T1371" s="19" t="n">
        <v>1.4526</v>
      </c>
      <c r="U1371" s="11" t="n">
        <v>0.6884207627702053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7.7828</v>
      </c>
      <c r="AC1371" s="11" t="n">
        <v>0.1284884617361361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0.89486</v>
      </c>
      <c r="G1372" s="18" t="n">
        <v>1.117493239165903</v>
      </c>
      <c r="H1372" s="5" t="n">
        <v>142.79</v>
      </c>
      <c r="I1372" s="18" t="n">
        <v>0.007003291547027103</v>
      </c>
      <c r="J1372" s="10" t="n">
        <v>7.0076</v>
      </c>
      <c r="K1372" s="18" t="n">
        <v>0.1427022090301958</v>
      </c>
      <c r="L1372" s="10" t="n">
        <v>0.74685</v>
      </c>
      <c r="M1372" s="18" t="n">
        <v>1.338956952533976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5.4375</v>
      </c>
      <c r="S1372" s="18" t="n">
        <v>0.1839080459770115</v>
      </c>
      <c r="T1372" s="10" t="n">
        <v>1.4471</v>
      </c>
      <c r="U1372" s="18" t="n">
        <v>0.6910372469076083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7.7766</v>
      </c>
      <c r="AC1372" s="18" t="n">
        <v>0.1285909009078517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0.89877</v>
      </c>
      <c r="G1373" s="11" t="n">
        <v>1.112631707778408</v>
      </c>
      <c r="H1373" s="8" t="n">
        <v>143.66</v>
      </c>
      <c r="I1373" s="11" t="n">
        <v>0.006960879855213699</v>
      </c>
      <c r="J1373" s="19" t="n">
        <v>7.0168</v>
      </c>
      <c r="K1373" s="11" t="n">
        <v>0.1425151066012997</v>
      </c>
      <c r="L1373" s="19" t="n">
        <v>0.74882</v>
      </c>
      <c r="M1373" s="11" t="n">
        <v>1.33543441681579</v>
      </c>
      <c r="N1373" s="19" t="n">
        <v>19.6849</v>
      </c>
      <c r="O1373" s="11" t="n">
        <v>0.05080035966654644</v>
      </c>
      <c r="P1373" s="19" t="n">
        <v>1.3522</v>
      </c>
      <c r="Q1373" s="11" t="n">
        <v>0.7395355716609968</v>
      </c>
      <c r="R1373" s="19" t="n">
        <v>5.4456</v>
      </c>
      <c r="S1373" s="11" t="n">
        <v>0.1836344939033348</v>
      </c>
      <c r="T1373" s="19" t="n">
        <v>1.4478</v>
      </c>
      <c r="U1373" s="11" t="n">
        <v>0.6907031357922365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7.7786</v>
      </c>
      <c r="AC1373" s="11" t="n">
        <v>0.1285578381713933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144.39</v>
      </c>
      <c r="I1374" s="18" t="n">
        <v>0.006925687374471917</v>
      </c>
      <c r="J1374" s="10" t="n">
        <v>7.0198</v>
      </c>
      <c r="K1374" s="18" t="n">
        <v>0.1424542009743867</v>
      </c>
      <c r="L1374" s="10" t="n">
        <v>0.75245</v>
      </c>
      <c r="M1374" s="18" t="n">
        <v>1.328991959598645</v>
      </c>
      <c r="N1374" s="10" t="n">
        <v>19.556</v>
      </c>
      <c r="O1374" s="18" t="n">
        <v>0.0511352014726938</v>
      </c>
      <c r="P1374" s="10" t="n">
        <v>1.3494</v>
      </c>
      <c r="Q1374" s="18" t="n">
        <v>0.7410701052319549</v>
      </c>
      <c r="R1374" s="10" t="n">
        <v>5.4397</v>
      </c>
      <c r="S1374" s="18" t="n">
        <v>0.1838336672978289</v>
      </c>
      <c r="T1374" s="10" t="n">
        <v>1.4515</v>
      </c>
      <c r="U1374" s="18" t="n">
        <v>0.6889424733034791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7.7746</v>
      </c>
      <c r="AC1374" s="18" t="n">
        <v>0.1286239806549533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146.2</v>
      </c>
      <c r="I1375" s="11" t="n">
        <v>0.006839945280437757</v>
      </c>
      <c r="J1375" s="19" t="n">
        <v>7.0223</v>
      </c>
      <c r="K1375" s="11" t="n">
        <v>0.1424034860373382</v>
      </c>
      <c r="L1375" s="19" t="n">
        <v>0.75786</v>
      </c>
      <c r="M1375" s="11" t="n">
        <v>1.319504921753358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5.4531</v>
      </c>
      <c r="S1375" s="11" t="n">
        <v>0.1833819295446627</v>
      </c>
      <c r="T1375" s="19" t="n">
        <v>1.457</v>
      </c>
      <c r="U1375" s="11" t="n">
        <v>0.6863417982155113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7.7732</v>
      </c>
      <c r="AC1375" s="11" t="n">
        <v>0.1286471466062883</v>
      </c>
      <c r="AD1375" s="8" t="n">
        <v>34.193</v>
      </c>
      <c r="AE1375" s="11" t="n">
        <v>0.02924575205451408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0.90598</v>
      </c>
      <c r="G1376" s="18" t="n">
        <v>1.103777125322855</v>
      </c>
      <c r="H1376" s="5" t="n">
        <v>146.76</v>
      </c>
      <c r="I1376" s="18" t="n">
        <v>0.006813845734532571</v>
      </c>
      <c r="J1376" s="10" t="n">
        <v>7.0218</v>
      </c>
      <c r="K1376" s="18" t="n">
        <v>0.1424136261357487</v>
      </c>
      <c r="L1376" s="10" t="n">
        <v>0.76008</v>
      </c>
      <c r="M1376" s="18" t="n">
        <v>1.315650984106936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1.4624</v>
      </c>
      <c r="U1376" s="18" t="n">
        <v>0.6838074398249453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7.7725</v>
      </c>
      <c r="AC1376" s="18" t="n">
        <v>0.1286587327114828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0.90623</v>
      </c>
      <c r="G1377" s="11" t="n">
        <v>1.103472628361454</v>
      </c>
      <c r="H1377" s="8" t="n">
        <v>146.83</v>
      </c>
      <c r="I1377" s="11" t="n">
        <v>0.006810597289382278</v>
      </c>
      <c r="J1377" s="19" t="n">
        <v>7.0217</v>
      </c>
      <c r="K1377" s="11" t="n">
        <v>0.1424156543287238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5.4723</v>
      </c>
      <c r="S1377" s="11" t="n">
        <v>0.1827385194525154</v>
      </c>
      <c r="T1377" s="19" t="n">
        <v>1.4629</v>
      </c>
      <c r="U1377" s="11" t="n">
        <v>0.6835737234260715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7.7721</v>
      </c>
      <c r="AC1377" s="11" t="n">
        <v>0.128665354280053</v>
      </c>
      <c r="AD1377" s="8" t="n">
        <v>34.225</v>
      </c>
      <c r="AE1377" s="11" t="n">
        <v>0.02921840759678597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0.90648</v>
      </c>
      <c r="G1378" s="18" t="n">
        <v>1.10316829935575</v>
      </c>
      <c r="H1378" s="5" t="n">
        <v>146.96</v>
      </c>
      <c r="I1378" s="18" t="n">
        <v>0.006804572672836145</v>
      </c>
      <c r="J1378" s="10" t="n">
        <v>7.0216</v>
      </c>
      <c r="K1378" s="18" t="n">
        <v>0.1424176825794691</v>
      </c>
      <c r="L1378" s="10" t="n">
        <v>0.76042</v>
      </c>
      <c r="M1378" s="18" t="n">
        <v>1.315062728492149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5.4728</v>
      </c>
      <c r="S1378" s="18" t="n">
        <v>0.1827218242946937</v>
      </c>
      <c r="T1378" s="10" t="n">
        <v>1.4637</v>
      </c>
      <c r="U1378" s="18" t="n">
        <v>0.6832001093120175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7.7721</v>
      </c>
      <c r="AC1378" s="18" t="n">
        <v>0.128665354280053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0.91007</v>
      </c>
      <c r="G1379" s="11" t="n">
        <v>1.09881657454921</v>
      </c>
      <c r="H1379" s="8" t="n">
        <v>148.1</v>
      </c>
      <c r="I1379" s="11" t="n">
        <v>0.006752194463200541</v>
      </c>
      <c r="J1379" s="19" t="n">
        <v>7.0252</v>
      </c>
      <c r="K1379" s="11" t="n">
        <v>0.1423447019301942</v>
      </c>
      <c r="L1379" s="19" t="n">
        <v>0.76225</v>
      </c>
      <c r="M1379" s="11" t="n">
        <v>1.311905542800918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5.4567</v>
      </c>
      <c r="S1379" s="11" t="n">
        <v>0.1832609452599556</v>
      </c>
      <c r="T1379" s="19" t="n">
        <v>1.4716</v>
      </c>
      <c r="U1379" s="11" t="n">
        <v>0.679532481652623</v>
      </c>
      <c r="V1379" s="8" t="n">
        <v>84.05</v>
      </c>
      <c r="W1379" s="11" t="n">
        <v>0.01189767995240928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7.7724</v>
      </c>
      <c r="AC1379" s="11" t="n">
        <v>0.1286603880397303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0.91038</v>
      </c>
      <c r="G1380" s="18" t="n">
        <v>1.098442408664514</v>
      </c>
      <c r="H1380" s="5" t="n">
        <v>148.16</v>
      </c>
      <c r="I1380" s="18" t="n">
        <v>0.006749460043196544</v>
      </c>
      <c r="J1380" s="10" t="n">
        <v>7.0447</v>
      </c>
      <c r="K1380" s="18" t="n">
        <v>0.1419506863315684</v>
      </c>
      <c r="L1380" s="10" t="n">
        <v>0.76333</v>
      </c>
      <c r="M1380" s="18" t="n">
        <v>1.31004938886196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5.4946</v>
      </c>
      <c r="S1380" s="18" t="n">
        <v>0.181996869653842</v>
      </c>
      <c r="T1380" s="10" t="n">
        <v>1.4823</v>
      </c>
      <c r="U1380" s="18" t="n">
        <v>0.6746272684341902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</v>
      </c>
      <c r="G1381" s="11" t="n">
        <v>1.097092704333516</v>
      </c>
      <c r="H1381" s="8" t="n">
        <v>148.56</v>
      </c>
      <c r="I1381" s="11" t="n">
        <v>0.006731287022078621</v>
      </c>
      <c r="J1381" s="19" t="n">
        <v>7.0603</v>
      </c>
      <c r="K1381" s="11" t="n">
        <v>0.1416370409189411</v>
      </c>
      <c r="L1381" s="19" t="n">
        <v>0.76395</v>
      </c>
      <c r="M1381" s="11" t="n">
        <v>1.308986190195693</v>
      </c>
      <c r="N1381" s="19" t="n">
        <v>19.356</v>
      </c>
      <c r="O1381" s="11" t="n">
        <v>0.0516635668526555</v>
      </c>
      <c r="P1381" s="19" t="n">
        <v>1.3659</v>
      </c>
      <c r="Q1381" s="11" t="n">
        <v>0.7321180174244089</v>
      </c>
      <c r="R1381" s="19" t="n">
        <v>5.5352</v>
      </c>
      <c r="S1381" s="11" t="n">
        <v>0.1806619453678277</v>
      </c>
      <c r="T1381" s="19" t="n">
        <v>1.4863</v>
      </c>
      <c r="U1381" s="11" t="n">
        <v>0.672811680010765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7.7802</v>
      </c>
      <c r="AC1381" s="11" t="n">
        <v>0.128531400221074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0.91382</v>
      </c>
      <c r="G1382" s="18" t="n">
        <v>1.094307412838415</v>
      </c>
      <c r="H1382" s="5" t="n">
        <v>149.04</v>
      </c>
      <c r="I1382" s="18" t="n">
        <v>0.006709608158883522</v>
      </c>
      <c r="J1382" s="10" t="n">
        <v>7.0699</v>
      </c>
      <c r="K1382" s="18" t="n">
        <v>0.1414447163326214</v>
      </c>
      <c r="L1382" s="10" t="n">
        <v>0.76466</v>
      </c>
      <c r="M1382" s="18" t="n">
        <v>1.307770773938744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5.5738</v>
      </c>
      <c r="S1382" s="18" t="n">
        <v>0.1794108148839212</v>
      </c>
      <c r="T1382" s="10" t="n">
        <v>1.4881</v>
      </c>
      <c r="U1382" s="18" t="n">
        <v>0.6719978496068812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7.7786</v>
      </c>
      <c r="AC1382" s="18" t="n">
        <v>0.1285578381713933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0.91425</v>
      </c>
      <c r="G1383" s="11" t="n">
        <v>1.09379272627837</v>
      </c>
      <c r="H1383" s="8" t="n">
        <v>149.03</v>
      </c>
      <c r="I1383" s="11" t="n">
        <v>0.006710058377507884</v>
      </c>
      <c r="J1383" s="19" t="n">
        <v>7.0687</v>
      </c>
      <c r="K1383" s="11" t="n">
        <v>0.141468728337601</v>
      </c>
      <c r="L1383" s="19" t="n">
        <v>0.76503</v>
      </c>
      <c r="M1383" s="11" t="n">
        <v>1.30713828215887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1.4865</v>
      </c>
      <c r="U1383" s="11" t="n">
        <v>0.6727211570803903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7.7775</v>
      </c>
      <c r="AC1383" s="11" t="n">
        <v>0.1285760205721633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0.9142400000000001</v>
      </c>
      <c r="G1384" s="18" t="n">
        <v>1.093804690234512</v>
      </c>
      <c r="H1384" s="5" t="n">
        <v>149.04</v>
      </c>
      <c r="I1384" s="18" t="n">
        <v>0.006709608158883522</v>
      </c>
      <c r="J1384" s="10" t="n">
        <v>7.0679</v>
      </c>
      <c r="K1384" s="18" t="n">
        <v>0.1414847408706971</v>
      </c>
      <c r="L1384" s="10" t="n">
        <v>0.76508</v>
      </c>
      <c r="M1384" s="18" t="n">
        <v>1.307052857217546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5.5836</v>
      </c>
      <c r="S1384" s="18" t="n">
        <v>0.1790959237767749</v>
      </c>
      <c r="T1384" s="10" t="n">
        <v>1.4863</v>
      </c>
      <c r="U1384" s="18" t="n">
        <v>0.672811680010765</v>
      </c>
      <c r="V1384" s="5" t="n">
        <v>84.11</v>
      </c>
      <c r="W1384" s="18" t="n">
        <v>0.01188919272381405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7.7772</v>
      </c>
      <c r="AC1384" s="18" t="n">
        <v>0.1285809803013938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0.91416</v>
      </c>
      <c r="G1385" s="11" t="n">
        <v>1.093900411306555</v>
      </c>
      <c r="H1385" s="8" t="n">
        <v>149.03</v>
      </c>
      <c r="I1385" s="11" t="n">
        <v>0.006710058377507884</v>
      </c>
      <c r="J1385" s="19" t="n">
        <v>7.0675</v>
      </c>
      <c r="K1385" s="11" t="n">
        <v>0.1414927484966395</v>
      </c>
      <c r="L1385" s="19" t="n">
        <v>0.76507</v>
      </c>
      <c r="M1385" s="11" t="n">
        <v>1.307069941312559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1.486</v>
      </c>
      <c r="U1385" s="11" t="n">
        <v>0.6729475100942126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7.7772</v>
      </c>
      <c r="AC1385" s="11" t="n">
        <v>0.1285809803013938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0.9148500000000001</v>
      </c>
      <c r="G1386" s="18" t="n">
        <v>1.093075367546592</v>
      </c>
      <c r="H1386" s="5" t="n">
        <v>149.44</v>
      </c>
      <c r="I1386" s="18" t="n">
        <v>0.006691648822269807</v>
      </c>
      <c r="J1386" s="10" t="n">
        <v>7.0752</v>
      </c>
      <c r="K1386" s="18" t="n">
        <v>0.1413387607417458</v>
      </c>
      <c r="L1386" s="10" t="n">
        <v>0.76545</v>
      </c>
      <c r="M1386" s="18" t="n">
        <v>1.306421059507479</v>
      </c>
      <c r="N1386" s="10" t="n">
        <v>19.3385</v>
      </c>
      <c r="O1386" s="18" t="n">
        <v>0.05171031879411537</v>
      </c>
      <c r="P1386" s="10" t="n">
        <v>1.3779</v>
      </c>
      <c r="Q1386" s="18" t="n">
        <v>0.7257420712678715</v>
      </c>
      <c r="R1386" s="10" t="n">
        <v>5.608</v>
      </c>
      <c r="S1386" s="18" t="n">
        <v>0.1783166904422254</v>
      </c>
      <c r="T1386" s="10" t="n">
        <v>1.487</v>
      </c>
      <c r="U1386" s="18" t="n">
        <v>0.6724949562878278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7.7744</v>
      </c>
      <c r="AC1386" s="18" t="n">
        <v>0.1286272895657543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149.48</v>
      </c>
      <c r="I1387" s="11" t="n">
        <v>0.00668985817500669</v>
      </c>
      <c r="J1387" s="19" t="n">
        <v>7.0986</v>
      </c>
      <c r="K1387" s="11" t="n">
        <v>0.1408728481672442</v>
      </c>
      <c r="L1387" s="19" t="n">
        <v>0.76519</v>
      </c>
      <c r="M1387" s="11" t="n">
        <v>1.306864961643513</v>
      </c>
      <c r="N1387" s="19" t="n">
        <v>19.4511</v>
      </c>
      <c r="O1387" s="11" t="n">
        <v>0.05141097418654986</v>
      </c>
      <c r="P1387" s="19" t="n">
        <v>1.3797</v>
      </c>
      <c r="Q1387" s="11" t="n">
        <v>0.7247952453431906</v>
      </c>
      <c r="R1387" s="19" t="n">
        <v>5.602</v>
      </c>
      <c r="S1387" s="11" t="n">
        <v>0.1785076758300607</v>
      </c>
      <c r="T1387" s="19" t="n">
        <v>1.4896</v>
      </c>
      <c r="U1387" s="11" t="n">
        <v>0.6713211600429645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7.7733</v>
      </c>
      <c r="AC1387" s="11" t="n">
        <v>0.1286454916187462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0.91693</v>
      </c>
      <c r="G1388" s="18" t="n">
        <v>1.090595792481433</v>
      </c>
      <c r="H1388" s="5" t="n">
        <v>149.39</v>
      </c>
      <c r="I1388" s="18" t="n">
        <v>0.006693888479817927</v>
      </c>
      <c r="J1388" s="10" t="n">
        <v>7.1161</v>
      </c>
      <c r="K1388" s="18" t="n">
        <v>0.140526411939124</v>
      </c>
      <c r="L1388" s="10" t="n">
        <v>0.76675</v>
      </c>
      <c r="M1388" s="18" t="n">
        <v>1.3042060645582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1.4948</v>
      </c>
      <c r="U1388" s="18" t="n">
        <v>0.668985817500669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7.7756</v>
      </c>
      <c r="AC1388" s="18" t="n">
        <v>0.1286074386542518</v>
      </c>
      <c r="AD1388" s="5" t="n">
        <v>34.231</v>
      </c>
      <c r="AE1388" s="18" t="n">
        <v>0.02921328620256492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149.68</v>
      </c>
      <c r="I1389" s="11" t="n">
        <v>0.006680919294494922</v>
      </c>
      <c r="J1389" s="19" t="n">
        <v>7.1207</v>
      </c>
      <c r="K1389" s="11" t="n">
        <v>0.1404356313283806</v>
      </c>
      <c r="L1389" s="19" t="n">
        <v>0.7683</v>
      </c>
      <c r="M1389" s="11" t="n">
        <v>1.301574905635819</v>
      </c>
      <c r="N1389" s="19" t="n">
        <v>19.9076</v>
      </c>
      <c r="O1389" s="11" t="n">
        <v>0.05023207217344131</v>
      </c>
      <c r="P1389" s="19" t="n">
        <v>1.3775</v>
      </c>
      <c r="Q1389" s="11" t="n">
        <v>0.7259528130671506</v>
      </c>
      <c r="R1389" s="19" t="n">
        <v>5.662</v>
      </c>
      <c r="S1389" s="11" t="n">
        <v>0.1766160367361357</v>
      </c>
      <c r="T1389" s="19" t="n">
        <v>1.4967</v>
      </c>
      <c r="U1389" s="11" t="n">
        <v>0.6681365671143182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7.7787</v>
      </c>
      <c r="AC1389" s="11" t="n">
        <v>0.1285561854808644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149.94</v>
      </c>
      <c r="I1390" s="18" t="n">
        <v>0.006669334400426837</v>
      </c>
      <c r="J1390" s="10" t="n">
        <v>7.1144</v>
      </c>
      <c r="K1390" s="18" t="n">
        <v>0.1405599910041606</v>
      </c>
      <c r="L1390" s="10" t="n">
        <v>0.76722</v>
      </c>
      <c r="M1390" s="18" t="n">
        <v>1.303407106175543</v>
      </c>
      <c r="N1390" s="10" t="n">
        <v>19.8265</v>
      </c>
      <c r="O1390" s="18" t="n">
        <v>0.0504375457090258</v>
      </c>
      <c r="P1390" s="10" t="n">
        <v>1.3793</v>
      </c>
      <c r="Q1390" s="18" t="n">
        <v>0.7250054375407816</v>
      </c>
      <c r="R1390" s="10" t="n">
        <v>5.6577</v>
      </c>
      <c r="S1390" s="18" t="n">
        <v>0.176750269544161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7.7778</v>
      </c>
      <c r="AC1390" s="18" t="n">
        <v>0.1285710612255394</v>
      </c>
      <c r="AD1390" s="5" t="n">
        <v>34.223</v>
      </c>
      <c r="AE1390" s="18" t="n">
        <v>0.0292201151272536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0.92158</v>
      </c>
      <c r="G1391" s="11" t="n">
        <v>1.085092992469455</v>
      </c>
      <c r="H1391" s="8" t="n">
        <v>149.97</v>
      </c>
      <c r="I1391" s="11" t="n">
        <v>0.006668000266720011</v>
      </c>
      <c r="J1391" s="19" t="n">
        <v>7.1128</v>
      </c>
      <c r="K1391" s="11" t="n">
        <v>0.1405916094927455</v>
      </c>
      <c r="L1391" s="19" t="n">
        <v>0.76705</v>
      </c>
      <c r="M1391" s="11" t="n">
        <v>1.303695978097908</v>
      </c>
      <c r="N1391" s="19" t="n">
        <v>19.8089</v>
      </c>
      <c r="O1391" s="11" t="n">
        <v>0.05048235893966853</v>
      </c>
      <c r="P1391" s="19" t="n">
        <v>1.3794</v>
      </c>
      <c r="Q1391" s="11" t="n">
        <v>0.724952878062926</v>
      </c>
      <c r="R1391" s="19" t="n">
        <v>5.6571</v>
      </c>
      <c r="S1391" s="11" t="n">
        <v>0.1767690159268883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7.7774</v>
      </c>
      <c r="AC1391" s="11" t="n">
        <v>0.1285776737727261</v>
      </c>
      <c r="AD1391" s="8" t="n">
        <v>34.233</v>
      </c>
      <c r="AE1391" s="11" t="n">
        <v>0.02921157947010195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149.98</v>
      </c>
      <c r="I1392" s="18" t="n">
        <v>0.006667555674089879</v>
      </c>
      <c r="J1392" s="10" t="n">
        <v>7.1115</v>
      </c>
      <c r="K1392" s="18" t="n">
        <v>0.1406173099908599</v>
      </c>
      <c r="L1392" s="10" t="n">
        <v>0.76689</v>
      </c>
      <c r="M1392" s="18" t="n">
        <v>1.303967974546545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1.4927</v>
      </c>
      <c r="U1392" s="18" t="n">
        <v>0.6699269779594025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7.7773</v>
      </c>
      <c r="AC1392" s="18" t="n">
        <v>0.1285793270158024</v>
      </c>
      <c r="AD1392" s="5" t="n">
        <v>34.232</v>
      </c>
      <c r="AE1392" s="18" t="n">
        <v>0.02921243281140453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0.92086</v>
      </c>
      <c r="G1393" s="11" t="n">
        <v>1.085941402601916</v>
      </c>
      <c r="H1393" s="8" t="n">
        <v>149.9</v>
      </c>
      <c r="I1393" s="11" t="n">
        <v>0.0066711140760507</v>
      </c>
      <c r="J1393" s="19" t="n">
        <v>7.105</v>
      </c>
      <c r="K1393" s="11" t="n">
        <v>0.1407459535538353</v>
      </c>
      <c r="L1393" s="19" t="n">
        <v>0.76678</v>
      </c>
      <c r="M1393" s="11" t="n">
        <v>1.304155037950911</v>
      </c>
      <c r="N1393" s="19" t="n">
        <v>19.9186</v>
      </c>
      <c r="O1393" s="11" t="n">
        <v>0.05020433162973301</v>
      </c>
      <c r="P1393" s="19" t="n">
        <v>1.3811</v>
      </c>
      <c r="Q1393" s="11" t="n">
        <v>0.7240605314604301</v>
      </c>
      <c r="R1393" s="19" t="n">
        <v>5.6859</v>
      </c>
      <c r="S1393" s="11" t="n">
        <v>0.1758736523681387</v>
      </c>
      <c r="T1393" s="19" t="n">
        <v>1.494</v>
      </c>
      <c r="U1393" s="11" t="n">
        <v>0.6693440428380187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7.7777</v>
      </c>
      <c r="AC1393" s="11" t="n">
        <v>0.1285727142985716</v>
      </c>
      <c r="AD1393" s="8" t="n">
        <v>34.258</v>
      </c>
      <c r="AE1393" s="11" t="n">
        <v>0.02919026212855391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0.9227300000000001</v>
      </c>
      <c r="G1394" s="18" t="n">
        <v>1.083740639190229</v>
      </c>
      <c r="H1394" s="5" t="n">
        <v>150.71</v>
      </c>
      <c r="I1394" s="18" t="n">
        <v>0.006635259770420012</v>
      </c>
      <c r="J1394" s="10" t="n">
        <v>7.1191</v>
      </c>
      <c r="K1394" s="18" t="n">
        <v>0.1404671938868677</v>
      </c>
      <c r="L1394" s="10" t="n">
        <v>0.76914</v>
      </c>
      <c r="M1394" s="18" t="n">
        <v>1.300153418103336</v>
      </c>
      <c r="N1394" s="10" t="n">
        <v>19.922</v>
      </c>
      <c r="O1394" s="18" t="n">
        <v>0.05019576347756249</v>
      </c>
      <c r="P1394" s="10" t="n">
        <v>1.3824</v>
      </c>
      <c r="Q1394" s="18" t="n">
        <v>0.7233796296296295</v>
      </c>
      <c r="R1394" s="10" t="n">
        <v>5.6874</v>
      </c>
      <c r="S1394" s="18" t="n">
        <v>0.1758272672926117</v>
      </c>
      <c r="T1394" s="10" t="n">
        <v>1.4975</v>
      </c>
      <c r="U1394" s="18" t="n">
        <v>0.667779632721202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7.7792</v>
      </c>
      <c r="AC1394" s="18" t="n">
        <v>0.1285479226655697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152.01</v>
      </c>
      <c r="I1395" s="11" t="n">
        <v>0.006578514571409776</v>
      </c>
      <c r="J1395" s="19" t="n">
        <v>7.1257</v>
      </c>
      <c r="K1395" s="11" t="n">
        <v>0.140337089689434</v>
      </c>
      <c r="L1395" s="19" t="n">
        <v>0.77077</v>
      </c>
      <c r="M1395" s="11" t="n">
        <v>1.297403894806492</v>
      </c>
      <c r="N1395" s="19" t="n">
        <v>19.9819</v>
      </c>
      <c r="O1395" s="11" t="n">
        <v>0.05004529098834445</v>
      </c>
      <c r="P1395" s="19" t="n">
        <v>1.3825</v>
      </c>
      <c r="Q1395" s="11" t="n">
        <v>0.7233273056057866</v>
      </c>
      <c r="R1395" s="19" t="n">
        <v>5.697</v>
      </c>
      <c r="S1395" s="11" t="n">
        <v>0.175530981218185</v>
      </c>
      <c r="T1395" s="19" t="n">
        <v>1.5011</v>
      </c>
      <c r="U1395" s="11" t="n">
        <v>0.6661781360335753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7.7779</v>
      </c>
      <c r="AC1395" s="11" t="n">
        <v>0.1285694081950141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0.92586</v>
      </c>
      <c r="G1396" s="18" t="n">
        <v>1.080076901475385</v>
      </c>
      <c r="H1396" s="5" t="n">
        <v>152.36</v>
      </c>
      <c r="I1396" s="18" t="n">
        <v>0.006563402467839327</v>
      </c>
      <c r="J1396" s="10" t="n">
        <v>7.1182</v>
      </c>
      <c r="K1396" s="18" t="n">
        <v>0.14048495406142</v>
      </c>
      <c r="L1396" s="10" t="n">
        <v>0.77145</v>
      </c>
      <c r="M1396" s="18" t="n">
        <v>1.296260289066045</v>
      </c>
      <c r="N1396" s="10" t="n">
        <v>19.8566</v>
      </c>
      <c r="O1396" s="18" t="n">
        <v>0.05036108900818871</v>
      </c>
      <c r="P1396" s="10" t="n">
        <v>1.3828</v>
      </c>
      <c r="Q1396" s="18" t="n">
        <v>0.7231703789412786</v>
      </c>
      <c r="R1396" s="10" t="n">
        <v>5.6888</v>
      </c>
      <c r="S1396" s="18" t="n">
        <v>0.1757839966249473</v>
      </c>
      <c r="T1396" s="10" t="n">
        <v>1.5054</v>
      </c>
      <c r="U1396" s="18" t="n">
        <v>0.6642752756742394</v>
      </c>
      <c r="V1396" s="5" t="n">
        <v>84.09999999999999</v>
      </c>
      <c r="W1396" s="18" t="n">
        <v>0.01189060642092747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7.7762</v>
      </c>
      <c r="AC1396" s="18" t="n">
        <v>0.1285975154960006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152.03</v>
      </c>
      <c r="I1397" s="11" t="n">
        <v>0.006577649148194436</v>
      </c>
      <c r="J1397" s="19" t="n">
        <v>7.1198</v>
      </c>
      <c r="K1397" s="11" t="n">
        <v>0.1404533835220091</v>
      </c>
      <c r="L1397" s="19" t="n">
        <v>0.77063</v>
      </c>
      <c r="M1397" s="11" t="n">
        <v>1.297639593579279</v>
      </c>
      <c r="N1397" s="19" t="n">
        <v>19.8412</v>
      </c>
      <c r="O1397" s="11" t="n">
        <v>0.05040017740862448</v>
      </c>
      <c r="P1397" s="19" t="n">
        <v>1.3847</v>
      </c>
      <c r="Q1397" s="11" t="n">
        <v>0.7221780891167762</v>
      </c>
      <c r="R1397" s="19" t="n">
        <v>5.6777</v>
      </c>
      <c r="S1397" s="11" t="n">
        <v>0.1761276573260299</v>
      </c>
      <c r="T1397" s="19" t="n">
        <v>1.5077</v>
      </c>
      <c r="U1397" s="11" t="n">
        <v>0.6632619221330504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7.7767</v>
      </c>
      <c r="AC1397" s="11" t="n">
        <v>0.1285892473671352</v>
      </c>
      <c r="AD1397" s="8" t="n">
        <v>34.271</v>
      </c>
      <c r="AE1397" s="11" t="n">
        <v>0.02917918940211841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0.92395</v>
      </c>
      <c r="G1398" s="18" t="n">
        <v>1.082309648790519</v>
      </c>
      <c r="H1398" s="5" t="n">
        <v>152.04</v>
      </c>
      <c r="I1398" s="18" t="n">
        <v>0.006577216521967903</v>
      </c>
      <c r="J1398" s="10" t="n">
        <v>7.1167</v>
      </c>
      <c r="K1398" s="18" t="n">
        <v>0.1405145643345933</v>
      </c>
      <c r="L1398" s="10" t="n">
        <v>0.77063</v>
      </c>
      <c r="M1398" s="18" t="n">
        <v>1.297639593579279</v>
      </c>
      <c r="N1398" s="10" t="n">
        <v>19.8429</v>
      </c>
      <c r="O1398" s="18" t="n">
        <v>0.05039585947618544</v>
      </c>
      <c r="P1398" s="10" t="n">
        <v>1.385</v>
      </c>
      <c r="Q1398" s="18" t="n">
        <v>0.7220216606498195</v>
      </c>
      <c r="R1398" s="10" t="n">
        <v>5.6764</v>
      </c>
      <c r="S1398" s="18" t="n">
        <v>0.1761679937988866</v>
      </c>
      <c r="T1398" s="10" t="n">
        <v>1.5082</v>
      </c>
      <c r="U1398" s="18" t="n">
        <v>0.6630420368651373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7.7764</v>
      </c>
      <c r="AC1398" s="18" t="n">
        <v>0.1285942081168664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0.92382</v>
      </c>
      <c r="G1399" s="11" t="n">
        <v>1.082461951462406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0.77055</v>
      </c>
      <c r="M1399" s="11" t="n">
        <v>1.297774317046266</v>
      </c>
      <c r="N1399" s="19" t="n">
        <v>19.8486</v>
      </c>
      <c r="O1399" s="11" t="n">
        <v>0.05038138710034964</v>
      </c>
      <c r="P1399" s="19" t="n">
        <v>1.3854</v>
      </c>
      <c r="Q1399" s="11" t="n">
        <v>0.7218131947452</v>
      </c>
      <c r="R1399" s="19" t="n">
        <v>5.6773</v>
      </c>
      <c r="S1399" s="11" t="n">
        <v>0.1761400665809452</v>
      </c>
      <c r="T1399" s="19" t="n">
        <v>1.5088</v>
      </c>
      <c r="U1399" s="11" t="n">
        <v>0.662778366914104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7.7765</v>
      </c>
      <c r="AC1399" s="11" t="n">
        <v>0.128592554491095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152.87</v>
      </c>
      <c r="I1400" s="18" t="n">
        <v>0.00654150585464774</v>
      </c>
      <c r="J1400" s="10" t="n">
        <v>7.1222</v>
      </c>
      <c r="K1400" s="18" t="n">
        <v>0.1404060543090618</v>
      </c>
      <c r="L1400" s="10" t="n">
        <v>0.77068</v>
      </c>
      <c r="M1400" s="18" t="n">
        <v>1.29755540561582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1.5141</v>
      </c>
      <c r="U1400" s="18" t="n">
        <v>0.6604583581005218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7.7775</v>
      </c>
      <c r="AC1400" s="18" t="n">
        <v>0.1285760205721633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0.92455</v>
      </c>
      <c r="G1401" s="11" t="n">
        <v>1.081607268400844</v>
      </c>
      <c r="H1401" s="8" t="n">
        <v>153.24</v>
      </c>
      <c r="I1401" s="11" t="n">
        <v>0.006525711302531975</v>
      </c>
      <c r="J1401" s="19" t="n">
        <v>7.1286</v>
      </c>
      <c r="K1401" s="11" t="n">
        <v>0.14027999887776</v>
      </c>
      <c r="L1401" s="19" t="n">
        <v>0.77015</v>
      </c>
      <c r="M1401" s="11" t="n">
        <v>1.298448354216711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5.7074</v>
      </c>
      <c r="S1401" s="11" t="n">
        <v>0.1752111294109402</v>
      </c>
      <c r="T1401" s="19" t="n">
        <v>1.5212</v>
      </c>
      <c r="U1401" s="11" t="n">
        <v>0.6573757559821193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7.7771</v>
      </c>
      <c r="AC1401" s="11" t="n">
        <v>0.128582633629502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153.35</v>
      </c>
      <c r="I1402" s="18" t="n">
        <v>0.006521030322791001</v>
      </c>
      <c r="J1402" s="10" t="n">
        <v>7.1296</v>
      </c>
      <c r="K1402" s="18" t="n">
        <v>0.1402603231597846</v>
      </c>
      <c r="L1402" s="10" t="n">
        <v>0.76937</v>
      </c>
      <c r="M1402" s="18" t="n">
        <v>1.299764742581593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1.5242</v>
      </c>
      <c r="U1402" s="18" t="n">
        <v>0.6560818790185015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7.7773</v>
      </c>
      <c r="AC1402" s="18" t="n">
        <v>0.1285793270158024</v>
      </c>
      <c r="AD1402" s="5" t="n">
        <v>34.285</v>
      </c>
      <c r="AE1402" s="18" t="n">
        <v>0.02916727431821496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0.92075</v>
      </c>
      <c r="G1403" s="11" t="n">
        <v>1.086071137659517</v>
      </c>
      <c r="H1403" s="8" t="n">
        <v>152.97</v>
      </c>
      <c r="I1403" s="11" t="n">
        <v>0.006537229522128522</v>
      </c>
      <c r="J1403" s="19" t="n">
        <v>7.1216</v>
      </c>
      <c r="K1403" s="11" t="n">
        <v>0.1404178836216581</v>
      </c>
      <c r="L1403" s="19" t="n">
        <v>0.77044</v>
      </c>
      <c r="M1403" s="11" t="n">
        <v>1.297959607497015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1.5235</v>
      </c>
      <c r="U1403" s="11" t="n">
        <v>0.6563833278634722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7.779</v>
      </c>
      <c r="AC1403" s="11" t="n">
        <v>0.1285512276642242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</v>
      </c>
      <c r="G1404" s="18" t="n">
        <v>1.087429317094389</v>
      </c>
      <c r="H1404" s="5" t="n">
        <v>152.67</v>
      </c>
      <c r="I1404" s="18" t="n">
        <v>0.006550075325866248</v>
      </c>
      <c r="J1404" s="10" t="n">
        <v>7.119</v>
      </c>
      <c r="K1404" s="18" t="n">
        <v>0.1404691670178396</v>
      </c>
      <c r="L1404" s="10" t="n">
        <v>0.7720399999999999</v>
      </c>
      <c r="M1404" s="18" t="n">
        <v>1.295269675146365</v>
      </c>
      <c r="N1404" s="10" t="n">
        <v>20.05</v>
      </c>
      <c r="O1404" s="18" t="n">
        <v>0.04987531172069825</v>
      </c>
      <c r="P1404" s="10" t="n">
        <v>1.3923</v>
      </c>
      <c r="Q1404" s="18" t="n">
        <v>0.7182360123536594</v>
      </c>
      <c r="R1404" s="10" t="n">
        <v>5.7835</v>
      </c>
      <c r="S1404" s="18" t="n">
        <v>0.1729056799515864</v>
      </c>
      <c r="T1404" s="10" t="n">
        <v>1.5232</v>
      </c>
      <c r="U1404" s="18" t="n">
        <v>0.6565126050420168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7.7819</v>
      </c>
      <c r="AC1404" s="18" t="n">
        <v>0.1285033218108688</v>
      </c>
      <c r="AD1404" s="5" t="n">
        <v>34.3</v>
      </c>
      <c r="AE1404" s="18" t="n">
        <v>0.02915451895043732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152.65</v>
      </c>
      <c r="I1405" s="11" t="n">
        <v>0.006550933508024893</v>
      </c>
      <c r="J1405" s="19" t="n">
        <v>7.1193</v>
      </c>
      <c r="K1405" s="11" t="n">
        <v>0.1404632477912154</v>
      </c>
      <c r="L1405" s="19" t="n">
        <v>0.77234</v>
      </c>
      <c r="M1405" s="11" t="n">
        <v>1.294766553590388</v>
      </c>
      <c r="N1405" s="19" t="n">
        <v>20.046</v>
      </c>
      <c r="O1405" s="11" t="n">
        <v>0.049885263893046</v>
      </c>
      <c r="P1405" s="19" t="n">
        <v>1.3924</v>
      </c>
      <c r="Q1405" s="11" t="n">
        <v>0.7181844297615627</v>
      </c>
      <c r="R1405" s="19" t="n">
        <v>5.7853</v>
      </c>
      <c r="S1405" s="11" t="n">
        <v>0.1728518832212677</v>
      </c>
      <c r="T1405" s="19" t="n">
        <v>1.5232</v>
      </c>
      <c r="U1405" s="11" t="n">
        <v>0.6565126050420168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7.7822</v>
      </c>
      <c r="AC1405" s="11" t="n">
        <v>0.1284983680707255</v>
      </c>
      <c r="AD1405" s="8" t="n">
        <v>34.307</v>
      </c>
      <c r="AE1405" s="11" t="n">
        <v>0.02914857026262862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152.65</v>
      </c>
      <c r="I1406" s="18" t="n">
        <v>0.006550933508024893</v>
      </c>
      <c r="J1406" s="10" t="n">
        <v>7.1194</v>
      </c>
      <c r="K1406" s="18" t="n">
        <v>0.1404612748265303</v>
      </c>
      <c r="L1406" s="10" t="n">
        <v>0.77249</v>
      </c>
      <c r="M1406" s="18" t="n">
        <v>1.294515139354555</v>
      </c>
      <c r="N1406" s="10" t="n">
        <v>20.049</v>
      </c>
      <c r="O1406" s="18" t="n">
        <v>0.04987779939149085</v>
      </c>
      <c r="P1406" s="10" t="n">
        <v>1.3926</v>
      </c>
      <c r="Q1406" s="18" t="n">
        <v>0.7180812868016659</v>
      </c>
      <c r="R1406" s="10" t="n">
        <v>5.791</v>
      </c>
      <c r="S1406" s="18" t="n">
        <v>0.1726817475392851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7.7824</v>
      </c>
      <c r="AC1406" s="18" t="n">
        <v>0.1284950657894737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0.91778</v>
      </c>
      <c r="G1407" s="11" t="n">
        <v>1.089585739501841</v>
      </c>
      <c r="H1407" s="8" t="n">
        <v>152.23</v>
      </c>
      <c r="I1407" s="11" t="n">
        <v>0.006569007422978388</v>
      </c>
      <c r="J1407" s="19" t="n">
        <v>7.1004</v>
      </c>
      <c r="K1407" s="11" t="n">
        <v>0.1408371359360036</v>
      </c>
      <c r="L1407" s="19" t="n">
        <v>0.77105</v>
      </c>
      <c r="M1407" s="11" t="n">
        <v>1.296932754036703</v>
      </c>
      <c r="N1407" s="19" t="n">
        <v>20.081</v>
      </c>
      <c r="O1407" s="11" t="n">
        <v>0.04979831681689159</v>
      </c>
      <c r="P1407" s="19" t="n">
        <v>1.3909</v>
      </c>
      <c r="Q1407" s="11" t="n">
        <v>0.7189589474441009</v>
      </c>
      <c r="R1407" s="19" t="n">
        <v>5.8154</v>
      </c>
      <c r="S1407" s="11" t="n">
        <v>0.1719572170443993</v>
      </c>
      <c r="T1407" s="19" t="n">
        <v>1.5184</v>
      </c>
      <c r="U1407" s="11" t="n">
        <v>0.6585879873551107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7.7809</v>
      </c>
      <c r="AC1407" s="11" t="n">
        <v>0.1285198370368466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152.25</v>
      </c>
      <c r="I1408" s="18" t="n">
        <v>0.006568144499178982</v>
      </c>
      <c r="J1408" s="10" t="n">
        <v>7.0985</v>
      </c>
      <c r="K1408" s="18" t="n">
        <v>0.1408748327111362</v>
      </c>
      <c r="L1408" s="10" t="n">
        <v>0.77061</v>
      </c>
      <c r="M1408" s="18" t="n">
        <v>1.29767327182362</v>
      </c>
      <c r="N1408" s="10" t="n">
        <v>20.144</v>
      </c>
      <c r="O1408" s="18" t="n">
        <v>0.04964257347100874</v>
      </c>
      <c r="P1408" s="10" t="n">
        <v>1.3891</v>
      </c>
      <c r="Q1408" s="18" t="n">
        <v>0.7198905766323519</v>
      </c>
      <c r="R1408" s="10" t="n">
        <v>5.7938</v>
      </c>
      <c r="S1408" s="18" t="n">
        <v>0.1725982947288481</v>
      </c>
      <c r="T1408" s="10" t="n">
        <v>1.5152</v>
      </c>
      <c r="U1408" s="18" t="n">
        <v>0.6599788806758183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7.7793</v>
      </c>
      <c r="AC1408" s="18" t="n">
        <v>0.1285462702299693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0.92598</v>
      </c>
      <c r="G1409" s="11" t="n">
        <v>1.07993693168319</v>
      </c>
      <c r="H1409" s="8" t="n">
        <v>153.39</v>
      </c>
      <c r="I1409" s="11" t="n">
        <v>0.006519329812895235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1.3904</v>
      </c>
      <c r="Q1409" s="11" t="n">
        <v>0.7192174913693901</v>
      </c>
      <c r="R1409" s="19" t="n">
        <v>5.774</v>
      </c>
      <c r="S1409" s="11" t="n">
        <v>0.173190162798753</v>
      </c>
      <c r="T1409" s="19" t="n">
        <v>1.5201</v>
      </c>
      <c r="U1409" s="11" t="n">
        <v>0.6578514571409776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7.7815</v>
      </c>
      <c r="AC1409" s="11" t="n">
        <v>0.128509927391891</v>
      </c>
      <c r="AD1409" s="8" t="n">
        <v>34.301</v>
      </c>
      <c r="AE1409" s="11" t="n">
        <v>0.02915366898924229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0.92831</v>
      </c>
      <c r="G1410" s="18" t="n">
        <v>1.077226357574517</v>
      </c>
      <c r="H1410" s="5" t="n">
        <v>153.97</v>
      </c>
      <c r="I1410" s="18" t="n">
        <v>0.006494771708774437</v>
      </c>
      <c r="J1410" s="10" t="n">
        <v>7.1569</v>
      </c>
      <c r="K1410" s="18" t="n">
        <v>0.1397253000600819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1.513</v>
      </c>
      <c r="U1410" s="18" t="n">
        <v>0.6609385327164574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7.7799</v>
      </c>
      <c r="AC1410" s="18" t="n">
        <v>0.1285363565084384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0.92706</v>
      </c>
      <c r="G1411" s="11" t="n">
        <v>1.078678834163916</v>
      </c>
      <c r="H1411" s="8" t="n">
        <v>153.14</v>
      </c>
      <c r="I1411" s="11" t="n">
        <v>0.00652997257411519</v>
      </c>
      <c r="J1411" s="19" t="n">
        <v>7.1553</v>
      </c>
      <c r="K1411" s="11" t="n">
        <v>0.1397565441001775</v>
      </c>
      <c r="L1411" s="19" t="n">
        <v>0.77178</v>
      </c>
      <c r="M1411" s="11" t="n">
        <v>1.295706030215865</v>
      </c>
      <c r="N1411" s="19" t="n">
        <v>20.001</v>
      </c>
      <c r="O1411" s="11" t="n">
        <v>0.04999750012499374</v>
      </c>
      <c r="P1411" s="19" t="n">
        <v>1.389</v>
      </c>
      <c r="Q1411" s="11" t="n">
        <v>0.7199424046076314</v>
      </c>
      <c r="R1411" s="19" t="n">
        <v>5.7276</v>
      </c>
      <c r="S1411" s="11" t="n">
        <v>0.1745931978490118</v>
      </c>
      <c r="T1411" s="19" t="n">
        <v>1.5077</v>
      </c>
      <c r="U1411" s="11" t="n">
        <v>0.6632619221330504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7.7792</v>
      </c>
      <c r="AC1411" s="11" t="n">
        <v>0.1285479226655697</v>
      </c>
      <c r="AD1411" s="8" t="n">
        <v>34.303</v>
      </c>
      <c r="AE1411" s="11" t="n">
        <v>0.02915196921552051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</v>
      </c>
      <c r="G1412" s="18" t="n">
        <v>1.07863229425089</v>
      </c>
      <c r="H1412" s="5" t="n">
        <v>153.02</v>
      </c>
      <c r="I1412" s="18" t="n">
        <v>0.00653509345183636</v>
      </c>
      <c r="J1412" s="10" t="n">
        <v>7.1566</v>
      </c>
      <c r="K1412" s="18" t="n">
        <v>0.1397311572534444</v>
      </c>
      <c r="L1412" s="10" t="n">
        <v>0.77173</v>
      </c>
      <c r="M1412" s="18" t="n">
        <v>1.295789978360307</v>
      </c>
      <c r="N1412" s="10" t="n">
        <v>19.9998</v>
      </c>
      <c r="O1412" s="18" t="n">
        <v>0.05000050000500005</v>
      </c>
      <c r="P1412" s="10" t="n">
        <v>1.3891</v>
      </c>
      <c r="Q1412" s="18" t="n">
        <v>0.7198905766323519</v>
      </c>
      <c r="R1412" s="10" t="n">
        <v>5.7305</v>
      </c>
      <c r="S1412" s="18" t="n">
        <v>0.1745048425093796</v>
      </c>
      <c r="T1412" s="10" t="n">
        <v>1.5082</v>
      </c>
      <c r="U1412" s="18" t="n">
        <v>0.6630420368651373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7.7794</v>
      </c>
      <c r="AC1412" s="18" t="n">
        <v>0.1285446178368512</v>
      </c>
      <c r="AD1412" s="5" t="n">
        <v>34.315</v>
      </c>
      <c r="AE1412" s="18" t="n">
        <v>0.02914177473408131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0.92722</v>
      </c>
      <c r="G1413" s="11" t="n">
        <v>1.07849269860443</v>
      </c>
      <c r="H1413" s="8" t="n">
        <v>152.93</v>
      </c>
      <c r="I1413" s="11" t="n">
        <v>0.00653893938403191</v>
      </c>
      <c r="J1413" s="19" t="n">
        <v>7.1615</v>
      </c>
      <c r="K1413" s="11" t="n">
        <v>0.1396355512113384</v>
      </c>
      <c r="L1413" s="19" t="n">
        <v>0.77168</v>
      </c>
      <c r="M1413" s="11" t="n">
        <v>1.295873937383371</v>
      </c>
      <c r="N1413" s="19" t="n">
        <v>20.001</v>
      </c>
      <c r="O1413" s="11" t="n">
        <v>0.04999750012499374</v>
      </c>
      <c r="P1413" s="19" t="n">
        <v>1.3893</v>
      </c>
      <c r="Q1413" s="11" t="n">
        <v>0.7197869430648528</v>
      </c>
      <c r="R1413" s="19" t="n">
        <v>5.7335</v>
      </c>
      <c r="S1413" s="11" t="n">
        <v>0.1744135344902764</v>
      </c>
      <c r="T1413" s="19" t="n">
        <v>1.5086</v>
      </c>
      <c r="U1413" s="11" t="n">
        <v>0.6628662335940607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7.7794</v>
      </c>
      <c r="AC1413" s="11" t="n">
        <v>0.1285446178368512</v>
      </c>
      <c r="AD1413" s="8" t="n">
        <v>34.328</v>
      </c>
      <c r="AE1413" s="11" t="n">
        <v>0.02913073875553484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0.93247</v>
      </c>
      <c r="G1414" s="18" t="n">
        <v>1.072420560446985</v>
      </c>
      <c r="H1414" s="5" t="n">
        <v>153.35</v>
      </c>
      <c r="I1414" s="18" t="n">
        <v>0.006521030322791001</v>
      </c>
      <c r="J1414" s="10" t="n">
        <v>7.183</v>
      </c>
      <c r="K1414" s="18" t="n">
        <v>0.139217597104274</v>
      </c>
      <c r="L1414" s="10" t="n">
        <v>0.77413</v>
      </c>
      <c r="M1414" s="18" t="n">
        <v>1.291772699675765</v>
      </c>
      <c r="N1414" s="10" t="n">
        <v>20.254</v>
      </c>
      <c r="O1414" s="18" t="n">
        <v>0.04937296336526118</v>
      </c>
      <c r="P1414" s="10" t="n">
        <v>1.3916</v>
      </c>
      <c r="Q1414" s="18" t="n">
        <v>0.7185972980741593</v>
      </c>
      <c r="R1414" s="10" t="n">
        <v>5.7644</v>
      </c>
      <c r="S1414" s="18" t="n">
        <v>0.1734785927416557</v>
      </c>
      <c r="T1414" s="10" t="n">
        <v>1.517</v>
      </c>
      <c r="U1414" s="18" t="n">
        <v>0.6591957811470007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7.7813</v>
      </c>
      <c r="AC1414" s="18" t="n">
        <v>0.1285132304370735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0.93868</v>
      </c>
      <c r="G1415" s="11" t="n">
        <v>1.065325776622491</v>
      </c>
      <c r="H1415" s="8" t="n">
        <v>154</v>
      </c>
      <c r="I1415" s="11" t="n">
        <v>0.006493506493506494</v>
      </c>
      <c r="J1415" s="19" t="n">
        <v>7.2193</v>
      </c>
      <c r="K1415" s="11" t="n">
        <v>0.1385175848073913</v>
      </c>
      <c r="L1415" s="19" t="n">
        <v>0.77815</v>
      </c>
      <c r="M1415" s="11" t="n">
        <v>1.28509927391891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1.5254</v>
      </c>
      <c r="U1415" s="11" t="n">
        <v>0.6555657532450504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7.7834</v>
      </c>
      <c r="AC1415" s="11" t="n">
        <v>0.1284785569288486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0.94086</v>
      </c>
      <c r="G1416" s="18" t="n">
        <v>1.062857385795974</v>
      </c>
      <c r="H1416" s="5" t="n">
        <v>154.8</v>
      </c>
      <c r="I1416" s="18" t="n">
        <v>0.006459948320413436</v>
      </c>
      <c r="J1416" s="10" t="n">
        <v>7.2225</v>
      </c>
      <c r="K1416" s="18" t="n">
        <v>0.1384562132225683</v>
      </c>
      <c r="L1416" s="10" t="n">
        <v>0.78254</v>
      </c>
      <c r="M1416" s="18" t="n">
        <v>1.277889948117668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5.7617</v>
      </c>
      <c r="S1416" s="18" t="n">
        <v>0.1735598868389538</v>
      </c>
      <c r="T1416" s="10" t="n">
        <v>1.5322</v>
      </c>
      <c r="U1416" s="18" t="n">
        <v>0.6526563111865292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7.7854</v>
      </c>
      <c r="AC1416" s="18" t="n">
        <v>0.1284455519305366</v>
      </c>
      <c r="AD1416" s="5" t="n">
        <v>34.363</v>
      </c>
      <c r="AE1416" s="18" t="n">
        <v>0.02910106800919594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0.94606</v>
      </c>
      <c r="G1417" s="11" t="n">
        <v>1.057015411284697</v>
      </c>
      <c r="H1417" s="8" t="n">
        <v>155.69</v>
      </c>
      <c r="I1417" s="11" t="n">
        <v>0.006423020104052926</v>
      </c>
      <c r="J1417" s="19" t="n">
        <v>7.231</v>
      </c>
      <c r="K1417" s="11" t="n">
        <v>0.1382934587194026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5.7901</v>
      </c>
      <c r="S1417" s="11" t="n">
        <v>0.1727085887981209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7.7875</v>
      </c>
      <c r="AC1417" s="11" t="n">
        <v>0.1284109149277689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0.94697</v>
      </c>
      <c r="G1418" s="18" t="n">
        <v>1.055999662080108</v>
      </c>
      <c r="H1418" s="5" t="n">
        <v>155.79</v>
      </c>
      <c r="I1418" s="18" t="n">
        <v>0.006418897233455293</v>
      </c>
      <c r="J1418" s="10" t="n">
        <v>7.2324</v>
      </c>
      <c r="K1418" s="18" t="n">
        <v>0.1382666887893369</v>
      </c>
      <c r="L1418" s="10" t="n">
        <v>0.78786</v>
      </c>
      <c r="M1418" s="18" t="n">
        <v>1.26926103622471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1.5467</v>
      </c>
      <c r="U1418" s="18" t="n">
        <v>0.6465377901338334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7.7898</v>
      </c>
      <c r="AC1418" s="18" t="n">
        <v>0.1283730005905158</v>
      </c>
      <c r="AD1418" s="5" t="n">
        <v>34.398</v>
      </c>
      <c r="AE1418" s="18" t="n">
        <v>0.02907145764288621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155.69</v>
      </c>
      <c r="I1419" s="11" t="n">
        <v>0.006423020104052926</v>
      </c>
      <c r="J1419" s="19" t="n">
        <v>7.231</v>
      </c>
      <c r="K1419" s="11" t="n">
        <v>0.1382934587194026</v>
      </c>
      <c r="L1419" s="19" t="n">
        <v>0.78799</v>
      </c>
      <c r="M1419" s="11" t="n">
        <v>1.269051637711138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1.5466</v>
      </c>
      <c r="U1419" s="11" t="n">
        <v>0.646579593948015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7.7899</v>
      </c>
      <c r="AC1419" s="11" t="n">
        <v>0.1283713526489429</v>
      </c>
      <c r="AD1419" s="8" t="n">
        <v>34.403</v>
      </c>
      <c r="AE1419" s="11" t="n">
        <v>0.02906723250879284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155.63</v>
      </c>
      <c r="I1420" s="18" t="n">
        <v>0.006425496369594551</v>
      </c>
      <c r="J1420" s="10" t="n">
        <v>7.2305</v>
      </c>
      <c r="K1420" s="18" t="n">
        <v>0.138303021921029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5.7935</v>
      </c>
      <c r="S1420" s="18" t="n">
        <v>0.172607232243031</v>
      </c>
      <c r="T1420" s="10" t="n">
        <v>1.5468</v>
      </c>
      <c r="U1420" s="18" t="n">
        <v>0.6464959917248513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7.7904</v>
      </c>
      <c r="AC1420" s="18" t="n">
        <v>0.1283631135756829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0.94646</v>
      </c>
      <c r="G1421" s="11" t="n">
        <v>1.056568687530376</v>
      </c>
      <c r="H1421" s="8" t="n">
        <v>154.98</v>
      </c>
      <c r="I1421" s="11" t="n">
        <v>0.006452445476835721</v>
      </c>
      <c r="J1421" s="19" t="n">
        <v>7.2354</v>
      </c>
      <c r="K1421" s="11" t="n">
        <v>0.1382093595378279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1.5472</v>
      </c>
      <c r="U1421" s="11" t="n">
        <v>0.6463288521199587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7.7908</v>
      </c>
      <c r="AC1421" s="11" t="n">
        <v>0.1283565230785028</v>
      </c>
      <c r="AD1421" s="8" t="n">
        <v>34.468</v>
      </c>
      <c r="AE1421" s="11" t="n">
        <v>0.02901241731461065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0.94462</v>
      </c>
      <c r="G1422" s="18" t="n">
        <v>1.058626749380703</v>
      </c>
      <c r="H1422" s="5" t="n">
        <v>154.51</v>
      </c>
      <c r="I1422" s="18" t="n">
        <v>0.006472073004983496</v>
      </c>
      <c r="J1422" s="10" t="n">
        <v>7.2373</v>
      </c>
      <c r="K1422" s="18" t="n">
        <v>0.1381730755944897</v>
      </c>
      <c r="L1422" s="10" t="n">
        <v>0.78937</v>
      </c>
      <c r="M1422" s="18" t="n">
        <v>1.266833044073121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1.5409</v>
      </c>
      <c r="U1422" s="18" t="n">
        <v>0.6489713803621261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7.7897</v>
      </c>
      <c r="AC1422" s="18" t="n">
        <v>0.1283746485743995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0.94525</v>
      </c>
      <c r="G1423" s="11" t="n">
        <v>1.057921184871727</v>
      </c>
      <c r="H1423" s="8" t="n">
        <v>155.07</v>
      </c>
      <c r="I1423" s="11" t="n">
        <v>0.006448700586831754</v>
      </c>
      <c r="J1423" s="19" t="n">
        <v>7.2406</v>
      </c>
      <c r="K1423" s="11" t="n">
        <v>0.1381101013728144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1.3986</v>
      </c>
      <c r="Q1423" s="11" t="n">
        <v>0.7150007150007149</v>
      </c>
      <c r="R1423" s="19" t="n">
        <v>5.771</v>
      </c>
      <c r="S1423" s="11" t="n">
        <v>0.1732801940738174</v>
      </c>
      <c r="T1423" s="19" t="n">
        <v>1.5365</v>
      </c>
      <c r="U1423" s="11" t="n">
        <v>0.6508298080052066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7.7896</v>
      </c>
      <c r="AC1423" s="11" t="n">
        <v>0.1283762966005957</v>
      </c>
      <c r="AD1423" s="8" t="n">
        <v>34.505</v>
      </c>
      <c r="AE1423" s="11" t="n">
        <v>0.02898130705694827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0.94712</v>
      </c>
      <c r="G1424" s="18" t="n">
        <v>1.055832418278571</v>
      </c>
      <c r="H1424" s="5" t="n">
        <v>155</v>
      </c>
      <c r="I1424" s="18" t="n">
        <v>0.006451612903225806</v>
      </c>
      <c r="J1424" s="10" t="n">
        <v>7.2401</v>
      </c>
      <c r="K1424" s="18" t="n">
        <v>0.1381196392315023</v>
      </c>
      <c r="L1424" s="10" t="n">
        <v>0.78978</v>
      </c>
      <c r="M1424" s="18" t="n">
        <v>1.266175390615108</v>
      </c>
      <c r="N1424" s="10" t="n">
        <v>20.331</v>
      </c>
      <c r="O1424" s="18" t="n">
        <v>0.04918597216073976</v>
      </c>
      <c r="P1424" s="10" t="n">
        <v>1.3964</v>
      </c>
      <c r="Q1424" s="18" t="n">
        <v>0.7161271841879118</v>
      </c>
      <c r="R1424" s="10" t="n">
        <v>5.7944</v>
      </c>
      <c r="S1424" s="18" t="n">
        <v>0.1725804224768742</v>
      </c>
      <c r="T1424" s="10" t="n">
        <v>1.5362</v>
      </c>
      <c r="U1424" s="18" t="n">
        <v>0.6509569066527796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7.7895</v>
      </c>
      <c r="AC1424" s="18" t="n">
        <v>0.1283779446691058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0.95336</v>
      </c>
      <c r="G1425" s="11" t="n">
        <v>1.048921708483679</v>
      </c>
      <c r="H1425" s="8" t="n">
        <v>154.53</v>
      </c>
      <c r="I1425" s="11" t="n">
        <v>0.006471235358830001</v>
      </c>
      <c r="J1425" s="19" t="n">
        <v>7.2424</v>
      </c>
      <c r="K1425" s="11" t="n">
        <v>0.138075775985861</v>
      </c>
      <c r="L1425" s="19" t="n">
        <v>0.79347</v>
      </c>
      <c r="M1425" s="11" t="n">
        <v>1.260287093399876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1.5375</v>
      </c>
      <c r="U1425" s="11" t="n">
        <v>0.6504065040650406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7.79</v>
      </c>
      <c r="AC1425" s="11" t="n">
        <v>0.1283697047496791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0.95452</v>
      </c>
      <c r="G1426" s="18" t="n">
        <v>1.047646984871978</v>
      </c>
      <c r="H1426" s="5" t="n">
        <v>154.53</v>
      </c>
      <c r="I1426" s="18" t="n">
        <v>0.006471235358830001</v>
      </c>
      <c r="J1426" s="10" t="n">
        <v>7.2431</v>
      </c>
      <c r="K1426" s="18" t="n">
        <v>0.1380624318316743</v>
      </c>
      <c r="L1426" s="10" t="n">
        <v>0.79427</v>
      </c>
      <c r="M1426" s="18" t="n">
        <v>1.259017714379241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1.5379</v>
      </c>
      <c r="U1426" s="18" t="n">
        <v>0.6502373366278692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7.7901</v>
      </c>
      <c r="AC1426" s="18" t="n">
        <v>0.1283680568927228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0.95528</v>
      </c>
      <c r="G1427" s="11" t="n">
        <v>1.046813499706892</v>
      </c>
      <c r="H1427" s="8" t="n">
        <v>154.53</v>
      </c>
      <c r="I1427" s="11" t="n">
        <v>0.006471235358830001</v>
      </c>
      <c r="J1427" s="19" t="n">
        <v>7.2435</v>
      </c>
      <c r="K1427" s="11" t="n">
        <v>0.1380548077586802</v>
      </c>
      <c r="L1427" s="19" t="n">
        <v>0.79475</v>
      </c>
      <c r="M1427" s="11" t="n">
        <v>1.258257313620635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1.5381</v>
      </c>
      <c r="U1427" s="11" t="n">
        <v>0.6501527859046876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7.7901</v>
      </c>
      <c r="AC1427" s="11" t="n">
        <v>0.1283680568927228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0.95414</v>
      </c>
      <c r="G1428" s="18" t="n">
        <v>1.048064225375731</v>
      </c>
      <c r="H1428" s="5" t="n">
        <v>154.41</v>
      </c>
      <c r="I1428" s="18" t="n">
        <v>0.006476264490641798</v>
      </c>
      <c r="J1428" s="10" t="n">
        <v>7.2429</v>
      </c>
      <c r="K1428" s="18" t="n">
        <v>0.1380662441839595</v>
      </c>
      <c r="L1428" s="10" t="n">
        <v>0.79488</v>
      </c>
      <c r="M1428" s="18" t="n">
        <v>1.25805152979066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1.5366</v>
      </c>
      <c r="U1428" s="18" t="n">
        <v>0.6507874528179097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7.7887</v>
      </c>
      <c r="AC1428" s="18" t="n">
        <v>0.1283911307406884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0.95259</v>
      </c>
      <c r="G1429" s="11" t="n">
        <v>1.049769575578161</v>
      </c>
      <c r="H1429" s="8" t="n">
        <v>153.93</v>
      </c>
      <c r="I1429" s="11" t="n">
        <v>0.006496459429610862</v>
      </c>
      <c r="J1429" s="19" t="n">
        <v>7.2492</v>
      </c>
      <c r="K1429" s="11" t="n">
        <v>0.1379462561386084</v>
      </c>
      <c r="L1429" s="19" t="n">
        <v>0.79506</v>
      </c>
      <c r="M1429" s="11" t="n">
        <v>1.257766709430735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5.8042</v>
      </c>
      <c r="S1429" s="11" t="n">
        <v>0.1722890320802178</v>
      </c>
      <c r="T1429" s="19" t="n">
        <v>1.541</v>
      </c>
      <c r="U1429" s="11" t="n">
        <v>0.6489292667099287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7.7889</v>
      </c>
      <c r="AC1429" s="11" t="n">
        <v>0.1283878339688531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152.45</v>
      </c>
      <c r="I1430" s="18" t="n">
        <v>0.006559527714004592</v>
      </c>
      <c r="J1430" s="10" t="n">
        <v>7.2494</v>
      </c>
      <c r="K1430" s="18" t="n">
        <v>0.1379424504096891</v>
      </c>
      <c r="L1430" s="10" t="n">
        <v>0.79301</v>
      </c>
      <c r="M1430" s="18" t="n">
        <v>1.261018146051122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1.5437</v>
      </c>
      <c r="U1430" s="18" t="n">
        <v>0.6477942605428516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7.7885</v>
      </c>
      <c r="AC1430" s="18" t="n">
        <v>0.1283944276818386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0.94801</v>
      </c>
      <c r="G1431" s="11" t="n">
        <v>1.054841193658295</v>
      </c>
      <c r="H1431" s="8" t="n">
        <v>151.75</v>
      </c>
      <c r="I1431" s="11" t="n">
        <v>0.006589785831960461</v>
      </c>
      <c r="J1431" s="19" t="n">
        <v>7.2446</v>
      </c>
      <c r="K1431" s="11" t="n">
        <v>0.1380338458990144</v>
      </c>
      <c r="L1431" s="19" t="n">
        <v>0.78962</v>
      </c>
      <c r="M1431" s="11" t="n">
        <v>1.266431954611079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1.5416</v>
      </c>
      <c r="U1431" s="11" t="n">
        <v>0.6486766995329527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7.7887</v>
      </c>
      <c r="AC1431" s="11" t="n">
        <v>0.1283911307406884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0.94658</v>
      </c>
      <c r="G1432" s="18" t="n">
        <v>1.056434744025861</v>
      </c>
      <c r="H1432" s="5" t="n">
        <v>150.85</v>
      </c>
      <c r="I1432" s="18" t="n">
        <v>0.006629101756711966</v>
      </c>
      <c r="J1432" s="10" t="n">
        <v>7.2442</v>
      </c>
      <c r="K1432" s="18" t="n">
        <v>0.1380414676568841</v>
      </c>
      <c r="L1432" s="10" t="n">
        <v>0.78743</v>
      </c>
      <c r="M1432" s="18" t="n">
        <v>1.269954154655017</v>
      </c>
      <c r="N1432" s="10" t="n">
        <v>20.386</v>
      </c>
      <c r="O1432" s="18" t="n">
        <v>0.04905327185323261</v>
      </c>
      <c r="P1432" s="10" t="n">
        <v>1.3998</v>
      </c>
      <c r="Q1432" s="18" t="n">
        <v>0.7143877696813831</v>
      </c>
      <c r="R1432" s="10" t="n">
        <v>6.0069</v>
      </c>
      <c r="S1432" s="18" t="n">
        <v>0.1664752201634787</v>
      </c>
      <c r="T1432" s="10" t="n">
        <v>1.5387</v>
      </c>
      <c r="U1432" s="18" t="n">
        <v>0.6498992656138298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7.7894</v>
      </c>
      <c r="AC1432" s="18" t="n">
        <v>0.1283795927799317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</v>
      </c>
      <c r="G1433" s="11" t="n">
        <v>1.056635672020287</v>
      </c>
      <c r="H1433" s="8" t="n">
        <v>150.7</v>
      </c>
      <c r="I1433" s="11" t="n">
        <v>0.006635700066357001</v>
      </c>
      <c r="J1433" s="19" t="n">
        <v>7.2436</v>
      </c>
      <c r="K1433" s="11" t="n">
        <v>0.1380529018719973</v>
      </c>
      <c r="L1433" s="19" t="n">
        <v>0.78714</v>
      </c>
      <c r="M1433" s="11" t="n">
        <v>1.270422034199761</v>
      </c>
      <c r="N1433" s="19" t="n">
        <v>20.392</v>
      </c>
      <c r="O1433" s="11" t="n">
        <v>0.04903883876029816</v>
      </c>
      <c r="P1433" s="19" t="n">
        <v>1.3997</v>
      </c>
      <c r="Q1433" s="11" t="n">
        <v>0.7144388083160678</v>
      </c>
      <c r="R1433" s="19" t="n">
        <v>6.0133</v>
      </c>
      <c r="S1433" s="11" t="n">
        <v>0.1662980393461161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7.7893</v>
      </c>
      <c r="AC1433" s="11" t="n">
        <v>0.1283812409330748</v>
      </c>
      <c r="AD1433" s="8" t="n">
        <v>34.663</v>
      </c>
      <c r="AE1433" s="11" t="n">
        <v>0.02884920520439662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0.94625</v>
      </c>
      <c r="G1434" s="18" t="n">
        <v>1.056803170409511</v>
      </c>
      <c r="H1434" s="5" t="n">
        <v>150.6</v>
      </c>
      <c r="I1434" s="18" t="n">
        <v>0.006640106241699867</v>
      </c>
      <c r="J1434" s="10" t="n">
        <v>7.2433</v>
      </c>
      <c r="K1434" s="18" t="n">
        <v>0.1380586196899203</v>
      </c>
      <c r="L1434" s="10" t="n">
        <v>0.78691</v>
      </c>
      <c r="M1434" s="18" t="n">
        <v>1.270793356292333</v>
      </c>
      <c r="N1434" s="10" t="n">
        <v>20.388</v>
      </c>
      <c r="O1434" s="18" t="n">
        <v>0.04904845987835982</v>
      </c>
      <c r="P1434" s="10" t="n">
        <v>1.3996</v>
      </c>
      <c r="Q1434" s="18" t="n">
        <v>0.7144898542440697</v>
      </c>
      <c r="R1434" s="10" t="n">
        <v>6.0162</v>
      </c>
      <c r="S1434" s="18" t="n">
        <v>0.1662178783950002</v>
      </c>
      <c r="T1434" s="10" t="n">
        <v>1.5382</v>
      </c>
      <c r="U1434" s="18" t="n">
        <v>0.650110518788194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7.7893</v>
      </c>
      <c r="AC1434" s="18" t="n">
        <v>0.1283812409330748</v>
      </c>
      <c r="AD1434" s="5" t="n">
        <v>34.665</v>
      </c>
      <c r="AE1434" s="18" t="n">
        <v>0.02884754074715131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0.94894</v>
      </c>
      <c r="G1435" s="11" t="n">
        <v>1.05380740615845</v>
      </c>
      <c r="H1435" s="8" t="n">
        <v>150.33</v>
      </c>
      <c r="I1435" s="11" t="n">
        <v>0.006652032195835827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6.0187</v>
      </c>
      <c r="S1435" s="11" t="n">
        <v>0.1661488361274029</v>
      </c>
      <c r="T1435" s="19" t="n">
        <v>1.5406</v>
      </c>
      <c r="U1435" s="11" t="n">
        <v>0.6490977541217707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7.7884</v>
      </c>
      <c r="AC1435" s="11" t="n">
        <v>0.1283960762159108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0.95056</v>
      </c>
      <c r="G1436" s="18" t="n">
        <v>1.052011445884531</v>
      </c>
      <c r="H1436" s="5" t="n">
        <v>149.99</v>
      </c>
      <c r="I1436" s="18" t="n">
        <v>0.006667111140742716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1.5439</v>
      </c>
      <c r="U1436" s="18" t="n">
        <v>0.6477103439341926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7.7888</v>
      </c>
      <c r="AC1436" s="18" t="n">
        <v>0.1283894823336072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0.95082</v>
      </c>
      <c r="G1437" s="11" t="n">
        <v>1.051723775267664</v>
      </c>
      <c r="H1437" s="8" t="n">
        <v>150.35</v>
      </c>
      <c r="I1437" s="11" t="n">
        <v>0.006651147322913203</v>
      </c>
      <c r="J1437" s="19" t="n">
        <v>7.2732</v>
      </c>
      <c r="K1437" s="11" t="n">
        <v>0.1374910630808997</v>
      </c>
      <c r="L1437" s="19" t="n">
        <v>0.78861</v>
      </c>
      <c r="M1437" s="11" t="n">
        <v>1.268053917652578</v>
      </c>
      <c r="N1437" s="19" t="n">
        <v>20.336</v>
      </c>
      <c r="O1437" s="11" t="n">
        <v>0.04917387883556255</v>
      </c>
      <c r="P1437" s="19" t="n">
        <v>1.4047</v>
      </c>
      <c r="Q1437" s="11" t="n">
        <v>0.7118957784580338</v>
      </c>
      <c r="R1437" s="19" t="n">
        <v>6.0537</v>
      </c>
      <c r="S1437" s="11" t="n">
        <v>0.165188231990353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7.7901</v>
      </c>
      <c r="AC1437" s="11" t="n">
        <v>0.1283680568927228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150.5</v>
      </c>
      <c r="I1438" s="18" t="n">
        <v>0.006644518272425249</v>
      </c>
      <c r="J1438" s="10" t="n">
        <v>7.2649</v>
      </c>
      <c r="K1438" s="18" t="n">
        <v>0.1376481438147807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6.0202</v>
      </c>
      <c r="S1438" s="18" t="n">
        <v>0.1661074382910867</v>
      </c>
      <c r="T1438" s="10" t="n">
        <v>1.5554</v>
      </c>
      <c r="U1438" s="18" t="n">
        <v>0.6429214350006429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7.7895</v>
      </c>
      <c r="AC1438" s="18" t="n">
        <v>0.1283779446691058</v>
      </c>
      <c r="AD1438" s="5" t="n">
        <v>34.731</v>
      </c>
      <c r="AE1438" s="18" t="n">
        <v>0.02879272120008062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0.94576</v>
      </c>
      <c r="G1439" s="11" t="n">
        <v>1.057350702080866</v>
      </c>
      <c r="H1439" s="8" t="n">
        <v>150.33</v>
      </c>
      <c r="I1439" s="11" t="n">
        <v>0.006652032195835827</v>
      </c>
      <c r="J1439" s="19" t="n">
        <v>7.2609</v>
      </c>
      <c r="K1439" s="11" t="n">
        <v>0.1377239736120867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6.0226</v>
      </c>
      <c r="S1439" s="11" t="n">
        <v>0.1660412446451699</v>
      </c>
      <c r="T1439" s="19" t="n">
        <v>1.5565</v>
      </c>
      <c r="U1439" s="11" t="n">
        <v>0.6424670735624799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7.7875</v>
      </c>
      <c r="AC1439" s="11" t="n">
        <v>0.1284109149277689</v>
      </c>
      <c r="AD1439" s="8" t="n">
        <v>34.765</v>
      </c>
      <c r="AE1439" s="11" t="n">
        <v>0.02876456205954264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150.34</v>
      </c>
      <c r="I1440" s="18" t="n">
        <v>0.006651589729945457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6.0217</v>
      </c>
      <c r="S1440" s="18" t="n">
        <v>0.1660660610790973</v>
      </c>
      <c r="T1440" s="10" t="n">
        <v>1.5571</v>
      </c>
      <c r="U1440" s="18" t="n">
        <v>0.6422195106287329</v>
      </c>
      <c r="V1440" s="5" t="n">
        <v>84.75</v>
      </c>
      <c r="W1440" s="18" t="n">
        <v>0.01179941002949852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7.7871</v>
      </c>
      <c r="AC1440" s="18" t="n">
        <v>0.1284175110118016</v>
      </c>
      <c r="AD1440" s="5" t="n">
        <v>34.771</v>
      </c>
      <c r="AE1440" s="18" t="n">
        <v>0.02875959851600472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0.94513</v>
      </c>
      <c r="G1441" s="11" t="n">
        <v>1.058055505591823</v>
      </c>
      <c r="H1441" s="8" t="n">
        <v>150.33</v>
      </c>
      <c r="I1441" s="11" t="n">
        <v>0.006652032195835827</v>
      </c>
      <c r="J1441" s="19" t="n">
        <v>7.2562</v>
      </c>
      <c r="K1441" s="11" t="n">
        <v>0.1378131804525785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6.0242</v>
      </c>
      <c r="S1441" s="11" t="n">
        <v>0.1659971448491086</v>
      </c>
      <c r="T1441" s="19" t="n">
        <v>1.5578</v>
      </c>
      <c r="U1441" s="11" t="n">
        <v>0.6419309282321222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7.7869</v>
      </c>
      <c r="AC1441" s="11" t="n">
        <v>0.1284208093079403</v>
      </c>
      <c r="AD1441" s="8" t="n">
        <v>34.771</v>
      </c>
      <c r="AE1441" s="11" t="n">
        <v>0.02875959851600472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0.94548</v>
      </c>
      <c r="G1442" s="18" t="n">
        <v>1.057663832127597</v>
      </c>
      <c r="H1442" s="5" t="n">
        <v>150.51</v>
      </c>
      <c r="I1442" s="18" t="n">
        <v>0.006644076805527872</v>
      </c>
      <c r="J1442" s="10" t="n">
        <v>7.2619</v>
      </c>
      <c r="K1442" s="18" t="n">
        <v>0.137705008331153</v>
      </c>
      <c r="L1442" s="10" t="n">
        <v>0.78344</v>
      </c>
      <c r="M1442" s="18" t="n">
        <v>1.276421934034514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6.0581</v>
      </c>
      <c r="S1442" s="18" t="n">
        <v>0.1650682557237418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7.7842</v>
      </c>
      <c r="AC1442" s="18" t="n">
        <v>0.1284653528943244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151.34</v>
      </c>
      <c r="I1443" s="11" t="n">
        <v>0.006607638430025109</v>
      </c>
      <c r="J1443" s="19" t="n">
        <v>7.2548</v>
      </c>
      <c r="K1443" s="11" t="n">
        <v>0.1378397750454871</v>
      </c>
      <c r="L1443" s="19" t="n">
        <v>0.78351</v>
      </c>
      <c r="M1443" s="11" t="n">
        <v>1.276307896516956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6.0619</v>
      </c>
      <c r="S1443" s="11" t="n">
        <v>0.1649647800194659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7.7817</v>
      </c>
      <c r="AC1443" s="11" t="n">
        <v>0.1285066245164938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0.95019</v>
      </c>
      <c r="G1444" s="18" t="n">
        <v>1.052421094728423</v>
      </c>
      <c r="H1444" s="5" t="n">
        <v>152.08</v>
      </c>
      <c r="I1444" s="18" t="n">
        <v>0.006575486586007364</v>
      </c>
      <c r="J1444" s="10" t="n">
        <v>7.2514</v>
      </c>
      <c r="K1444" s="18" t="n">
        <v>0.137904404666685</v>
      </c>
      <c r="L1444" s="10" t="n">
        <v>0.78386</v>
      </c>
      <c r="M1444" s="18" t="n">
        <v>1.275738014441354</v>
      </c>
      <c r="N1444" s="10" t="n">
        <v>20.194</v>
      </c>
      <c r="O1444" s="18" t="n">
        <v>0.04951965930474399</v>
      </c>
      <c r="P1444" s="10" t="n">
        <v>1.4165</v>
      </c>
      <c r="Q1444" s="18" t="n">
        <v>0.7059654076950229</v>
      </c>
      <c r="R1444" s="10" t="n">
        <v>6.0462</v>
      </c>
      <c r="S1444" s="18" t="n">
        <v>0.1653931394925739</v>
      </c>
      <c r="T1444" s="10" t="n">
        <v>1.5694</v>
      </c>
      <c r="U1444" s="18" t="n">
        <v>0.6371861858034918</v>
      </c>
      <c r="V1444" s="5" t="n">
        <v>84.92</v>
      </c>
      <c r="W1444" s="18" t="n">
        <v>0.01177578897786152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7.7818</v>
      </c>
      <c r="AC1444" s="18" t="n">
        <v>0.1285049731424606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0.95124</v>
      </c>
      <c r="G1445" s="11" t="n">
        <v>1.051259408771708</v>
      </c>
      <c r="H1445" s="8" t="n">
        <v>152.42</v>
      </c>
      <c r="I1445" s="11" t="n">
        <v>0.006560818790185016</v>
      </c>
      <c r="J1445" s="19" t="n">
        <v>7.2614</v>
      </c>
      <c r="K1445" s="11" t="n">
        <v>0.1377144903186713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5.9708</v>
      </c>
      <c r="S1445" s="11" t="n">
        <v>0.1674817444898506</v>
      </c>
      <c r="T1445" s="19" t="n">
        <v>1.5657</v>
      </c>
      <c r="U1445" s="11" t="n">
        <v>0.6386919588682378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7.7815</v>
      </c>
      <c r="AC1445" s="11" t="n">
        <v>0.128509927391891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0.9522</v>
      </c>
      <c r="G1446" s="18" t="n">
        <v>1.050199537912203</v>
      </c>
      <c r="H1446" s="5" t="n">
        <v>152.99</v>
      </c>
      <c r="I1446" s="18" t="n">
        <v>0.006536374926465782</v>
      </c>
      <c r="J1446" s="10" t="n">
        <v>7.2673</v>
      </c>
      <c r="K1446" s="18" t="n">
        <v>0.1376026860044308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7.7819</v>
      </c>
      <c r="AC1446" s="18" t="n">
        <v>0.1285033218108688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0.95216</v>
      </c>
      <c r="G1447" s="11" t="n">
        <v>1.050243656528315</v>
      </c>
      <c r="H1447" s="8" t="n">
        <v>153.11</v>
      </c>
      <c r="I1447" s="11" t="n">
        <v>0.006531252041016262</v>
      </c>
      <c r="J1447" s="19" t="n">
        <v>7.2647</v>
      </c>
      <c r="K1447" s="11" t="n">
        <v>0.1376519333214035</v>
      </c>
      <c r="L1447" s="19" t="n">
        <v>0.78795</v>
      </c>
      <c r="M1447" s="11" t="n">
        <v>1.269116060663748</v>
      </c>
      <c r="N1447" s="19" t="n">
        <v>20.183</v>
      </c>
      <c r="O1447" s="11" t="n">
        <v>0.04954664816925135</v>
      </c>
      <c r="P1447" s="19" t="n">
        <v>1.4192</v>
      </c>
      <c r="Q1447" s="11" t="n">
        <v>0.7046223224351748</v>
      </c>
      <c r="R1447" s="19" t="n">
        <v>6.0159</v>
      </c>
      <c r="S1447" s="11" t="n">
        <v>0.16622616732326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7.7817</v>
      </c>
      <c r="AC1447" s="11" t="n">
        <v>0.1285066245164938</v>
      </c>
      <c r="AD1447" s="8" t="n">
        <v>34.919</v>
      </c>
      <c r="AE1447" s="11" t="n">
        <v>0.02863770440161517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0.95217</v>
      </c>
      <c r="G1448" s="18" t="n">
        <v>1.050232626526776</v>
      </c>
      <c r="H1448" s="5" t="n">
        <v>153.18</v>
      </c>
      <c r="I1448" s="18" t="n">
        <v>0.006528267397832615</v>
      </c>
      <c r="J1448" s="10" t="n">
        <v>7.2656</v>
      </c>
      <c r="K1448" s="18" t="n">
        <v>0.1376348821845408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1.5691</v>
      </c>
      <c r="U1448" s="18" t="n">
        <v>0.6373080109616979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7.7817</v>
      </c>
      <c r="AC1448" s="18" t="n">
        <v>0.1285066245164938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153.81</v>
      </c>
      <c r="I1449" s="11" t="n">
        <v>0.006501527859046876</v>
      </c>
      <c r="J1449" s="19" t="n">
        <v>7.2722</v>
      </c>
      <c r="K1449" s="11" t="n">
        <v>0.1375099694727868</v>
      </c>
      <c r="L1449" s="19" t="n">
        <v>0.7902</v>
      </c>
      <c r="M1449" s="11" t="n">
        <v>1.265502404454568</v>
      </c>
      <c r="N1449" s="19" t="n">
        <v>20.154</v>
      </c>
      <c r="O1449" s="11" t="n">
        <v>0.04961794184777216</v>
      </c>
      <c r="P1449" s="19" t="n">
        <v>1.422</v>
      </c>
      <c r="Q1449" s="11" t="n">
        <v>0.7032348804500703</v>
      </c>
      <c r="R1449" s="19" t="n">
        <v>6.0417</v>
      </c>
      <c r="S1449" s="11" t="n">
        <v>0.1655163281857755</v>
      </c>
      <c r="T1449" s="19" t="n">
        <v>1.571</v>
      </c>
      <c r="U1449" s="11" t="n">
        <v>0.6365372374283896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7.7816</v>
      </c>
      <c r="AC1449" s="11" t="n">
        <v>0.1285082759329701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0.95138</v>
      </c>
      <c r="G1450" s="18" t="n">
        <v>1.051104711051315</v>
      </c>
      <c r="H1450" s="5" t="n">
        <v>154</v>
      </c>
      <c r="I1450" s="18" t="n">
        <v>0.006493506493506494</v>
      </c>
      <c r="J1450" s="10" t="n">
        <v>7.2786</v>
      </c>
      <c r="K1450" s="18" t="n">
        <v>0.1373890583353942</v>
      </c>
      <c r="L1450" s="10" t="n">
        <v>0.78769</v>
      </c>
      <c r="M1450" s="18" t="n">
        <v>1.269534969340731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6.1166</v>
      </c>
      <c r="S1450" s="18" t="n">
        <v>0.1634895203217474</v>
      </c>
      <c r="T1450" s="10" t="n">
        <v>1.5746</v>
      </c>
      <c r="U1450" s="18" t="n">
        <v>0.6350819255683984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7.7785</v>
      </c>
      <c r="AC1450" s="18" t="n">
        <v>0.128559490904416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0.9518799999999999</v>
      </c>
      <c r="G1451" s="11" t="n">
        <v>1.050552590662689</v>
      </c>
      <c r="H1451" s="8" t="n">
        <v>153.78</v>
      </c>
      <c r="I1451" s="11" t="n">
        <v>0.006502796202367018</v>
      </c>
      <c r="J1451" s="19" t="n">
        <v>7.284</v>
      </c>
      <c r="K1451" s="11" t="n">
        <v>0.1372872048325096</v>
      </c>
      <c r="L1451" s="19" t="n">
        <v>0.7867499999999999</v>
      </c>
      <c r="M1451" s="11" t="n">
        <v>1.271051795360661</v>
      </c>
      <c r="N1451" s="19" t="n">
        <v>20.154</v>
      </c>
      <c r="O1451" s="11" t="n">
        <v>0.04961794184777216</v>
      </c>
      <c r="P1451" s="19" t="n">
        <v>1.4302</v>
      </c>
      <c r="Q1451" s="11" t="n">
        <v>0.6992029086841002</v>
      </c>
      <c r="R1451" s="19" t="n">
        <v>6.1362</v>
      </c>
      <c r="S1451" s="11" t="n">
        <v>0.1629673087578632</v>
      </c>
      <c r="T1451" s="19" t="n">
        <v>1.5818</v>
      </c>
      <c r="U1451" s="11" t="n">
        <v>0.6321911746112024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7.7765</v>
      </c>
      <c r="AC1451" s="11" t="n">
        <v>0.128592554491095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0.95916</v>
      </c>
      <c r="G1452" s="18" t="n">
        <v>1.042578923224488</v>
      </c>
      <c r="H1452" s="5" t="n">
        <v>155.63</v>
      </c>
      <c r="I1452" s="18" t="n">
        <v>0.006425496369594551</v>
      </c>
      <c r="J1452" s="10" t="n">
        <v>7.2882</v>
      </c>
      <c r="K1452" s="18" t="n">
        <v>0.137208089788974</v>
      </c>
      <c r="L1452" s="10" t="n">
        <v>0.7910700000000001</v>
      </c>
      <c r="M1452" s="18" t="n">
        <v>1.264110634962772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6.2202</v>
      </c>
      <c r="S1452" s="18" t="n">
        <v>0.1607665348381081</v>
      </c>
      <c r="T1452" s="10" t="n">
        <v>1.5981</v>
      </c>
      <c r="U1452" s="18" t="n">
        <v>0.6257430698955009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7.7775</v>
      </c>
      <c r="AC1452" s="18" t="n">
        <v>0.1285760205721633</v>
      </c>
      <c r="AD1452" s="5" t="n">
        <v>35.045</v>
      </c>
      <c r="AE1452" s="18" t="n">
        <v>0.02853474104722499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156.79</v>
      </c>
      <c r="I1453" s="11" t="n">
        <v>0.00637795777791951</v>
      </c>
      <c r="J1453" s="19" t="n">
        <v>7.2905</v>
      </c>
      <c r="K1453" s="11" t="n">
        <v>0.137164803511419</v>
      </c>
      <c r="L1453" s="19" t="n">
        <v>0.7958499999999999</v>
      </c>
      <c r="M1453" s="11" t="n">
        <v>1.256518188100773</v>
      </c>
      <c r="N1453" s="19" t="n">
        <v>20.253</v>
      </c>
      <c r="O1453" s="11" t="n">
        <v>0.04937540117513455</v>
      </c>
      <c r="P1453" s="19" t="n">
        <v>1.4381</v>
      </c>
      <c r="Q1453" s="11" t="n">
        <v>0.6953619358876295</v>
      </c>
      <c r="R1453" s="19" t="n">
        <v>6.1396</v>
      </c>
      <c r="S1453" s="11" t="n">
        <v>0.162877060394814</v>
      </c>
      <c r="T1453" s="19" t="n">
        <v>1.6039</v>
      </c>
      <c r="U1453" s="11" t="n">
        <v>0.6234802668495542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7.7777</v>
      </c>
      <c r="AC1453" s="11" t="n">
        <v>0.1285727142985716</v>
      </c>
      <c r="AD1453" s="8" t="n">
        <v>35.132</v>
      </c>
      <c r="AE1453" s="11" t="n">
        <v>0.02846407833314358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156.78</v>
      </c>
      <c r="I1454" s="18" t="n">
        <v>0.006378364587319811</v>
      </c>
      <c r="J1454" s="10" t="n">
        <v>7.2898</v>
      </c>
      <c r="K1454" s="18" t="n">
        <v>0.1371779747043815</v>
      </c>
      <c r="L1454" s="10" t="n">
        <v>0.79634</v>
      </c>
      <c r="M1454" s="18" t="n">
        <v>1.255745033528392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6.1316</v>
      </c>
      <c r="S1454" s="18" t="n">
        <v>0.1630895687911801</v>
      </c>
      <c r="T1454" s="10" t="n">
        <v>1.6044</v>
      </c>
      <c r="U1454" s="18" t="n">
        <v>0.6232859636000997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7.7778</v>
      </c>
      <c r="AC1454" s="18" t="n">
        <v>0.1285710612255394</v>
      </c>
      <c r="AD1454" s="5" t="n">
        <v>35.143</v>
      </c>
      <c r="AE1454" s="18" t="n">
        <v>0.02845516888142731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0.96143</v>
      </c>
      <c r="G1455" s="11" t="n">
        <v>1.040117325234286</v>
      </c>
      <c r="H1455" s="8" t="n">
        <v>156.86</v>
      </c>
      <c r="I1455" s="11" t="n">
        <v>0.006375111564452377</v>
      </c>
      <c r="J1455" s="19" t="n">
        <v>7.2897</v>
      </c>
      <c r="K1455" s="11" t="n">
        <v>0.1371798565098701</v>
      </c>
      <c r="L1455" s="19" t="n">
        <v>0.7965100000000001</v>
      </c>
      <c r="M1455" s="11" t="n">
        <v>1.255477018493176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1.6041</v>
      </c>
      <c r="U1455" s="11" t="n">
        <v>0.6234025310142759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7.7779</v>
      </c>
      <c r="AC1455" s="11" t="n">
        <v>0.1285694081950141</v>
      </c>
      <c r="AD1455" s="8" t="n">
        <v>35.154</v>
      </c>
      <c r="AE1455" s="11" t="n">
        <v>0.02844626500540479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156.81</v>
      </c>
      <c r="I1456" s="18" t="n">
        <v>0.006377144314775843</v>
      </c>
      <c r="J1456" s="10" t="n">
        <v>7.2905</v>
      </c>
      <c r="K1456" s="18" t="n">
        <v>0.137164803511419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6.1281</v>
      </c>
      <c r="S1456" s="18" t="n">
        <v>0.1631827156867545</v>
      </c>
      <c r="T1456" s="10" t="n">
        <v>1.6022</v>
      </c>
      <c r="U1456" s="18" t="n">
        <v>0.6241418050181001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7.7773</v>
      </c>
      <c r="AC1456" s="18" t="n">
        <v>0.1285793270158024</v>
      </c>
      <c r="AD1456" s="5" t="n">
        <v>35.195</v>
      </c>
      <c r="AE1456" s="18" t="n">
        <v>0.02841312686461145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0.96069</v>
      </c>
      <c r="G1457" s="11" t="n">
        <v>1.040918506490127</v>
      </c>
      <c r="H1457" s="8" t="n">
        <v>157.04</v>
      </c>
      <c r="I1457" s="11" t="n">
        <v>0.006367804381049415</v>
      </c>
      <c r="J1457" s="19" t="n">
        <v>7.2957</v>
      </c>
      <c r="K1457" s="11" t="n">
        <v>0.1370670394890141</v>
      </c>
      <c r="L1457" s="19" t="n">
        <v>0.79659</v>
      </c>
      <c r="M1457" s="11" t="n">
        <v>1.255350933353419</v>
      </c>
      <c r="N1457" s="19" t="n">
        <v>20.169</v>
      </c>
      <c r="O1457" s="11" t="n">
        <v>0.04958104021022361</v>
      </c>
      <c r="P1457" s="19" t="n">
        <v>1.438</v>
      </c>
      <c r="Q1457" s="11" t="n">
        <v>0.6954102920723227</v>
      </c>
      <c r="R1457" s="19" t="n">
        <v>6.1589</v>
      </c>
      <c r="S1457" s="11" t="n">
        <v>0.1623666563834451</v>
      </c>
      <c r="T1457" s="19" t="n">
        <v>1.6026</v>
      </c>
      <c r="U1457" s="11" t="n">
        <v>0.6239860227130912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7.7755</v>
      </c>
      <c r="AC1457" s="11" t="n">
        <v>0.1286090926628513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</v>
      </c>
      <c r="G1458" s="18" t="n">
        <v>1.041016031646887</v>
      </c>
      <c r="H1458" s="5" t="n">
        <v>157.11</v>
      </c>
      <c r="I1458" s="18" t="n">
        <v>0.006364967220418814</v>
      </c>
      <c r="J1458" s="10" t="n">
        <v>7.2899</v>
      </c>
      <c r="K1458" s="18" t="n">
        <v>0.1371760929505206</v>
      </c>
      <c r="L1458" s="10" t="n">
        <v>0.79656</v>
      </c>
      <c r="M1458" s="18" t="n">
        <v>1.255398212312946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1.6033</v>
      </c>
      <c r="U1458" s="18" t="n">
        <v>0.6237135907191418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7.7748</v>
      </c>
      <c r="AC1458" s="18" t="n">
        <v>0.1286206719143901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157.32</v>
      </c>
      <c r="I1459" s="11" t="n">
        <v>0.006356470887363336</v>
      </c>
      <c r="J1459" s="19" t="n">
        <v>7.29</v>
      </c>
      <c r="K1459" s="11" t="n">
        <v>0.1371742112482853</v>
      </c>
      <c r="L1459" s="19" t="n">
        <v>0.79661</v>
      </c>
      <c r="M1459" s="11" t="n">
        <v>1.255319416025408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6.1723</v>
      </c>
      <c r="S1459" s="11" t="n">
        <v>0.1620141600375873</v>
      </c>
      <c r="T1459" s="19" t="n">
        <v>1.6037</v>
      </c>
      <c r="U1459" s="11" t="n">
        <v>0.6235580220739541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7.774</v>
      </c>
      <c r="AC1459" s="11" t="n">
        <v>0.128633907898122</v>
      </c>
      <c r="AD1459" s="8" t="n">
        <v>35.24</v>
      </c>
      <c r="AE1459" s="11" t="n">
        <v>0.02837684449489217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0.95926</v>
      </c>
      <c r="G1460" s="18" t="n">
        <v>1.04247023747472</v>
      </c>
      <c r="H1460" s="5" t="n">
        <v>157.73</v>
      </c>
      <c r="I1460" s="18" t="n">
        <v>0.006339948012426298</v>
      </c>
      <c r="J1460" s="10" t="n">
        <v>7.2917</v>
      </c>
      <c r="K1460" s="18" t="n">
        <v>0.1371422302069476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</v>
      </c>
      <c r="S1460" s="18" t="n">
        <v>0.1617861187510111</v>
      </c>
      <c r="T1460" s="10" t="n">
        <v>1.608</v>
      </c>
      <c r="U1460" s="18" t="n">
        <v>0.6218905472636815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7.7709</v>
      </c>
      <c r="AC1460" s="18" t="n">
        <v>0.1286852230758342</v>
      </c>
      <c r="AD1460" s="5" t="n">
        <v>35.224</v>
      </c>
      <c r="AE1460" s="18" t="n">
        <v>0.02838973427208722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0.95895</v>
      </c>
      <c r="G1461" s="11" t="n">
        <v>1.042807237082225</v>
      </c>
      <c r="H1461" s="8" t="n">
        <v>157.78</v>
      </c>
      <c r="I1461" s="11" t="n">
        <v>0.006337938902268982</v>
      </c>
      <c r="J1461" s="19" t="n">
        <v>7.2964</v>
      </c>
      <c r="K1461" s="11" t="n">
        <v>0.1370538895893866</v>
      </c>
      <c r="L1461" s="19" t="n">
        <v>0.79637</v>
      </c>
      <c r="M1461" s="11" t="n">
        <v>1.255697728442809</v>
      </c>
      <c r="N1461" s="19" t="n">
        <v>20.246</v>
      </c>
      <c r="O1461" s="11" t="n">
        <v>0.04939247258717772</v>
      </c>
      <c r="P1461" s="19" t="n">
        <v>1.4395</v>
      </c>
      <c r="Q1461" s="11" t="n">
        <v>0.6946856547412296</v>
      </c>
      <c r="R1461" s="19" t="n">
        <v>6.1834</v>
      </c>
      <c r="S1461" s="11" t="n">
        <v>0.1617233237377495</v>
      </c>
      <c r="T1461" s="19" t="n">
        <v>1.6084</v>
      </c>
      <c r="U1461" s="11" t="n">
        <v>0.6217358865953743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7.7703</v>
      </c>
      <c r="AC1461" s="11" t="n">
        <v>0.1286951597750409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</v>
      </c>
      <c r="G1462" s="18" t="n">
        <v>1.042970379641218</v>
      </c>
      <c r="H1462" s="5" t="n">
        <v>157.8</v>
      </c>
      <c r="I1462" s="18" t="n">
        <v>0.006337135614702154</v>
      </c>
      <c r="J1462" s="10" t="n">
        <v>7.2962</v>
      </c>
      <c r="K1462" s="18" t="n">
        <v>0.1370576464460952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1.4397</v>
      </c>
      <c r="Q1462" s="18" t="n">
        <v>0.6945891505174689</v>
      </c>
      <c r="R1462" s="10" t="n">
        <v>6.1841</v>
      </c>
      <c r="S1462" s="18" t="n">
        <v>0.1617050177066994</v>
      </c>
      <c r="T1462" s="10" t="n">
        <v>1.6088</v>
      </c>
      <c r="U1462" s="18" t="n">
        <v>0.6215813028344107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7.77</v>
      </c>
      <c r="AC1462" s="18" t="n">
        <v>0.1287001287001287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0.95787</v>
      </c>
      <c r="G1463" s="11" t="n">
        <v>1.043983003956696</v>
      </c>
      <c r="H1463" s="8" t="n">
        <v>157.67</v>
      </c>
      <c r="I1463" s="11" t="n">
        <v>0.00634236062662523</v>
      </c>
      <c r="J1463" s="19" t="n">
        <v>7.2901</v>
      </c>
      <c r="K1463" s="11" t="n">
        <v>0.1371723295976736</v>
      </c>
      <c r="L1463" s="19" t="n">
        <v>0.79466</v>
      </c>
      <c r="M1463" s="11" t="n">
        <v>1.258399818790426</v>
      </c>
      <c r="N1463" s="19" t="n">
        <v>20.377</v>
      </c>
      <c r="O1463" s="11" t="n">
        <v>0.04907493742945478</v>
      </c>
      <c r="P1463" s="19" t="n">
        <v>1.4381</v>
      </c>
      <c r="Q1463" s="11" t="n">
        <v>0.6953619358876295</v>
      </c>
      <c r="R1463" s="19" t="n">
        <v>6.1899</v>
      </c>
      <c r="S1463" s="11" t="n">
        <v>0.1615534984410087</v>
      </c>
      <c r="T1463" s="19" t="n">
        <v>1.606</v>
      </c>
      <c r="U1463" s="11" t="n">
        <v>0.62266500622665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7.769</v>
      </c>
      <c r="AC1463" s="11" t="n">
        <v>0.1287166945552838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</v>
      </c>
      <c r="G1464" s="18" t="n">
        <v>1.042644145553123</v>
      </c>
      <c r="H1464" s="5" t="n">
        <v>157.06</v>
      </c>
      <c r="I1464" s="18" t="n">
        <v>0.006366993505666625</v>
      </c>
      <c r="J1464" s="10" t="n">
        <v>7.2955</v>
      </c>
      <c r="K1464" s="18" t="n">
        <v>0.137070797066685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1.4366</v>
      </c>
      <c r="Q1464" s="18" t="n">
        <v>0.6960879855213699</v>
      </c>
      <c r="R1464" s="10" t="n">
        <v>6.1845</v>
      </c>
      <c r="S1464" s="18" t="n">
        <v>0.1616945589780904</v>
      </c>
      <c r="T1464" s="10" t="n">
        <v>1.6086</v>
      </c>
      <c r="U1464" s="18" t="n">
        <v>0.6216585851050603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7.7703</v>
      </c>
      <c r="AC1464" s="18" t="n">
        <v>0.1286951597750409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0.95974</v>
      </c>
      <c r="G1465" s="11" t="n">
        <v>1.041948861149895</v>
      </c>
      <c r="H1465" s="8" t="n">
        <v>156.96</v>
      </c>
      <c r="I1465" s="11" t="n">
        <v>0.0063710499490316</v>
      </c>
      <c r="J1465" s="19" t="n">
        <v>7.2909</v>
      </c>
      <c r="K1465" s="11" t="n">
        <v>0.1371572782509704</v>
      </c>
      <c r="L1465" s="19" t="n">
        <v>0.79569</v>
      </c>
      <c r="M1465" s="11" t="n">
        <v>1.256770852970378</v>
      </c>
      <c r="N1465" s="19" t="n">
        <v>20.666</v>
      </c>
      <c r="O1465" s="11" t="n">
        <v>0.04838865769863544</v>
      </c>
      <c r="P1465" s="19" t="n">
        <v>1.4365</v>
      </c>
      <c r="Q1465" s="11" t="n">
        <v>0.6961364427427775</v>
      </c>
      <c r="R1465" s="19" t="n">
        <v>6.1847</v>
      </c>
      <c r="S1465" s="11" t="n">
        <v>0.1616893301211053</v>
      </c>
      <c r="T1465" s="19" t="n">
        <v>1.6099</v>
      </c>
      <c r="U1465" s="11" t="n">
        <v>0.6211565935772407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7.7714</v>
      </c>
      <c r="AC1465" s="11" t="n">
        <v>0.1286769436652341</v>
      </c>
      <c r="AD1465" s="8" t="n">
        <v>35.324</v>
      </c>
      <c r="AE1465" s="11" t="n">
        <v>0.02830936473785528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</v>
      </c>
      <c r="G1466" s="18" t="n">
        <v>1.036699149906697</v>
      </c>
      <c r="H1466" s="5" t="n">
        <v>157.06</v>
      </c>
      <c r="I1466" s="18" t="n">
        <v>0.006366993505666625</v>
      </c>
      <c r="J1466" s="10" t="n">
        <v>7.2908</v>
      </c>
      <c r="K1466" s="18" t="n">
        <v>0.1371591594886707</v>
      </c>
      <c r="L1466" s="10" t="n">
        <v>0.79942</v>
      </c>
      <c r="M1466" s="18" t="n">
        <v>1.250906907507943</v>
      </c>
      <c r="N1466" s="10" t="n">
        <v>20.719</v>
      </c>
      <c r="O1466" s="18" t="n">
        <v>0.04826487764853516</v>
      </c>
      <c r="P1466" s="10" t="n">
        <v>1.4393</v>
      </c>
      <c r="Q1466" s="18" t="n">
        <v>0.6947821857847565</v>
      </c>
      <c r="R1466" s="10" t="n">
        <v>6.1934</v>
      </c>
      <c r="S1466" s="18" t="n">
        <v>0.1614622016985824</v>
      </c>
      <c r="T1466" s="10" t="n">
        <v>1.6114</v>
      </c>
      <c r="U1466" s="18" t="n">
        <v>0.6205783790492739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35.322</v>
      </c>
      <c r="AE1466" s="18" t="n">
        <v>0.02831096766887492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0.96877</v>
      </c>
      <c r="G1467" s="11" t="n">
        <v>1.032236753821857</v>
      </c>
      <c r="H1467" s="8" t="n">
        <v>157.2</v>
      </c>
      <c r="I1467" s="11" t="n">
        <v>0.006361323155216285</v>
      </c>
      <c r="J1467" s="19" t="n">
        <v>7.3001</v>
      </c>
      <c r="K1467" s="11" t="n">
        <v>0.1369844248708922</v>
      </c>
      <c r="L1467" s="19" t="n">
        <v>0.80371</v>
      </c>
      <c r="M1467" s="11" t="n">
        <v>1.244229883913352</v>
      </c>
      <c r="N1467" s="19" t="n">
        <v>20.633</v>
      </c>
      <c r="O1467" s="11" t="n">
        <v>0.04846604953230262</v>
      </c>
      <c r="P1467" s="19" t="n">
        <v>1.4405</v>
      </c>
      <c r="Q1467" s="11" t="n">
        <v>0.6942034015966678</v>
      </c>
      <c r="R1467" s="19" t="n">
        <v>6.1711</v>
      </c>
      <c r="S1467" s="11" t="n">
        <v>0.1620456644682471</v>
      </c>
      <c r="T1467" s="19" t="n">
        <v>1.6106</v>
      </c>
      <c r="U1467" s="11" t="n">
        <v>0.6208866261020738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7.7835</v>
      </c>
      <c r="AC1467" s="11" t="n">
        <v>0.1284769062760969</v>
      </c>
      <c r="AD1467" s="8" t="n">
        <v>35.341</v>
      </c>
      <c r="AE1467" s="11" t="n">
        <v>0.02829574714920348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0.9693000000000001</v>
      </c>
      <c r="G1468" s="18" t="n">
        <v>1.031672340864541</v>
      </c>
      <c r="H1468" s="5" t="n">
        <v>157.22</v>
      </c>
      <c r="I1468" s="18" t="n">
        <v>0.006360513929525506</v>
      </c>
      <c r="J1468" s="10" t="n">
        <v>7.3016</v>
      </c>
      <c r="K1468" s="18" t="n">
        <v>0.1369562835542895</v>
      </c>
      <c r="L1468" s="10" t="n">
        <v>0.8041</v>
      </c>
      <c r="M1468" s="18" t="n">
        <v>1.243626414625047</v>
      </c>
      <c r="N1468" s="10" t="n">
        <v>20.623</v>
      </c>
      <c r="O1468" s="18" t="n">
        <v>0.04848955050186685</v>
      </c>
      <c r="P1468" s="10" t="n">
        <v>1.4406</v>
      </c>
      <c r="Q1468" s="18" t="n">
        <v>0.6941552131056504</v>
      </c>
      <c r="R1468" s="10" t="n">
        <v>6.1689</v>
      </c>
      <c r="S1468" s="18" t="n">
        <v>0.1621034544246138</v>
      </c>
      <c r="T1468" s="10" t="n">
        <v>1.6103</v>
      </c>
      <c r="U1468" s="18" t="n">
        <v>0.6210022977085015</v>
      </c>
      <c r="V1468" s="5" t="n">
        <v>85.83</v>
      </c>
      <c r="W1468" s="18" t="n">
        <v>0.01165093790050099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7.7842</v>
      </c>
      <c r="AC1468" s="18" t="n">
        <v>0.1284653528943244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0.96962</v>
      </c>
      <c r="G1469" s="11" t="n">
        <v>1.031331861966543</v>
      </c>
      <c r="H1469" s="8" t="n">
        <v>157.25</v>
      </c>
      <c r="I1469" s="11" t="n">
        <v>0.006359300476947536</v>
      </c>
      <c r="J1469" s="19" t="n">
        <v>7.308</v>
      </c>
      <c r="K1469" s="11" t="n">
        <v>0.1368363437328955</v>
      </c>
      <c r="L1469" s="19" t="n">
        <v>0.80446</v>
      </c>
      <c r="M1469" s="11" t="n">
        <v>1.243069885388957</v>
      </c>
      <c r="N1469" s="19" t="n">
        <v>20.622</v>
      </c>
      <c r="O1469" s="11" t="n">
        <v>0.04849190185239065</v>
      </c>
      <c r="P1469" s="19" t="n">
        <v>1.441</v>
      </c>
      <c r="Q1469" s="11" t="n">
        <v>0.6939625260235947</v>
      </c>
      <c r="R1469" s="19" t="n">
        <v>6.1689</v>
      </c>
      <c r="S1469" s="11" t="n">
        <v>0.1621034544246138</v>
      </c>
      <c r="T1469" s="19" t="n">
        <v>1.6103</v>
      </c>
      <c r="U1469" s="11" t="n">
        <v>0.6210022977085015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7.7846</v>
      </c>
      <c r="AC1469" s="11" t="n">
        <v>0.1284587518947666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0.9662500000000001</v>
      </c>
      <c r="G1470" s="18" t="n">
        <v>1.034928848641656</v>
      </c>
      <c r="H1470" s="5" t="n">
        <v>157.37</v>
      </c>
      <c r="I1470" s="18" t="n">
        <v>0.006354451293130838</v>
      </c>
      <c r="J1470" s="10" t="n">
        <v>7.3186</v>
      </c>
      <c r="K1470" s="18" t="n">
        <v>0.1366381548383571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1.4376</v>
      </c>
      <c r="Q1470" s="18" t="n">
        <v>0.6956037840845855</v>
      </c>
      <c r="R1470" s="10" t="n">
        <v>6.1484</v>
      </c>
      <c r="S1470" s="18" t="n">
        <v>0.1626439398867998</v>
      </c>
      <c r="T1470" s="10" t="n">
        <v>1.6047</v>
      </c>
      <c r="U1470" s="18" t="n">
        <v>0.6231694397706736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7.7829</v>
      </c>
      <c r="AC1470" s="18" t="n">
        <v>0.1284868108288684</v>
      </c>
      <c r="AD1470" s="5" t="n">
        <v>35.339</v>
      </c>
      <c r="AE1470" s="18" t="n">
        <v>0.02829734853844195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157.71</v>
      </c>
      <c r="I1471" s="11" t="n">
        <v>0.006340752013188764</v>
      </c>
      <c r="J1471" s="19" t="n">
        <v>7.3202</v>
      </c>
      <c r="K1471" s="11" t="n">
        <v>0.1366082893910003</v>
      </c>
      <c r="L1471" s="19" t="n">
        <v>0.79782</v>
      </c>
      <c r="M1471" s="11" t="n">
        <v>1.253415557393898</v>
      </c>
      <c r="N1471" s="19" t="n">
        <v>20.394</v>
      </c>
      <c r="O1471" s="11" t="n">
        <v>0.04903402961655389</v>
      </c>
      <c r="P1471" s="19" t="n">
        <v>1.4327</v>
      </c>
      <c r="Q1471" s="11" t="n">
        <v>0.6979828296223912</v>
      </c>
      <c r="R1471" s="19" t="n">
        <v>6.1109</v>
      </c>
      <c r="S1471" s="11" t="n">
        <v>0.1636420167242141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7.7815</v>
      </c>
      <c r="AC1471" s="11" t="n">
        <v>0.128509927391891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158.12</v>
      </c>
      <c r="I1472" s="18" t="n">
        <v>0.006324310650139135</v>
      </c>
      <c r="J1472" s="10" t="n">
        <v>7.3198</v>
      </c>
      <c r="K1472" s="18" t="n">
        <v>0.1366157545288123</v>
      </c>
      <c r="L1472" s="10" t="n">
        <v>0.80308</v>
      </c>
      <c r="M1472" s="18" t="n">
        <v>1.245205957065299</v>
      </c>
      <c r="N1472" s="10" t="n">
        <v>20.413</v>
      </c>
      <c r="O1472" s="18" t="n">
        <v>0.04898838975162886</v>
      </c>
      <c r="P1472" s="10" t="n">
        <v>1.4354</v>
      </c>
      <c r="Q1472" s="18" t="n">
        <v>0.6966699177929497</v>
      </c>
      <c r="R1472" s="10" t="n">
        <v>6.1247</v>
      </c>
      <c r="S1472" s="18" t="n">
        <v>0.1632733031821967</v>
      </c>
      <c r="T1472" s="10" t="n">
        <v>1.6064</v>
      </c>
      <c r="U1472" s="18" t="n">
        <v>0.6225099601593626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7.7841</v>
      </c>
      <c r="AC1472" s="18" t="n">
        <v>0.1284670032502152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0.96913</v>
      </c>
      <c r="G1473" s="11" t="n">
        <v>1.031853311733204</v>
      </c>
      <c r="H1473" s="8" t="n">
        <v>158.13</v>
      </c>
      <c r="I1473" s="11" t="n">
        <v>0.006323910706380826</v>
      </c>
      <c r="J1473" s="19" t="n">
        <v>7.326</v>
      </c>
      <c r="K1473" s="11" t="n">
        <v>0.1365001365001365</v>
      </c>
      <c r="L1473" s="19" t="n">
        <v>0.80933</v>
      </c>
      <c r="M1473" s="11" t="n">
        <v>1.235589932413231</v>
      </c>
      <c r="N1473" s="19" t="n">
        <v>20.449</v>
      </c>
      <c r="O1473" s="11" t="n">
        <v>0.0489021468042447</v>
      </c>
      <c r="P1473" s="19" t="n">
        <v>1.4374</v>
      </c>
      <c r="Q1473" s="11" t="n">
        <v>0.6957005704744678</v>
      </c>
      <c r="R1473" s="19" t="n">
        <v>6.1094</v>
      </c>
      <c r="S1473" s="11" t="n">
        <v>0.1636821946508659</v>
      </c>
      <c r="T1473" s="19" t="n">
        <v>1.6126</v>
      </c>
      <c r="U1473" s="11" t="n">
        <v>0.6201165819174005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7.7868</v>
      </c>
      <c r="AC1473" s="11" t="n">
        <v>0.1284224585195459</v>
      </c>
      <c r="AD1473" s="8" t="n">
        <v>35.347</v>
      </c>
      <c r="AE1473" s="11" t="n">
        <v>0.02829094406880358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</v>
      </c>
      <c r="G1474" s="18" t="n">
        <v>1.029866117404737</v>
      </c>
      <c r="H1474" s="5" t="n">
        <v>158.12</v>
      </c>
      <c r="I1474" s="18" t="n">
        <v>0.006324310650139135</v>
      </c>
      <c r="J1474" s="10" t="n">
        <v>7.3277</v>
      </c>
      <c r="K1474" s="18" t="n">
        <v>0.1364684689602467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6.0805</v>
      </c>
      <c r="S1474" s="18" t="n">
        <v>0.1644601595263548</v>
      </c>
      <c r="T1474" s="10" t="n">
        <v>1.6165</v>
      </c>
      <c r="U1474" s="18" t="n">
        <v>0.6186204763377667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7.7895</v>
      </c>
      <c r="AC1474" s="18" t="n">
        <v>0.1283779446691058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0.97116</v>
      </c>
      <c r="G1475" s="11" t="n">
        <v>1.02969644548787</v>
      </c>
      <c r="H1475" s="8" t="n">
        <v>158.13</v>
      </c>
      <c r="I1475" s="11" t="n">
        <v>0.006323910706380826</v>
      </c>
      <c r="J1475" s="19" t="n">
        <v>7.328</v>
      </c>
      <c r="K1475" s="11" t="n">
        <v>0.1364628820960699</v>
      </c>
      <c r="L1475" s="19" t="n">
        <v>0.81262</v>
      </c>
      <c r="M1475" s="11" t="n">
        <v>1.230587482464128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6.0759</v>
      </c>
      <c r="S1475" s="11" t="n">
        <v>0.1645846705837818</v>
      </c>
      <c r="T1475" s="19" t="n">
        <v>1.6169</v>
      </c>
      <c r="U1475" s="11" t="n">
        <v>0.6184674376894056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7.7898</v>
      </c>
      <c r="AC1475" s="11" t="n">
        <v>0.1283730005905158</v>
      </c>
      <c r="AD1475" s="8" t="n">
        <v>35.383</v>
      </c>
      <c r="AE1475" s="11" t="n">
        <v>0.02826215979425148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0.97148</v>
      </c>
      <c r="G1476" s="18" t="n">
        <v>1.029357269321036</v>
      </c>
      <c r="H1476" s="5" t="n">
        <v>158.13</v>
      </c>
      <c r="I1476" s="18" t="n">
        <v>0.006323910706380826</v>
      </c>
      <c r="J1476" s="10" t="n">
        <v>7.3293</v>
      </c>
      <c r="K1476" s="18" t="n">
        <v>0.1364386776363364</v>
      </c>
      <c r="L1476" s="10" t="n">
        <v>0.81298</v>
      </c>
      <c r="M1476" s="18" t="n">
        <v>1.230042559472558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6.0764</v>
      </c>
      <c r="S1476" s="18" t="n">
        <v>0.1645711276413666</v>
      </c>
      <c r="T1476" s="10" t="n">
        <v>1.6176</v>
      </c>
      <c r="U1476" s="18" t="n">
        <v>0.6181998021760633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7.7905</v>
      </c>
      <c r="AC1476" s="18" t="n">
        <v>0.1283614658879405</v>
      </c>
      <c r="AD1476" s="5" t="n">
        <v>35.389</v>
      </c>
      <c r="AE1476" s="18" t="n">
        <v>0.02825736810873435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0.97602</v>
      </c>
      <c r="G1477" s="11" t="n">
        <v>1.024569168664577</v>
      </c>
      <c r="H1477" s="8" t="n">
        <v>157.54</v>
      </c>
      <c r="I1477" s="11" t="n">
        <v>0.006347594261774787</v>
      </c>
      <c r="J1477" s="19" t="n">
        <v>7.3274</v>
      </c>
      <c r="K1477" s="11" t="n">
        <v>0.1364740562819008</v>
      </c>
      <c r="L1477" s="19" t="n">
        <v>0.82006</v>
      </c>
      <c r="M1477" s="11" t="n">
        <v>1.219422969051045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1.6242</v>
      </c>
      <c r="U1477" s="11" t="n">
        <v>0.6156877231867997</v>
      </c>
      <c r="V1477" s="8" t="n">
        <v>86.36</v>
      </c>
      <c r="W1477" s="11" t="n">
        <v>0.01157943492357573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7.7929</v>
      </c>
      <c r="AC1477" s="11" t="n">
        <v>0.1283219340681903</v>
      </c>
      <c r="AD1477" s="8" t="n">
        <v>35.451</v>
      </c>
      <c r="AE1477" s="11" t="n">
        <v>0.02820794900002821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</v>
      </c>
      <c r="G1478" s="18" t="n">
        <v>1.024516684254203</v>
      </c>
      <c r="H1478" s="5" t="n">
        <v>157.7</v>
      </c>
      <c r="I1478" s="18" t="n">
        <v>0.006341154090044388</v>
      </c>
      <c r="J1478" s="10" t="n">
        <v>7.329</v>
      </c>
      <c r="K1478" s="18" t="n">
        <v>0.1364442625187611</v>
      </c>
      <c r="L1478" s="10" t="n">
        <v>0.82021</v>
      </c>
      <c r="M1478" s="18" t="n">
        <v>1.219199960985601</v>
      </c>
      <c r="N1478" s="10" t="n">
        <v>20.635</v>
      </c>
      <c r="O1478" s="18" t="n">
        <v>0.0484613520717228</v>
      </c>
      <c r="P1478" s="10" t="n">
        <v>1.4384</v>
      </c>
      <c r="Q1478" s="18" t="n">
        <v>0.6952169076751947</v>
      </c>
      <c r="R1478" s="10" t="n">
        <v>6.0914</v>
      </c>
      <c r="S1478" s="18" t="n">
        <v>0.1641658731982795</v>
      </c>
      <c r="T1478" s="10" t="n">
        <v>1.6213</v>
      </c>
      <c r="U1478" s="18" t="n">
        <v>0.6167889964843027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7.7926</v>
      </c>
      <c r="AC1478" s="18" t="n">
        <v>0.1283268742139979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0.9714699999999999</v>
      </c>
      <c r="G1479" s="11" t="n">
        <v>1.029367865193984</v>
      </c>
      <c r="H1479" s="8" t="n">
        <v>157.44</v>
      </c>
      <c r="I1479" s="11" t="n">
        <v>0.006351626016260162</v>
      </c>
      <c r="J1479" s="19" t="n">
        <v>7.3288</v>
      </c>
      <c r="K1479" s="11" t="n">
        <v>0.1364479860277262</v>
      </c>
      <c r="L1479" s="19" t="n">
        <v>0.81848</v>
      </c>
      <c r="M1479" s="11" t="n">
        <v>1.22177695239957</v>
      </c>
      <c r="N1479" s="19" t="n">
        <v>20.514</v>
      </c>
      <c r="O1479" s="11" t="n">
        <v>0.04874719703617042</v>
      </c>
      <c r="P1479" s="19" t="n">
        <v>1.4362</v>
      </c>
      <c r="Q1479" s="11" t="n">
        <v>0.6962818548948615</v>
      </c>
      <c r="R1479" s="19" t="n">
        <v>6.0649</v>
      </c>
      <c r="S1479" s="11" t="n">
        <v>0.164883180266781</v>
      </c>
      <c r="T1479" s="19" t="n">
        <v>1.6154</v>
      </c>
      <c r="U1479" s="11" t="n">
        <v>0.619041723412158</v>
      </c>
      <c r="V1479" s="8" t="n">
        <v>86.56999999999999</v>
      </c>
      <c r="W1479" s="11" t="n">
        <v>0.01155134573177775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7.794</v>
      </c>
      <c r="AC1479" s="11" t="n">
        <v>0.1283038234539389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0.97092</v>
      </c>
      <c r="G1480" s="18" t="n">
        <v>1.029950974333622</v>
      </c>
      <c r="H1480" s="5" t="n">
        <v>156.32</v>
      </c>
      <c r="I1480" s="18" t="n">
        <v>0.0063971340839304</v>
      </c>
      <c r="J1480" s="10" t="n">
        <v>7.3273</v>
      </c>
      <c r="K1480" s="18" t="n">
        <v>0.1364759188241235</v>
      </c>
      <c r="L1480" s="10" t="n">
        <v>0.81791</v>
      </c>
      <c r="M1480" s="18" t="n">
        <v>1.222628406548398</v>
      </c>
      <c r="N1480" s="10" t="n">
        <v>20.614</v>
      </c>
      <c r="O1480" s="18" t="n">
        <v>0.04851072086931212</v>
      </c>
      <c r="P1480" s="10" t="n">
        <v>1.4355</v>
      </c>
      <c r="Q1480" s="18" t="n">
        <v>0.6966213862765587</v>
      </c>
      <c r="R1480" s="10" t="n">
        <v>6.0393</v>
      </c>
      <c r="S1480" s="18" t="n">
        <v>0.165582103886212</v>
      </c>
      <c r="T1480" s="10" t="n">
        <v>1.6117</v>
      </c>
      <c r="U1480" s="18" t="n">
        <v>0.6204628652975119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7.7945</v>
      </c>
      <c r="AC1480" s="18" t="n">
        <v>0.1282955930463789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0.97093</v>
      </c>
      <c r="G1481" s="11" t="n">
        <v>1.029940366452782</v>
      </c>
      <c r="H1481" s="8" t="n">
        <v>155.8</v>
      </c>
      <c r="I1481" s="11" t="n">
        <v>0.006418485237483953</v>
      </c>
      <c r="J1481" s="19" t="n">
        <v>7.3254</v>
      </c>
      <c r="K1481" s="11" t="n">
        <v>0.1365113167881617</v>
      </c>
      <c r="L1481" s="19" t="n">
        <v>0.8184900000000001</v>
      </c>
      <c r="M1481" s="11" t="n">
        <v>1.221762025192733</v>
      </c>
      <c r="N1481" s="19" t="n">
        <v>20.746</v>
      </c>
      <c r="O1481" s="11" t="n">
        <v>0.04820206304829847</v>
      </c>
      <c r="P1481" s="19" t="n">
        <v>1.4394</v>
      </c>
      <c r="Q1481" s="11" t="n">
        <v>0.6947339169098236</v>
      </c>
      <c r="R1481" s="19" t="n">
        <v>6.0536</v>
      </c>
      <c r="S1481" s="11" t="n">
        <v>0.1651909607506277</v>
      </c>
      <c r="T1481" s="19" t="n">
        <v>1.6127</v>
      </c>
      <c r="U1481" s="11" t="n">
        <v>0.6200781298443604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7.7939</v>
      </c>
      <c r="AC1481" s="11" t="n">
        <v>0.1283054696621717</v>
      </c>
      <c r="AD1481" s="8" t="n">
        <v>35.517</v>
      </c>
      <c r="AE1481" s="11" t="n">
        <v>0.02815553115409522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0.97083</v>
      </c>
      <c r="G1482" s="18" t="n">
        <v>1.030046455095125</v>
      </c>
      <c r="H1482" s="5" t="n">
        <v>155.78</v>
      </c>
      <c r="I1482" s="18" t="n">
        <v>0.006419309282321223</v>
      </c>
      <c r="J1482" s="10" t="n">
        <v>7.3252</v>
      </c>
      <c r="K1482" s="18" t="n">
        <v>0.1365150439578442</v>
      </c>
      <c r="L1482" s="10" t="n">
        <v>0.81852</v>
      </c>
      <c r="M1482" s="18" t="n">
        <v>1.221717245760641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1.6129</v>
      </c>
      <c r="U1482" s="18" t="n">
        <v>0.62000124000248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7.7935</v>
      </c>
      <c r="AC1482" s="18" t="n">
        <v>0.1283120549175595</v>
      </c>
      <c r="AD1482" s="5" t="n">
        <v>35.526</v>
      </c>
      <c r="AE1482" s="18" t="n">
        <v>0.02814839835613353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0.9709</v>
      </c>
      <c r="G1483" s="11" t="n">
        <v>1.02997219075085</v>
      </c>
      <c r="H1483" s="8" t="n">
        <v>155.79</v>
      </c>
      <c r="I1483" s="11" t="n">
        <v>0.006418897233455293</v>
      </c>
      <c r="J1483" s="19" t="n">
        <v>7.3241</v>
      </c>
      <c r="K1483" s="11" t="n">
        <v>0.1365355470296692</v>
      </c>
      <c r="L1483" s="19" t="n">
        <v>0.8187</v>
      </c>
      <c r="M1483" s="11" t="n">
        <v>1.221448638084769</v>
      </c>
      <c r="N1483" s="19" t="n">
        <v>20.764</v>
      </c>
      <c r="O1483" s="11" t="n">
        <v>0.04816027740319784</v>
      </c>
      <c r="P1483" s="19" t="n">
        <v>1.4404</v>
      </c>
      <c r="Q1483" s="11" t="n">
        <v>0.6942515967786727</v>
      </c>
      <c r="R1483" s="19" t="n">
        <v>6.0586</v>
      </c>
      <c r="S1483" s="11" t="n">
        <v>0.1650546330835506</v>
      </c>
      <c r="T1483" s="19" t="n">
        <v>1.6131</v>
      </c>
      <c r="U1483" s="11" t="n">
        <v>0.6199243692269544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7.7935</v>
      </c>
      <c r="AC1483" s="11" t="n">
        <v>0.1283120549175595</v>
      </c>
      <c r="AD1483" s="8" t="n">
        <v>35.522</v>
      </c>
      <c r="AE1483" s="11" t="n">
        <v>0.02815156804233996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0.96913</v>
      </c>
      <c r="G1484" s="18" t="n">
        <v>1.031853311733204</v>
      </c>
      <c r="H1484" s="5" t="n">
        <v>156.11</v>
      </c>
      <c r="I1484" s="18" t="n">
        <v>0.006405739542630196</v>
      </c>
      <c r="J1484" s="10" t="n">
        <v>7.3123</v>
      </c>
      <c r="K1484" s="18" t="n">
        <v>0.1367558770838177</v>
      </c>
      <c r="L1484" s="10" t="n">
        <v>0.8184399999999999</v>
      </c>
      <c r="M1484" s="18" t="n">
        <v>1.22183666487464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1.6115</v>
      </c>
      <c r="U1484" s="18" t="n">
        <v>0.6205398696866274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7.7909</v>
      </c>
      <c r="AC1484" s="18" t="n">
        <v>0.1283548755599482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0.96468</v>
      </c>
      <c r="G1485" s="11" t="n">
        <v>1.036613177426712</v>
      </c>
      <c r="H1485" s="8" t="n">
        <v>155.79</v>
      </c>
      <c r="I1485" s="11" t="n">
        <v>0.006418897233455293</v>
      </c>
      <c r="J1485" s="19" t="n">
        <v>7.2849</v>
      </c>
      <c r="K1485" s="11" t="n">
        <v>0.1372702439292235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1.6058</v>
      </c>
      <c r="U1485" s="11" t="n">
        <v>0.6227425582264292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7.7902</v>
      </c>
      <c r="AC1485" s="11" t="n">
        <v>0.1283664090780725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0.96002</v>
      </c>
      <c r="G1486" s="18" t="n">
        <v>1.041644965729881</v>
      </c>
      <c r="H1486" s="5" t="n">
        <v>155.92</v>
      </c>
      <c r="I1486" s="18" t="n">
        <v>0.006413545407901488</v>
      </c>
      <c r="J1486" s="10" t="n">
        <v>7.2734</v>
      </c>
      <c r="K1486" s="18" t="n">
        <v>0.1374872824263756</v>
      </c>
      <c r="L1486" s="10" t="n">
        <v>0.81142</v>
      </c>
      <c r="M1486" s="18" t="n">
        <v>1.232407384585048</v>
      </c>
      <c r="N1486" s="10" t="n">
        <v>20.593</v>
      </c>
      <c r="O1486" s="18" t="n">
        <v>0.04856019035594619</v>
      </c>
      <c r="P1486" s="10" t="n">
        <v>1.4357</v>
      </c>
      <c r="Q1486" s="18" t="n">
        <v>0.6965243435258063</v>
      </c>
      <c r="R1486" s="10" t="n">
        <v>6.0137</v>
      </c>
      <c r="S1486" s="18" t="n">
        <v>0.1662869780667476</v>
      </c>
      <c r="T1486" s="10" t="n">
        <v>1.5982</v>
      </c>
      <c r="U1486" s="18" t="n">
        <v>0.6257039169065198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7.7935</v>
      </c>
      <c r="AC1486" s="18" t="n">
        <v>0.1283120549175595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0.95946</v>
      </c>
      <c r="G1487" s="11" t="n">
        <v>1.042252933942009</v>
      </c>
      <c r="H1487" s="8" t="n">
        <v>156.27</v>
      </c>
      <c r="I1487" s="11" t="n">
        <v>0.00639918090484418</v>
      </c>
      <c r="J1487" s="19" t="n">
        <v>7.277</v>
      </c>
      <c r="K1487" s="11" t="n">
        <v>0.1374192661811186</v>
      </c>
      <c r="L1487" s="19" t="n">
        <v>0.81025</v>
      </c>
      <c r="M1487" s="11" t="n">
        <v>1.234186979327368</v>
      </c>
      <c r="N1487" s="19" t="n">
        <v>20.479</v>
      </c>
      <c r="O1487" s="11" t="n">
        <v>0.04883050930221203</v>
      </c>
      <c r="P1487" s="19" t="n">
        <v>1.437</v>
      </c>
      <c r="Q1487" s="11" t="n">
        <v>0.6958942240779401</v>
      </c>
      <c r="R1487" s="19" t="n">
        <v>5.9664</v>
      </c>
      <c r="S1487" s="11" t="n">
        <v>0.1676052561008313</v>
      </c>
      <c r="T1487" s="19" t="n">
        <v>1.5948</v>
      </c>
      <c r="U1487" s="11" t="n">
        <v>0.6270378730875344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7.7954</v>
      </c>
      <c r="AC1487" s="11" t="n">
        <v>0.1282807809733946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0.95694</v>
      </c>
      <c r="G1488" s="18" t="n">
        <v>1.044997596505528</v>
      </c>
      <c r="H1488" s="5" t="n">
        <v>156.12</v>
      </c>
      <c r="I1488" s="18" t="n">
        <v>0.006405329233922624</v>
      </c>
      <c r="J1488" s="10" t="n">
        <v>7.2612</v>
      </c>
      <c r="K1488" s="18" t="n">
        <v>0.1377182834793147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1.4357</v>
      </c>
      <c r="Q1488" s="18" t="n">
        <v>0.6965243435258063</v>
      </c>
      <c r="R1488" s="10" t="n">
        <v>5.9286</v>
      </c>
      <c r="S1488" s="18" t="n">
        <v>0.1686738859089836</v>
      </c>
      <c r="T1488" s="10" t="n">
        <v>1.5901</v>
      </c>
      <c r="U1488" s="18" t="n">
        <v>0.6288912647003333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7.7949</v>
      </c>
      <c r="AC1488" s="18" t="n">
        <v>0.1282890094805578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0.95633</v>
      </c>
      <c r="G1489" s="11" t="n">
        <v>1.045664153587151</v>
      </c>
      <c r="H1489" s="8" t="n">
        <v>156.1</v>
      </c>
      <c r="I1489" s="11" t="n">
        <v>0.006406149903907751</v>
      </c>
      <c r="J1489" s="19" t="n">
        <v>7.261</v>
      </c>
      <c r="K1489" s="11" t="n">
        <v>0.1377220768489189</v>
      </c>
      <c r="L1489" s="19" t="n">
        <v>0.8075</v>
      </c>
      <c r="M1489" s="11" t="n">
        <v>1.238390092879257</v>
      </c>
      <c r="N1489" s="19" t="n">
        <v>20.304</v>
      </c>
      <c r="O1489" s="11" t="n">
        <v>0.04925137903861308</v>
      </c>
      <c r="P1489" s="19" t="n">
        <v>1.4352</v>
      </c>
      <c r="Q1489" s="11" t="n">
        <v>0.6967670011148271</v>
      </c>
      <c r="R1489" s="19" t="n">
        <v>5.9262</v>
      </c>
      <c r="S1489" s="11" t="n">
        <v>0.1687421956734501</v>
      </c>
      <c r="T1489" s="19" t="n">
        <v>1.589</v>
      </c>
      <c r="U1489" s="11" t="n">
        <v>0.6293266205160478</v>
      </c>
      <c r="V1489" s="8" t="n">
        <v>86.31999999999999</v>
      </c>
      <c r="W1489" s="11" t="n">
        <v>0.01158480074142725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7.7948</v>
      </c>
      <c r="AC1489" s="11" t="n">
        <v>0.1282906553086673</v>
      </c>
      <c r="AD1489" s="8" t="n">
        <v>35.664</v>
      </c>
      <c r="AE1489" s="11" t="n">
        <v>0.02803947958725886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0.95572</v>
      </c>
      <c r="G1490" s="18" t="n">
        <v>1.046331561545222</v>
      </c>
      <c r="H1490" s="5" t="n">
        <v>156.08</v>
      </c>
      <c r="I1490" s="18" t="n">
        <v>0.006406970784213224</v>
      </c>
      <c r="J1490" s="10" t="n">
        <v>7.2577</v>
      </c>
      <c r="K1490" s="18" t="n">
        <v>0.137784697631481</v>
      </c>
      <c r="L1490" s="10" t="n">
        <v>0.80659</v>
      </c>
      <c r="M1490" s="18" t="n">
        <v>1.23978725250747</v>
      </c>
      <c r="N1490" s="10" t="n">
        <v>20.296</v>
      </c>
      <c r="O1490" s="18" t="n">
        <v>0.04927079227433977</v>
      </c>
      <c r="P1490" s="10" t="n">
        <v>1.435</v>
      </c>
      <c r="Q1490" s="18" t="n">
        <v>0.6968641114982578</v>
      </c>
      <c r="R1490" s="10" t="n">
        <v>5.9247</v>
      </c>
      <c r="S1490" s="18" t="n">
        <v>0.168784917379783</v>
      </c>
      <c r="T1490" s="10" t="n">
        <v>1.5884</v>
      </c>
      <c r="U1490" s="18" t="n">
        <v>0.6295643414756988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7.7947</v>
      </c>
      <c r="AC1490" s="18" t="n">
        <v>0.1282923011790063</v>
      </c>
      <c r="AD1490" s="5" t="n">
        <v>35.665</v>
      </c>
      <c r="AE1490" s="18" t="n">
        <v>0.02803869339688771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0.95291</v>
      </c>
      <c r="G1491" s="11" t="n">
        <v>1.049417048829375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0.80186</v>
      </c>
      <c r="M1491" s="11" t="n">
        <v>1.247100491357594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5.9299</v>
      </c>
      <c r="S1491" s="11" t="n">
        <v>0.1686369078736572</v>
      </c>
      <c r="T1491" s="19" t="n">
        <v>1.5881</v>
      </c>
      <c r="U1491" s="11" t="n">
        <v>0.6296832693155343</v>
      </c>
      <c r="V1491" s="8" t="n">
        <v>86.31</v>
      </c>
      <c r="W1491" s="11" t="n">
        <v>0.01158614297300429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7.7949</v>
      </c>
      <c r="AC1491" s="11" t="n">
        <v>0.1282890094805578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0.95623</v>
      </c>
      <c r="G1492" s="18" t="n">
        <v>1.045773506373989</v>
      </c>
      <c r="H1492" s="5" t="n">
        <v>155.27</v>
      </c>
      <c r="I1492" s="18" t="n">
        <v>0.00644039415212211</v>
      </c>
      <c r="J1492" s="10" t="n">
        <v>7.2554</v>
      </c>
      <c r="K1492" s="18" t="n">
        <v>0.1378283761060727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1.438</v>
      </c>
      <c r="Q1492" s="18" t="n">
        <v>0.6954102920723227</v>
      </c>
      <c r="R1492" s="10" t="n">
        <v>5.9129</v>
      </c>
      <c r="S1492" s="18" t="n">
        <v>0.1691217507483637</v>
      </c>
      <c r="T1492" s="10" t="n">
        <v>1.597</v>
      </c>
      <c r="U1492" s="18" t="n">
        <v>0.6261740763932373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7.7958</v>
      </c>
      <c r="AC1492" s="18" t="n">
        <v>0.1282741989276277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0.9585900000000001</v>
      </c>
      <c r="G1493" s="11" t="n">
        <v>1.043198864999635</v>
      </c>
      <c r="H1493" s="8" t="n">
        <v>155.46</v>
      </c>
      <c r="I1493" s="11" t="n">
        <v>0.006432522835456066</v>
      </c>
      <c r="J1493" s="19" t="n">
        <v>7.2518</v>
      </c>
      <c r="K1493" s="11" t="n">
        <v>0.1378967980363496</v>
      </c>
      <c r="L1493" s="19" t="n">
        <v>0.80365</v>
      </c>
      <c r="M1493" s="11" t="n">
        <v>1.244322777328439</v>
      </c>
      <c r="N1493" s="19" t="n">
        <v>20.554</v>
      </c>
      <c r="O1493" s="11" t="n">
        <v>0.04865233044662839</v>
      </c>
      <c r="P1493" s="19" t="n">
        <v>1.4415</v>
      </c>
      <c r="Q1493" s="11" t="n">
        <v>0.693721817551162</v>
      </c>
      <c r="R1493" s="19" t="n">
        <v>5.8733</v>
      </c>
      <c r="S1493" s="11" t="n">
        <v>0.1702620332692013</v>
      </c>
      <c r="T1493" s="19" t="n">
        <v>1.6035</v>
      </c>
      <c r="U1493" s="11" t="n">
        <v>0.6236357966947303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7.797</v>
      </c>
      <c r="AC1493" s="11" t="n">
        <v>0.1282544568423753</v>
      </c>
      <c r="AD1493" s="8" t="n">
        <v>35.755</v>
      </c>
      <c r="AE1493" s="11" t="n">
        <v>0.027968116347364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0.95941</v>
      </c>
      <c r="G1494" s="18" t="n">
        <v>1.042307251331547</v>
      </c>
      <c r="H1494" s="5" t="n">
        <v>154.86</v>
      </c>
      <c r="I1494" s="18" t="n">
        <v>0.006457445434586077</v>
      </c>
      <c r="J1494" s="10" t="n">
        <v>7.2532</v>
      </c>
      <c r="K1494" s="18" t="n">
        <v>0.1378701814371588</v>
      </c>
      <c r="L1494" s="10" t="n">
        <v>0.80326</v>
      </c>
      <c r="M1494" s="18" t="n">
        <v>1.244926922789632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1.6056</v>
      </c>
      <c r="U1494" s="18" t="n">
        <v>0.6228201295465869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7.7972</v>
      </c>
      <c r="AC1494" s="18" t="n">
        <v>0.1282511670856205</v>
      </c>
      <c r="AD1494" s="5" t="n">
        <v>35.77</v>
      </c>
      <c r="AE1494" s="18" t="n">
        <v>0.02795638803466592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0.9606</v>
      </c>
      <c r="G1495" s="11" t="n">
        <v>1.041016031646887</v>
      </c>
      <c r="H1495" s="8" t="n">
        <v>154.73</v>
      </c>
      <c r="I1495" s="11" t="n">
        <v>0.006462870807212564</v>
      </c>
      <c r="J1495" s="19" t="n">
        <v>7.254</v>
      </c>
      <c r="K1495" s="11" t="n">
        <v>0.137854976564654</v>
      </c>
      <c r="L1495" s="19" t="n">
        <v>0.80419</v>
      </c>
      <c r="M1495" s="11" t="n">
        <v>1.243487235603527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1.6068</v>
      </c>
      <c r="U1495" s="11" t="n">
        <v>0.6223549912870301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7.7982</v>
      </c>
      <c r="AC1495" s="11" t="n">
        <v>0.1282347208330128</v>
      </c>
      <c r="AD1495" s="8" t="n">
        <v>35.809</v>
      </c>
      <c r="AE1495" s="11" t="n">
        <v>0.02792594040604317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0.96083</v>
      </c>
      <c r="G1496" s="18" t="n">
        <v>1.040766837005506</v>
      </c>
      <c r="H1496" s="5" t="n">
        <v>154.75</v>
      </c>
      <c r="I1496" s="18" t="n">
        <v>0.006462035541195477</v>
      </c>
      <c r="J1496" s="10" t="n">
        <v>7.2568</v>
      </c>
      <c r="K1496" s="18" t="n">
        <v>0.1378017859111454</v>
      </c>
      <c r="L1496" s="10" t="n">
        <v>0.80433</v>
      </c>
      <c r="M1496" s="18" t="n">
        <v>1.243270796812254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1.6074</v>
      </c>
      <c r="U1496" s="18" t="n">
        <v>0.6221226825930074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7.7985</v>
      </c>
      <c r="AC1496" s="18" t="n">
        <v>0.1282297877797012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0.96116</v>
      </c>
      <c r="G1497" s="11" t="n">
        <v>1.040409505181239</v>
      </c>
      <c r="H1497" s="8" t="n">
        <v>154.76</v>
      </c>
      <c r="I1497" s="11" t="n">
        <v>0.006461617989144482</v>
      </c>
      <c r="J1497" s="19" t="n">
        <v>7.2561</v>
      </c>
      <c r="K1497" s="11" t="n">
        <v>0.1378150797260236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7.7987</v>
      </c>
      <c r="AC1497" s="11" t="n">
        <v>0.1282264992883429</v>
      </c>
      <c r="AD1497" s="8" t="n">
        <v>35.816</v>
      </c>
      <c r="AE1497" s="11" t="n">
        <v>0.02792048246593701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0.97079</v>
      </c>
      <c r="G1498" s="18" t="n">
        <v>1.030088896671783</v>
      </c>
      <c r="H1498" s="5" t="n">
        <v>155.11</v>
      </c>
      <c r="I1498" s="18" t="n">
        <v>0.006447037586229127</v>
      </c>
      <c r="J1498" s="10" t="n">
        <v>7.2628</v>
      </c>
      <c r="K1498" s="18" t="n">
        <v>0.1376879440436195</v>
      </c>
      <c r="L1498" s="10" t="n">
        <v>0.8089</v>
      </c>
      <c r="M1498" s="18" t="n">
        <v>1.236246754852269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1.6216</v>
      </c>
      <c r="U1498" s="18" t="n">
        <v>0.61667488899852</v>
      </c>
      <c r="V1498" s="5" t="n">
        <v>86.92</v>
      </c>
      <c r="W1498" s="18" t="n">
        <v>0.01150483202945237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7.7999</v>
      </c>
      <c r="AC1498" s="18" t="n">
        <v>0.1282067718816908</v>
      </c>
      <c r="AD1498" s="5" t="n">
        <v>35.911</v>
      </c>
      <c r="AE1498" s="18" t="n">
        <v>0.02784662081256439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0.9698600000000001</v>
      </c>
      <c r="G1499" s="11" t="n">
        <v>1.031076650238179</v>
      </c>
      <c r="H1499" s="8" t="n">
        <v>155.16</v>
      </c>
      <c r="I1499" s="11" t="n">
        <v>0.006444960041247744</v>
      </c>
      <c r="J1499" s="19" t="n">
        <v>7.2632</v>
      </c>
      <c r="K1499" s="11" t="n">
        <v>0.137680361273268</v>
      </c>
      <c r="L1499" s="19" t="n">
        <v>0.80616</v>
      </c>
      <c r="M1499" s="11" t="n">
        <v>1.240448546194304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1.6167</v>
      </c>
      <c r="U1499" s="11" t="n">
        <v>0.6185439475474732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7.7969</v>
      </c>
      <c r="AC1499" s="11" t="n">
        <v>0.1282561017840424</v>
      </c>
      <c r="AD1499" s="8" t="n">
        <v>35.953</v>
      </c>
      <c r="AE1499" s="11" t="n">
        <v>0.02781409061830723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0.96321</v>
      </c>
      <c r="G1500" s="18" t="n">
        <v>1.038195201461779</v>
      </c>
      <c r="H1500" s="5" t="n">
        <v>153.71</v>
      </c>
      <c r="I1500" s="18" t="n">
        <v>0.006505757595471992</v>
      </c>
      <c r="J1500" s="10" t="n">
        <v>7.2698</v>
      </c>
      <c r="K1500" s="18" t="n">
        <v>0.137555366034829</v>
      </c>
      <c r="L1500" s="10" t="n">
        <v>0.80069</v>
      </c>
      <c r="M1500" s="18" t="n">
        <v>1.24892280408148</v>
      </c>
      <c r="N1500" s="10" t="n">
        <v>20.558</v>
      </c>
      <c r="O1500" s="18" t="n">
        <v>0.04864286409183773</v>
      </c>
      <c r="P1500" s="10" t="n">
        <v>1.4335</v>
      </c>
      <c r="Q1500" s="18" t="n">
        <v>0.6975933031042902</v>
      </c>
      <c r="R1500" s="10" t="n">
        <v>5.7971</v>
      </c>
      <c r="S1500" s="18" t="n">
        <v>0.1725000431250108</v>
      </c>
      <c r="T1500" s="10" t="n">
        <v>1.6009</v>
      </c>
      <c r="U1500" s="18" t="n">
        <v>0.6246486351427322</v>
      </c>
      <c r="V1500" s="5" t="n">
        <v>87.19</v>
      </c>
      <c r="W1500" s="18" t="n">
        <v>0.01146920518408074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7.7944</v>
      </c>
      <c r="AC1500" s="18" t="n">
        <v>0.1282972390434158</v>
      </c>
      <c r="AD1500" s="5" t="n">
        <v>35.924</v>
      </c>
      <c r="AE1500" s="18" t="n">
        <v>0.02783654381471996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0.96222</v>
      </c>
      <c r="G1501" s="11" t="n">
        <v>1.039263370123257</v>
      </c>
      <c r="H1501" s="8" t="n">
        <v>152.6</v>
      </c>
      <c r="I1501" s="11" t="n">
        <v>0.006553079947575361</v>
      </c>
      <c r="J1501" s="19" t="n">
        <v>7.2824</v>
      </c>
      <c r="K1501" s="11" t="n">
        <v>0.1373173679006921</v>
      </c>
      <c r="L1501" s="19" t="n">
        <v>0.80186</v>
      </c>
      <c r="M1501" s="11" t="n">
        <v>1.247100491357594</v>
      </c>
      <c r="N1501" s="19" t="n">
        <v>20.587</v>
      </c>
      <c r="O1501" s="11" t="n">
        <v>0.04857434303201049</v>
      </c>
      <c r="P1501" s="19" t="n">
        <v>1.4328</v>
      </c>
      <c r="Q1501" s="11" t="n">
        <v>0.6979341150195422</v>
      </c>
      <c r="R1501" s="19" t="n">
        <v>5.794</v>
      </c>
      <c r="S1501" s="11" t="n">
        <v>0.1725923369002416</v>
      </c>
      <c r="T1501" s="19" t="n">
        <v>1.5958</v>
      </c>
      <c r="U1501" s="11" t="n">
        <v>0.6266449429753101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7.7935</v>
      </c>
      <c r="AC1501" s="11" t="n">
        <v>0.1283120549175595</v>
      </c>
      <c r="AD1501" s="8" t="n">
        <v>35.909</v>
      </c>
      <c r="AE1501" s="11" t="n">
        <v>0.02784817176752346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0.96388</v>
      </c>
      <c r="G1502" s="18" t="n">
        <v>1.037473544424617</v>
      </c>
      <c r="H1502" s="5" t="n">
        <v>152.01</v>
      </c>
      <c r="I1502" s="18" t="n">
        <v>0.006578514571409776</v>
      </c>
      <c r="J1502" s="10" t="n">
        <v>7.2877</v>
      </c>
      <c r="K1502" s="18" t="n">
        <v>0.137217503464742</v>
      </c>
      <c r="L1502" s="10" t="n">
        <v>0.80331</v>
      </c>
      <c r="M1502" s="18" t="n">
        <v>1.244849435460781</v>
      </c>
      <c r="N1502" s="10" t="n">
        <v>20.538</v>
      </c>
      <c r="O1502" s="18" t="n">
        <v>0.04869023273931249</v>
      </c>
      <c r="P1502" s="10" t="n">
        <v>1.4316</v>
      </c>
      <c r="Q1502" s="18" t="n">
        <v>0.6985191394244202</v>
      </c>
      <c r="R1502" s="10" t="n">
        <v>5.7781</v>
      </c>
      <c r="S1502" s="18" t="n">
        <v>0.1730672712483342</v>
      </c>
      <c r="T1502" s="10" t="n">
        <v>1.5942</v>
      </c>
      <c r="U1502" s="18" t="n">
        <v>0.6272738677706686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7.7944</v>
      </c>
      <c r="AC1502" s="18" t="n">
        <v>0.1282972390434158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0.96382</v>
      </c>
      <c r="G1503" s="11" t="n">
        <v>1.03753812952626</v>
      </c>
      <c r="H1503" s="8" t="n">
        <v>151.97</v>
      </c>
      <c r="I1503" s="11" t="n">
        <v>0.006580246101204185</v>
      </c>
      <c r="J1503" s="19" t="n">
        <v>7.2873</v>
      </c>
      <c r="K1503" s="11" t="n">
        <v>0.1372250353354466</v>
      </c>
      <c r="L1503" s="19" t="n">
        <v>0.80308</v>
      </c>
      <c r="M1503" s="11" t="n">
        <v>1.245205957065299</v>
      </c>
      <c r="N1503" s="19" t="n">
        <v>20.534</v>
      </c>
      <c r="O1503" s="11" t="n">
        <v>0.04869971754163826</v>
      </c>
      <c r="P1503" s="19" t="n">
        <v>1.4314</v>
      </c>
      <c r="Q1503" s="11" t="n">
        <v>0.698616738857063</v>
      </c>
      <c r="R1503" s="19" t="n">
        <v>5.7751</v>
      </c>
      <c r="S1503" s="11" t="n">
        <v>0.1731571747675365</v>
      </c>
      <c r="T1503" s="19" t="n">
        <v>1.5937</v>
      </c>
      <c r="U1503" s="11" t="n">
        <v>0.6274706657463764</v>
      </c>
      <c r="V1503" s="8" t="n">
        <v>87.59</v>
      </c>
      <c r="W1503" s="11" t="n">
        <v>0.01141682840506907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7.7946</v>
      </c>
      <c r="AC1503" s="11" t="n">
        <v>0.1282939470915762</v>
      </c>
      <c r="AD1503" s="8" t="n">
        <v>35.95</v>
      </c>
      <c r="AE1503" s="11" t="n">
        <v>0.0278164116828929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0.96406</v>
      </c>
      <c r="G1504" s="18" t="n">
        <v>1.037279837354522</v>
      </c>
      <c r="H1504" s="5" t="n">
        <v>151.9</v>
      </c>
      <c r="I1504" s="18" t="n">
        <v>0.006583278472679394</v>
      </c>
      <c r="J1504" s="10" t="n">
        <v>7.2872</v>
      </c>
      <c r="K1504" s="18" t="n">
        <v>0.1372269184323197</v>
      </c>
      <c r="L1504" s="10" t="n">
        <v>0.80323</v>
      </c>
      <c r="M1504" s="18" t="n">
        <v>1.244973419817487</v>
      </c>
      <c r="N1504" s="10" t="n">
        <v>20.533</v>
      </c>
      <c r="O1504" s="18" t="n">
        <v>0.04870208931963181</v>
      </c>
      <c r="P1504" s="10" t="n">
        <v>1.4311</v>
      </c>
      <c r="Q1504" s="18" t="n">
        <v>0.6987631891551953</v>
      </c>
      <c r="R1504" s="10" t="n">
        <v>5.7753</v>
      </c>
      <c r="S1504" s="18" t="n">
        <v>0.1731511782937683</v>
      </c>
      <c r="T1504" s="10" t="n">
        <v>1.5936</v>
      </c>
      <c r="U1504" s="18" t="n">
        <v>0.6275100401606426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7.7947</v>
      </c>
      <c r="AC1504" s="18" t="n">
        <v>0.1282923011790063</v>
      </c>
      <c r="AD1504" s="5" t="n">
        <v>35.955</v>
      </c>
      <c r="AE1504" s="18" t="n">
        <v>0.02781254345709915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</v>
      </c>
      <c r="G1505" s="11" t="n">
        <v>1.034019232757729</v>
      </c>
      <c r="H1505" s="8" t="n">
        <v>151.98</v>
      </c>
      <c r="I1505" s="11" t="n">
        <v>0.006579813133307014</v>
      </c>
      <c r="J1505" s="19" t="n">
        <v>7.2992</v>
      </c>
      <c r="K1505" s="11" t="n">
        <v>0.137001315212626</v>
      </c>
      <c r="L1505" s="19" t="n">
        <v>0.80462</v>
      </c>
      <c r="M1505" s="11" t="n">
        <v>1.242822698913773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1.5937</v>
      </c>
      <c r="U1505" s="11" t="n">
        <v>0.6274706657463764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7.7958</v>
      </c>
      <c r="AC1505" s="11" t="n">
        <v>0.1282741989276277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0.96852</v>
      </c>
      <c r="G1506" s="18" t="n">
        <v>1.032503200759922</v>
      </c>
      <c r="H1506" s="5" t="n">
        <v>152.13</v>
      </c>
      <c r="I1506" s="18" t="n">
        <v>0.006573325445342799</v>
      </c>
      <c r="J1506" s="10" t="n">
        <v>7.3037</v>
      </c>
      <c r="K1506" s="18" t="n">
        <v>0.1369169051302764</v>
      </c>
      <c r="L1506" s="10" t="n">
        <v>0.80707</v>
      </c>
      <c r="M1506" s="18" t="n">
        <v>1.239049896539334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5.7902</v>
      </c>
      <c r="S1506" s="18" t="n">
        <v>0.1727056060239716</v>
      </c>
      <c r="T1506" s="10" t="n">
        <v>1.5938</v>
      </c>
      <c r="U1506" s="18" t="n">
        <v>0.627431296273058</v>
      </c>
      <c r="V1506" s="5" t="n">
        <v>87.06999999999999</v>
      </c>
      <c r="W1506" s="18" t="n">
        <v>0.01148501205926266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7.7976</v>
      </c>
      <c r="AC1506" s="18" t="n">
        <v>0.1282445880783831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0.96561</v>
      </c>
      <c r="G1507" s="11" t="n">
        <v>1.035614792721699</v>
      </c>
      <c r="H1507" s="8" t="n">
        <v>153.23</v>
      </c>
      <c r="I1507" s="11" t="n">
        <v>0.006526137179403512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1.4306</v>
      </c>
      <c r="Q1507" s="11" t="n">
        <v>0.6990074094785405</v>
      </c>
      <c r="R1507" s="19" t="n">
        <v>5.7736</v>
      </c>
      <c r="S1507" s="11" t="n">
        <v>0.1732021615629763</v>
      </c>
      <c r="T1507" s="19" t="n">
        <v>1.5927</v>
      </c>
      <c r="U1507" s="11" t="n">
        <v>0.6278646323852577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7.7971</v>
      </c>
      <c r="AC1507" s="11" t="n">
        <v>0.1282528119429018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0.96101</v>
      </c>
      <c r="G1508" s="18" t="n">
        <v>1.040571898315314</v>
      </c>
      <c r="H1508" s="5" t="n">
        <v>153.94</v>
      </c>
      <c r="I1508" s="18" t="n">
        <v>0.006496037417175523</v>
      </c>
      <c r="J1508" s="10" t="n">
        <v>7.2953</v>
      </c>
      <c r="K1508" s="18" t="n">
        <v>0.1370745548503831</v>
      </c>
      <c r="L1508" s="10" t="n">
        <v>0.80125</v>
      </c>
      <c r="M1508" s="18" t="n">
        <v>1.24804992199688</v>
      </c>
      <c r="N1508" s="10" t="n">
        <v>20.569</v>
      </c>
      <c r="O1508" s="18" t="n">
        <v>0.04861685060041811</v>
      </c>
      <c r="P1508" s="10" t="n">
        <v>1.4278</v>
      </c>
      <c r="Q1508" s="18" t="n">
        <v>0.7003782042302844</v>
      </c>
      <c r="R1508" s="10" t="n">
        <v>5.7749</v>
      </c>
      <c r="S1508" s="18" t="n">
        <v>0.1731631716566521</v>
      </c>
      <c r="T1508" s="10" t="n">
        <v>1.5932</v>
      </c>
      <c r="U1508" s="18" t="n">
        <v>0.6276675872457946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7.7952</v>
      </c>
      <c r="AC1508" s="18" t="n">
        <v>0.1282840722495895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0.95648</v>
      </c>
      <c r="G1509" s="11" t="n">
        <v>1.045500167280027</v>
      </c>
      <c r="H1509" s="8" t="n">
        <v>153.12</v>
      </c>
      <c r="I1509" s="11" t="n">
        <v>0.006530825496342737</v>
      </c>
      <c r="J1509" s="19" t="n">
        <v>7.2778</v>
      </c>
      <c r="K1509" s="11" t="n">
        <v>0.1374041605979829</v>
      </c>
      <c r="L1509" s="19" t="n">
        <v>0.79678</v>
      </c>
      <c r="M1509" s="11" t="n">
        <v>1.255051582620046</v>
      </c>
      <c r="N1509" s="19" t="n">
        <v>20.406</v>
      </c>
      <c r="O1509" s="11" t="n">
        <v>0.04900519455062237</v>
      </c>
      <c r="P1509" s="19" t="n">
        <v>1.4216</v>
      </c>
      <c r="Q1509" s="11" t="n">
        <v>0.7034327518289252</v>
      </c>
      <c r="R1509" s="19" t="n">
        <v>5.7534</v>
      </c>
      <c r="S1509" s="11" t="n">
        <v>0.1738102687106754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7.7926</v>
      </c>
      <c r="AC1509" s="11" t="n">
        <v>0.1283268742139979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0.95591</v>
      </c>
      <c r="G1510" s="18" t="n">
        <v>1.046123589040809</v>
      </c>
      <c r="H1510" s="5" t="n">
        <v>153.04</v>
      </c>
      <c r="I1510" s="18" t="n">
        <v>0.006534239414532149</v>
      </c>
      <c r="J1510" s="10" t="n">
        <v>7.2746</v>
      </c>
      <c r="K1510" s="18" t="n">
        <v>0.1374646028647623</v>
      </c>
      <c r="L1510" s="10" t="n">
        <v>0.79626</v>
      </c>
      <c r="M1510" s="18" t="n">
        <v>1.255871197849949</v>
      </c>
      <c r="N1510" s="10" t="n">
        <v>20.395</v>
      </c>
      <c r="O1510" s="18" t="n">
        <v>0.04903162539838195</v>
      </c>
      <c r="P1510" s="10" t="n">
        <v>1.4207</v>
      </c>
      <c r="Q1510" s="18" t="n">
        <v>0.7038783698176955</v>
      </c>
      <c r="R1510" s="10" t="n">
        <v>5.7528</v>
      </c>
      <c r="S1510" s="18" t="n">
        <v>0.1738283966068697</v>
      </c>
      <c r="T1510" s="10" t="n">
        <v>1.5841</v>
      </c>
      <c r="U1510" s="18" t="n">
        <v>0.6312732782021336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7.792</v>
      </c>
      <c r="AC1510" s="18" t="n">
        <v>0.1283367556468173</v>
      </c>
      <c r="AD1510" s="5" t="n">
        <v>36.176</v>
      </c>
      <c r="AE1510" s="18" t="n">
        <v>0.02764263600176913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0.95553</v>
      </c>
      <c r="G1511" s="11" t="n">
        <v>1.046539616757192</v>
      </c>
      <c r="H1511" s="8" t="n">
        <v>152.93</v>
      </c>
      <c r="I1511" s="11" t="n">
        <v>0.00653893938403191</v>
      </c>
      <c r="J1511" s="19" t="n">
        <v>7.2729</v>
      </c>
      <c r="K1511" s="11" t="n">
        <v>0.1374967344525568</v>
      </c>
      <c r="L1511" s="19" t="n">
        <v>0.79587</v>
      </c>
      <c r="M1511" s="11" t="n">
        <v>1.256486612135148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5.7497</v>
      </c>
      <c r="S1511" s="11" t="n">
        <v>0.1739221176757048</v>
      </c>
      <c r="T1511" s="19" t="n">
        <v>1.5831</v>
      </c>
      <c r="U1511" s="11" t="n">
        <v>0.6316720358789717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7.7919</v>
      </c>
      <c r="AC1511" s="11" t="n">
        <v>0.12833840270024</v>
      </c>
      <c r="AD1511" s="8" t="n">
        <v>36.184</v>
      </c>
      <c r="AE1511" s="11" t="n">
        <v>0.0276365244306876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0.95384</v>
      </c>
      <c r="G1512" s="18" t="n">
        <v>1.048393860605552</v>
      </c>
      <c r="H1512" s="5" t="n">
        <v>152.06</v>
      </c>
      <c r="I1512" s="18" t="n">
        <v>0.006576351440220965</v>
      </c>
      <c r="J1512" s="10" t="n">
        <v>7.2604</v>
      </c>
      <c r="K1512" s="18" t="n">
        <v>0.1377334582116688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1.4173</v>
      </c>
      <c r="Q1512" s="18" t="n">
        <v>0.7055669230226487</v>
      </c>
      <c r="R1512" s="10" t="n">
        <v>5.7222</v>
      </c>
      <c r="S1512" s="18" t="n">
        <v>0.1747579602250882</v>
      </c>
      <c r="T1512" s="10" t="n">
        <v>1.5749</v>
      </c>
      <c r="U1512" s="18" t="n">
        <v>0.634960949901581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7.7885</v>
      </c>
      <c r="AC1512" s="18" t="n">
        <v>0.1283944276818386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0.95453</v>
      </c>
      <c r="G1513" s="11" t="n">
        <v>1.047636009344913</v>
      </c>
      <c r="H1513" s="8" t="n">
        <v>151.86</v>
      </c>
      <c r="I1513" s="11" t="n">
        <v>0.006585012511523772</v>
      </c>
      <c r="J1513" s="19" t="n">
        <v>7.2716</v>
      </c>
      <c r="K1513" s="11" t="n">
        <v>0.1375213158039496</v>
      </c>
      <c r="L1513" s="19" t="n">
        <v>0.79306</v>
      </c>
      <c r="M1513" s="11" t="n">
        <v>1.260938642725645</v>
      </c>
      <c r="N1513" s="19" t="n">
        <v>20.299</v>
      </c>
      <c r="O1513" s="11" t="n">
        <v>0.0492635105177595</v>
      </c>
      <c r="P1513" s="19" t="n">
        <v>1.4192</v>
      </c>
      <c r="Q1513" s="11" t="n">
        <v>0.7046223224351748</v>
      </c>
      <c r="R1513" s="19" t="n">
        <v>5.71</v>
      </c>
      <c r="S1513" s="11" t="n">
        <v>0.1751313485113835</v>
      </c>
      <c r="T1513" s="19" t="n">
        <v>1.5747</v>
      </c>
      <c r="U1513" s="11" t="n">
        <v>0.6350415952244872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7.7844</v>
      </c>
      <c r="AC1513" s="11" t="n">
        <v>0.1284620523097477</v>
      </c>
      <c r="AD1513" s="8" t="n">
        <v>36.252</v>
      </c>
      <c r="AE1513" s="11" t="n">
        <v>0.02758468498289749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0.95691</v>
      </c>
      <c r="G1514" s="18" t="n">
        <v>1.045030358131904</v>
      </c>
      <c r="H1514" s="5" t="n">
        <v>151.86</v>
      </c>
      <c r="I1514" s="18" t="n">
        <v>0.006585012511523772</v>
      </c>
      <c r="J1514" s="10" t="n">
        <v>7.2818</v>
      </c>
      <c r="K1514" s="18" t="n">
        <v>0.1373286824686204</v>
      </c>
      <c r="L1514" s="10" t="n">
        <v>0.79326</v>
      </c>
      <c r="M1514" s="18" t="n">
        <v>1.260620729647278</v>
      </c>
      <c r="N1514" s="10" t="n">
        <v>20.319</v>
      </c>
      <c r="O1514" s="18" t="n">
        <v>0.04921502042423348</v>
      </c>
      <c r="P1514" s="10" t="n">
        <v>1.4196</v>
      </c>
      <c r="Q1514" s="18" t="n">
        <v>0.7044237813468582</v>
      </c>
      <c r="R1514" s="10" t="n">
        <v>5.7126</v>
      </c>
      <c r="S1514" s="18" t="n">
        <v>0.175051640233869</v>
      </c>
      <c r="T1514" s="10" t="n">
        <v>1.5746</v>
      </c>
      <c r="U1514" s="18" t="n">
        <v>0.6350819255683984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7.7826</v>
      </c>
      <c r="AC1514" s="18" t="n">
        <v>0.1284917636779482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</v>
      </c>
      <c r="G1515" s="11" t="n">
        <v>1.044168319933173</v>
      </c>
      <c r="H1515" s="8" t="n">
        <v>150.7</v>
      </c>
      <c r="I1515" s="11" t="n">
        <v>0.006635700066357001</v>
      </c>
      <c r="J1515" s="19" t="n">
        <v>7.2672</v>
      </c>
      <c r="K1515" s="11" t="n">
        <v>0.1376045794804051</v>
      </c>
      <c r="L1515" s="19" t="n">
        <v>0.79335</v>
      </c>
      <c r="M1515" s="11" t="n">
        <v>1.26047772105628</v>
      </c>
      <c r="N1515" s="19" t="n">
        <v>20.365</v>
      </c>
      <c r="O1515" s="11" t="n">
        <v>0.04910385465259023</v>
      </c>
      <c r="P1515" s="19" t="n">
        <v>1.4207</v>
      </c>
      <c r="Q1515" s="11" t="n">
        <v>0.7038783698176955</v>
      </c>
      <c r="R1515" s="19" t="n">
        <v>5.7102</v>
      </c>
      <c r="S1515" s="11" t="n">
        <v>0.1751252145283878</v>
      </c>
      <c r="T1515" s="19" t="n">
        <v>1.5722</v>
      </c>
      <c r="U1515" s="11" t="n">
        <v>0.6360513929525505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7.7837</v>
      </c>
      <c r="AC1515" s="11" t="n">
        <v>0.1284736050978326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0.95534</v>
      </c>
      <c r="G1516" s="18" t="n">
        <v>1.046747754726066</v>
      </c>
      <c r="H1516" s="5" t="n">
        <v>150.26</v>
      </c>
      <c r="I1516" s="18" t="n">
        <v>0.00665513110608279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5.7133</v>
      </c>
      <c r="S1516" s="18" t="n">
        <v>0.1750301927082422</v>
      </c>
      <c r="T1516" s="10" t="n">
        <v>1.5676</v>
      </c>
      <c r="U1516" s="18" t="n">
        <v>0.6379178361826996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7.7797</v>
      </c>
      <c r="AC1516" s="18" t="n">
        <v>0.1285396609123745</v>
      </c>
      <c r="AD1516" s="5" t="n">
        <v>36.375</v>
      </c>
      <c r="AE1516" s="18" t="n">
        <v>0.0274914089347079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0.9551500000000001</v>
      </c>
      <c r="G1517" s="11" t="n">
        <v>1.04695597550123</v>
      </c>
      <c r="H1517" s="8" t="n">
        <v>150.27</v>
      </c>
      <c r="I1517" s="11" t="n">
        <v>0.006654688227856524</v>
      </c>
      <c r="J1517" s="19" t="n">
        <v>7.254</v>
      </c>
      <c r="K1517" s="11" t="n">
        <v>0.137854976564654</v>
      </c>
      <c r="L1517" s="19" t="n">
        <v>0.79054</v>
      </c>
      <c r="M1517" s="11" t="n">
        <v>1.264958129885901</v>
      </c>
      <c r="N1517" s="19" t="n">
        <v>20.349</v>
      </c>
      <c r="O1517" s="11" t="n">
        <v>0.04914246400314512</v>
      </c>
      <c r="P1517" s="19" t="n">
        <v>1.4196</v>
      </c>
      <c r="Q1517" s="11" t="n">
        <v>0.7044237813468582</v>
      </c>
      <c r="R1517" s="19" t="n">
        <v>5.7125</v>
      </c>
      <c r="S1517" s="11" t="n">
        <v>0.175054704595186</v>
      </c>
      <c r="T1517" s="19" t="n">
        <v>1.5674</v>
      </c>
      <c r="U1517" s="11" t="n">
        <v>0.6379992344009188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7.7791</v>
      </c>
      <c r="AC1517" s="11" t="n">
        <v>0.1285495751436541</v>
      </c>
      <c r="AD1517" s="8" t="n">
        <v>36.384</v>
      </c>
      <c r="AE1517" s="11" t="n">
        <v>0.02748460861917326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0.95502</v>
      </c>
      <c r="G1518" s="18" t="n">
        <v>1.047098490083977</v>
      </c>
      <c r="H1518" s="5" t="n">
        <v>150.2</v>
      </c>
      <c r="I1518" s="18" t="n">
        <v>0.006657789613848203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5.713</v>
      </c>
      <c r="S1518" s="18" t="n">
        <v>0.1750393838613688</v>
      </c>
      <c r="T1518" s="10" t="n">
        <v>1.5674</v>
      </c>
      <c r="U1518" s="18" t="n">
        <v>0.6379992344009188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7.7788</v>
      </c>
      <c r="AC1518" s="18" t="n">
        <v>0.1285545328328277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149.78</v>
      </c>
      <c r="I1519" s="11" t="n">
        <v>0.006676458806249165</v>
      </c>
      <c r="J1519" s="19" t="n">
        <v>7.2476</v>
      </c>
      <c r="K1519" s="11" t="n">
        <v>0.1379767095314311</v>
      </c>
      <c r="L1519" s="19" t="n">
        <v>0.79</v>
      </c>
      <c r="M1519" s="11" t="n">
        <v>1.265822784810126</v>
      </c>
      <c r="N1519" s="19" t="n">
        <v>20.41</v>
      </c>
      <c r="O1519" s="11" t="n">
        <v>0.04899559039686428</v>
      </c>
      <c r="P1519" s="19" t="n">
        <v>1.4206</v>
      </c>
      <c r="Q1519" s="11" t="n">
        <v>0.7039279177812192</v>
      </c>
      <c r="R1519" s="19" t="n">
        <v>5.7256</v>
      </c>
      <c r="S1519" s="11" t="n">
        <v>0.1746541847142657</v>
      </c>
      <c r="T1519" s="19" t="n">
        <v>1.57</v>
      </c>
      <c r="U1519" s="11" t="n">
        <v>0.6369426751592356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7.7785</v>
      </c>
      <c r="AC1519" s="11" t="n">
        <v>0.128559490904416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0.95347</v>
      </c>
      <c r="G1520" s="18" t="n">
        <v>1.048800696403662</v>
      </c>
      <c r="H1520" s="5" t="n">
        <v>149.7</v>
      </c>
      <c r="I1520" s="18" t="n">
        <v>0.006680026720106881</v>
      </c>
      <c r="J1520" s="10" t="n">
        <v>7.2561</v>
      </c>
      <c r="K1520" s="18" t="n">
        <v>0.1378150797260236</v>
      </c>
      <c r="L1520" s="10" t="n">
        <v>0.79034</v>
      </c>
      <c r="M1520" s="18" t="n">
        <v>1.265278234683807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5.7675</v>
      </c>
      <c r="S1520" s="18" t="n">
        <v>0.1733853489380147</v>
      </c>
      <c r="T1520" s="10" t="n">
        <v>1.5752</v>
      </c>
      <c r="U1520" s="18" t="n">
        <v>0.6348400203148806</v>
      </c>
      <c r="V1520" s="5" t="n">
        <v>86.92</v>
      </c>
      <c r="W1520" s="18" t="n">
        <v>0.01150483202945237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7.7805</v>
      </c>
      <c r="AC1520" s="18" t="n">
        <v>0.128526444315918</v>
      </c>
      <c r="AD1520" s="5" t="n">
        <v>36.444</v>
      </c>
      <c r="AE1520" s="18" t="n">
        <v>0.02743935901657337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0.95283</v>
      </c>
      <c r="G1521" s="11" t="n">
        <v>1.049505158317853</v>
      </c>
      <c r="H1521" s="8" t="n">
        <v>149.52</v>
      </c>
      <c r="I1521" s="11" t="n">
        <v>0.006688068485821294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1.4309</v>
      </c>
      <c r="Q1521" s="11" t="n">
        <v>0.6988608568034104</v>
      </c>
      <c r="R1521" s="19" t="n">
        <v>5.7655</v>
      </c>
      <c r="S1521" s="11" t="n">
        <v>0.1734454947532738</v>
      </c>
      <c r="T1521" s="19" t="n">
        <v>1.581</v>
      </c>
      <c r="U1521" s="11" t="n">
        <v>0.6325110689437066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7.7793</v>
      </c>
      <c r="AC1521" s="11" t="n">
        <v>0.1285462702299693</v>
      </c>
      <c r="AD1521" s="8" t="n">
        <v>36.445</v>
      </c>
      <c r="AE1521" s="11" t="n">
        <v>0.02743860611880916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0.95403</v>
      </c>
      <c r="G1522" s="18" t="n">
        <v>1.048185067555528</v>
      </c>
      <c r="H1522" s="5" t="n">
        <v>149.53</v>
      </c>
      <c r="I1522" s="18" t="n">
        <v>0.006687621213134488</v>
      </c>
      <c r="J1522" s="10" t="n">
        <v>7.2637</v>
      </c>
      <c r="K1522" s="18" t="n">
        <v>0.1376708839847461</v>
      </c>
      <c r="L1522" s="10" t="n">
        <v>0.78926</v>
      </c>
      <c r="M1522" s="18" t="n">
        <v>1.267009603932798</v>
      </c>
      <c r="N1522" s="10" t="n">
        <v>20.426</v>
      </c>
      <c r="O1522" s="18" t="n">
        <v>0.04895721139723882</v>
      </c>
      <c r="P1522" s="10" t="n">
        <v>1.4351</v>
      </c>
      <c r="Q1522" s="18" t="n">
        <v>0.6968155529231412</v>
      </c>
      <c r="R1522" s="10" t="n">
        <v>5.7984</v>
      </c>
      <c r="S1522" s="18" t="n">
        <v>0.1724613686534216</v>
      </c>
      <c r="T1522" s="10" t="n">
        <v>1.5879</v>
      </c>
      <c r="U1522" s="18" t="n">
        <v>0.6297625795075257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7.7805</v>
      </c>
      <c r="AC1522" s="18" t="n">
        <v>0.128526444315918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0.95896</v>
      </c>
      <c r="G1523" s="11" t="n">
        <v>1.042796362726287</v>
      </c>
      <c r="H1523" s="8" t="n">
        <v>150.1</v>
      </c>
      <c r="I1523" s="11" t="n">
        <v>0.006662225183211193</v>
      </c>
      <c r="J1523" s="19" t="n">
        <v>7.2769</v>
      </c>
      <c r="K1523" s="11" t="n">
        <v>0.137421154612541</v>
      </c>
      <c r="L1523" s="19" t="n">
        <v>0.79196</v>
      </c>
      <c r="M1523" s="11" t="n">
        <v>1.262690034850245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1.6018</v>
      </c>
      <c r="U1523" s="11" t="n">
        <v>0.6242976651267325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7.7834</v>
      </c>
      <c r="AC1523" s="11" t="n">
        <v>0.1284785569288486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0.95953</v>
      </c>
      <c r="G1524" s="18" t="n">
        <v>1.042176899106854</v>
      </c>
      <c r="H1524" s="5" t="n">
        <v>150.18</v>
      </c>
      <c r="I1524" s="18" t="n">
        <v>0.006658676255160474</v>
      </c>
      <c r="J1524" s="10" t="n">
        <v>7.278</v>
      </c>
      <c r="K1524" s="18" t="n">
        <v>0.1374003847210772</v>
      </c>
      <c r="L1524" s="10" t="n">
        <v>0.79231</v>
      </c>
      <c r="M1524" s="18" t="n">
        <v>1.262132246216759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1.6038</v>
      </c>
      <c r="U1524" s="18" t="n">
        <v>0.6235191420376606</v>
      </c>
      <c r="V1524" s="5" t="n">
        <v>87.36</v>
      </c>
      <c r="W1524" s="18" t="n">
        <v>0.01144688644688645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</v>
      </c>
      <c r="AE1524" s="18" t="n">
        <v>0.02740476842970677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0.96005</v>
      </c>
      <c r="G1525" s="11" t="n">
        <v>1.041612416019999</v>
      </c>
      <c r="H1525" s="8" t="n">
        <v>150.24</v>
      </c>
      <c r="I1525" s="11" t="n">
        <v>0.00665601703940362</v>
      </c>
      <c r="J1525" s="19" t="n">
        <v>7.2803</v>
      </c>
      <c r="K1525" s="11" t="n">
        <v>0.1373569770476491</v>
      </c>
      <c r="L1525" s="19" t="n">
        <v>0.79257</v>
      </c>
      <c r="M1525" s="11" t="n">
        <v>1.261718207855458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5.84</v>
      </c>
      <c r="S1525" s="11" t="n">
        <v>0.1712328767123288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7.7838</v>
      </c>
      <c r="AC1525" s="11" t="n">
        <v>0.1284719545723169</v>
      </c>
      <c r="AD1525" s="8" t="n">
        <v>36.487</v>
      </c>
      <c r="AE1525" s="11" t="n">
        <v>0.02740702167895415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150.61</v>
      </c>
      <c r="I1526" s="18" t="n">
        <v>0.006639665360865812</v>
      </c>
      <c r="J1526" s="10" t="n">
        <v>7.2853</v>
      </c>
      <c r="K1526" s="18" t="n">
        <v>0.1372627070951093</v>
      </c>
      <c r="L1526" s="10" t="n">
        <v>0.79172</v>
      </c>
      <c r="M1526" s="18" t="n">
        <v>1.263072803516395</v>
      </c>
      <c r="N1526" s="10" t="n">
        <v>20.463</v>
      </c>
      <c r="O1526" s="18" t="n">
        <v>0.04886868983042564</v>
      </c>
      <c r="P1526" s="10" t="n">
        <v>1.4423</v>
      </c>
      <c r="Q1526" s="18" t="n">
        <v>0.6933370311308328</v>
      </c>
      <c r="R1526" s="10" t="n">
        <v>5.8646</v>
      </c>
      <c r="S1526" s="18" t="n">
        <v>0.1705146131023429</v>
      </c>
      <c r="T1526" s="10" t="n">
        <v>1.6083</v>
      </c>
      <c r="U1526" s="18" t="n">
        <v>0.6217745445501461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7.7837</v>
      </c>
      <c r="AC1526" s="18" t="n">
        <v>0.1284736050978326</v>
      </c>
      <c r="AD1526" s="5" t="n">
        <v>36.481</v>
      </c>
      <c r="AE1526" s="18" t="n">
        <v>0.02741152928921904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149.52</v>
      </c>
      <c r="I1527" s="11" t="n">
        <v>0.006688068485821294</v>
      </c>
      <c r="J1527" s="19" t="n">
        <v>7.2765</v>
      </c>
      <c r="K1527" s="11" t="n">
        <v>0.1374287088572803</v>
      </c>
      <c r="L1527" s="19" t="n">
        <v>0.78782</v>
      </c>
      <c r="M1527" s="11" t="n">
        <v>1.269325480439695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5.8748</v>
      </c>
      <c r="S1527" s="11" t="n">
        <v>0.1702185606318513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7.7814</v>
      </c>
      <c r="AC1527" s="11" t="n">
        <v>0.1285115788932583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0.94067</v>
      </c>
      <c r="G1528" s="18" t="n">
        <v>1.063072065655331</v>
      </c>
      <c r="H1528" s="5" t="n">
        <v>149.47</v>
      </c>
      <c r="I1528" s="18" t="n">
        <v>0.006690305746972637</v>
      </c>
      <c r="J1528" s="10" t="n">
        <v>7.2627</v>
      </c>
      <c r="K1528" s="18" t="n">
        <v>0.1376898398667162</v>
      </c>
      <c r="L1528" s="10" t="n">
        <v>0.7819700000000001</v>
      </c>
      <c r="M1528" s="18" t="n">
        <v>1.278821438162589</v>
      </c>
      <c r="N1528" s="10" t="n">
        <v>20.555</v>
      </c>
      <c r="O1528" s="18" t="n">
        <v>0.04864996351252737</v>
      </c>
      <c r="P1528" s="10" t="n">
        <v>1.4413</v>
      </c>
      <c r="Q1528" s="18" t="n">
        <v>0.6938180808991882</v>
      </c>
      <c r="R1528" s="10" t="n">
        <v>5.8734</v>
      </c>
      <c r="S1528" s="18" t="n">
        <v>0.1702591344025607</v>
      </c>
      <c r="T1528" s="10" t="n">
        <v>1.5995</v>
      </c>
      <c r="U1528" s="18" t="n">
        <v>0.6251953735542357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7.7779</v>
      </c>
      <c r="AC1528" s="18" t="n">
        <v>0.1285694081950141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0.92869</v>
      </c>
      <c r="G1529" s="11" t="n">
        <v>1.076785579687517</v>
      </c>
      <c r="H1529" s="8" t="n">
        <v>148.67</v>
      </c>
      <c r="I1529" s="11" t="n">
        <v>0.006726306585054147</v>
      </c>
      <c r="J1529" s="19" t="n">
        <v>7.2485</v>
      </c>
      <c r="K1529" s="11" t="n">
        <v>0.1379595778436918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1.4349</v>
      </c>
      <c r="Q1529" s="11" t="n">
        <v>0.6969126768415917</v>
      </c>
      <c r="R1529" s="19" t="n">
        <v>5.7806</v>
      </c>
      <c r="S1529" s="11" t="n">
        <v>0.1729924229318756</v>
      </c>
      <c r="T1529" s="19" t="n">
        <v>1.5822</v>
      </c>
      <c r="U1529" s="11" t="n">
        <v>0.6320313487548982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7.7786</v>
      </c>
      <c r="AC1529" s="11" t="n">
        <v>0.1285578381713933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0.92417</v>
      </c>
      <c r="G1530" s="18" t="n">
        <v>1.082052003419284</v>
      </c>
      <c r="H1530" s="5" t="n">
        <v>147.88</v>
      </c>
      <c r="I1530" s="18" t="n">
        <v>0.00676223965377333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1.4324</v>
      </c>
      <c r="Q1530" s="18" t="n">
        <v>0.6981290142418319</v>
      </c>
      <c r="R1530" s="10" t="n">
        <v>5.7686</v>
      </c>
      <c r="S1530" s="18" t="n">
        <v>0.1733522865166592</v>
      </c>
      <c r="T1530" s="10" t="n">
        <v>1.5837</v>
      </c>
      <c r="U1530" s="18" t="n">
        <v>0.631432720843594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7.7784</v>
      </c>
      <c r="AC1530" s="18" t="n">
        <v>0.1285611436799342</v>
      </c>
      <c r="AD1530" s="5" t="n">
        <v>36.449</v>
      </c>
      <c r="AE1530" s="18" t="n">
        <v>0.02743559494087629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0.92377</v>
      </c>
      <c r="G1531" s="11" t="n">
        <v>1.082520540827262</v>
      </c>
      <c r="H1531" s="8" t="n">
        <v>147.87</v>
      </c>
      <c r="I1531" s="11" t="n">
        <v>0.006762696963549063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1.4321</v>
      </c>
      <c r="Q1531" s="11" t="n">
        <v>0.6982752601075344</v>
      </c>
      <c r="R1531" s="19" t="n">
        <v>5.7687</v>
      </c>
      <c r="S1531" s="11" t="n">
        <v>0.1733492814672283</v>
      </c>
      <c r="T1531" s="19" t="n">
        <v>1.5844</v>
      </c>
      <c r="U1531" s="11" t="n">
        <v>0.6311537490532694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7.7781</v>
      </c>
      <c r="AC1531" s="11" t="n">
        <v>0.1285661022614777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0.92357</v>
      </c>
      <c r="G1532" s="18" t="n">
        <v>1.082754961724612</v>
      </c>
      <c r="H1532" s="5" t="n">
        <v>147.82</v>
      </c>
      <c r="I1532" s="18" t="n">
        <v>0.006764984440535787</v>
      </c>
      <c r="J1532" s="10" t="n">
        <v>7.2385</v>
      </c>
      <c r="K1532" s="18" t="n">
        <v>0.1381501692339573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1.4324</v>
      </c>
      <c r="Q1532" s="18" t="n">
        <v>0.6981290142418319</v>
      </c>
      <c r="R1532" s="10" t="n">
        <v>5.7708</v>
      </c>
      <c r="S1532" s="18" t="n">
        <v>0.1732861994870728</v>
      </c>
      <c r="T1532" s="10" t="n">
        <v>1.585</v>
      </c>
      <c r="U1532" s="18" t="n">
        <v>0.6309148264984227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7.778</v>
      </c>
      <c r="AC1532" s="18" t="n">
        <v>0.1285677552069941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0.92311</v>
      </c>
      <c r="G1533" s="11" t="n">
        <v>1.083294515279869</v>
      </c>
      <c r="H1533" s="8" t="n">
        <v>147.48</v>
      </c>
      <c r="I1533" s="11" t="n">
        <v>0.006780580417683754</v>
      </c>
      <c r="J1533" s="19" t="n">
        <v>7.2499</v>
      </c>
      <c r="K1533" s="11" t="n">
        <v>0.1379329370060277</v>
      </c>
      <c r="L1533" s="19" t="n">
        <v>0.7744799999999999</v>
      </c>
      <c r="M1533" s="11" t="n">
        <v>1.291188926763764</v>
      </c>
      <c r="N1533" s="19" t="n">
        <v>20.263</v>
      </c>
      <c r="O1533" s="11" t="n">
        <v>0.04935103390416029</v>
      </c>
      <c r="P1533" s="19" t="n">
        <v>1.4365</v>
      </c>
      <c r="Q1533" s="11" t="n">
        <v>0.6961364427427775</v>
      </c>
      <c r="R1533" s="19" t="n">
        <v>5.7914</v>
      </c>
      <c r="S1533" s="11" t="n">
        <v>0.172669820768726</v>
      </c>
      <c r="T1533" s="19" t="n">
        <v>1.5855</v>
      </c>
      <c r="U1533" s="11" t="n">
        <v>0.630715862503942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7.7758</v>
      </c>
      <c r="AC1533" s="11" t="n">
        <v>0.1286041307646802</v>
      </c>
      <c r="AD1533" s="8" t="n">
        <v>36.503</v>
      </c>
      <c r="AE1533" s="11" t="n">
        <v>0.02739500862942772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0.91964</v>
      </c>
      <c r="G1534" s="18" t="n">
        <v>1.087382019050933</v>
      </c>
      <c r="H1534" s="5" t="n">
        <v>147.39</v>
      </c>
      <c r="I1534" s="18" t="n">
        <v>0.006784720808738721</v>
      </c>
      <c r="J1534" s="10" t="n">
        <v>7.2397</v>
      </c>
      <c r="K1534" s="18" t="n">
        <v>0.1381272704670083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5.8277</v>
      </c>
      <c r="S1534" s="18" t="n">
        <v>0.1715942824785078</v>
      </c>
      <c r="T1534" s="10" t="n">
        <v>1.5901</v>
      </c>
      <c r="U1534" s="18" t="n">
        <v>0.6288912647003333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7.7755</v>
      </c>
      <c r="AC1534" s="18" t="n">
        <v>0.1286090926628513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0.9174600000000001</v>
      </c>
      <c r="G1535" s="11" t="n">
        <v>1.089965775074663</v>
      </c>
      <c r="H1535" s="8" t="n">
        <v>148.23</v>
      </c>
      <c r="I1535" s="11" t="n">
        <v>0.006746272684341902</v>
      </c>
      <c r="J1535" s="19" t="n">
        <v>7.2352</v>
      </c>
      <c r="K1535" s="11" t="n">
        <v>0.1382131800088456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1.4417</v>
      </c>
      <c r="Q1535" s="11" t="n">
        <v>0.693625580911424</v>
      </c>
      <c r="R1535" s="19" t="n">
        <v>5.8281</v>
      </c>
      <c r="S1535" s="11" t="n">
        <v>0.1715825054477446</v>
      </c>
      <c r="T1535" s="19" t="n">
        <v>1.5908</v>
      </c>
      <c r="U1535" s="11" t="n">
        <v>0.6286145335680161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7.7764</v>
      </c>
      <c r="AC1535" s="11" t="n">
        <v>0.1285942081168664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0.91975</v>
      </c>
      <c r="G1536" s="18" t="n">
        <v>1.087251970644197</v>
      </c>
      <c r="H1536" s="5" t="n">
        <v>148.23</v>
      </c>
      <c r="I1536" s="18" t="n">
        <v>0.006746272684341902</v>
      </c>
      <c r="J1536" s="10" t="n">
        <v>7.2378</v>
      </c>
      <c r="K1536" s="18" t="n">
        <v>0.1381635303545276</v>
      </c>
      <c r="L1536" s="10" t="n">
        <v>0.7727000000000001</v>
      </c>
      <c r="M1536" s="18" t="n">
        <v>1.294163323411414</v>
      </c>
      <c r="N1536" s="10" t="n">
        <v>20.167</v>
      </c>
      <c r="O1536" s="18" t="n">
        <v>0.04958595725690484</v>
      </c>
      <c r="P1536" s="10" t="n">
        <v>1.439</v>
      </c>
      <c r="Q1536" s="18" t="n">
        <v>0.6949270326615705</v>
      </c>
      <c r="R1536" s="10" t="n">
        <v>5.8131</v>
      </c>
      <c r="S1536" s="18" t="n">
        <v>0.1720252533071855</v>
      </c>
      <c r="T1536" s="10" t="n">
        <v>1.5896</v>
      </c>
      <c r="U1536" s="18" t="n">
        <v>0.6290890790135883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7.7774</v>
      </c>
      <c r="AC1536" s="18" t="n">
        <v>0.1285776737727261</v>
      </c>
      <c r="AD1536" s="5" t="n">
        <v>36.588</v>
      </c>
      <c r="AE1536" s="18" t="n">
        <v>0.02733136547501913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0.92081</v>
      </c>
      <c r="G1537" s="11" t="n">
        <v>1.086000369240125</v>
      </c>
      <c r="H1537" s="8" t="n">
        <v>148.45</v>
      </c>
      <c r="I1537" s="11" t="n">
        <v>0.006736274840013473</v>
      </c>
      <c r="J1537" s="19" t="n">
        <v>7.2369</v>
      </c>
      <c r="K1537" s="11" t="n">
        <v>0.1381807127361163</v>
      </c>
      <c r="L1537" s="19" t="n">
        <v>0.77217</v>
      </c>
      <c r="M1537" s="11" t="n">
        <v>1.295051607806571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5.78</v>
      </c>
      <c r="S1537" s="11" t="n">
        <v>0.1730103806228374</v>
      </c>
      <c r="T1537" s="19" t="n">
        <v>1.5887</v>
      </c>
      <c r="U1537" s="11" t="n">
        <v>0.6294454585510165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7.7789</v>
      </c>
      <c r="AC1537" s="11" t="n">
        <v>0.1285528802272815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0.92058</v>
      </c>
      <c r="G1538" s="18" t="n">
        <v>1.086271698277173</v>
      </c>
      <c r="H1538" s="5" t="n">
        <v>148.49</v>
      </c>
      <c r="I1538" s="18" t="n">
        <v>0.006734460233012323</v>
      </c>
      <c r="J1538" s="10" t="n">
        <v>7.2361</v>
      </c>
      <c r="K1538" s="18" t="n">
        <v>0.1381959895523832</v>
      </c>
      <c r="L1538" s="10" t="n">
        <v>0.77219</v>
      </c>
      <c r="M1538" s="18" t="n">
        <v>1.295018065502014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1.5879</v>
      </c>
      <c r="U1538" s="18" t="n">
        <v>0.6297625795075257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7.7789</v>
      </c>
      <c r="AC1538" s="18" t="n">
        <v>0.1285528802272815</v>
      </c>
      <c r="AD1538" s="5" t="n">
        <v>36.647</v>
      </c>
      <c r="AE1538" s="18" t="n">
        <v>0.02728736322209185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0.92059</v>
      </c>
      <c r="G1539" s="11" t="n">
        <v>1.086259898543325</v>
      </c>
      <c r="H1539" s="8" t="n">
        <v>148.52</v>
      </c>
      <c r="I1539" s="11" t="n">
        <v>0.006733099919202801</v>
      </c>
      <c r="J1539" s="19" t="n">
        <v>7.2365</v>
      </c>
      <c r="K1539" s="11" t="n">
        <v>0.1381883507220341</v>
      </c>
      <c r="L1539" s="19" t="n">
        <v>0.77233</v>
      </c>
      <c r="M1539" s="11" t="n">
        <v>1.294783318011731</v>
      </c>
      <c r="N1539" s="19" t="n">
        <v>19.9948</v>
      </c>
      <c r="O1539" s="11" t="n">
        <v>0.05001300338087902</v>
      </c>
      <c r="P1539" s="19" t="n">
        <v>1.4403</v>
      </c>
      <c r="Q1539" s="11" t="n">
        <v>0.6942997986530585</v>
      </c>
      <c r="R1539" s="19" t="n">
        <v>5.7761</v>
      </c>
      <c r="S1539" s="11" t="n">
        <v>0.1731271965513063</v>
      </c>
      <c r="T1539" s="19" t="n">
        <v>1.5877</v>
      </c>
      <c r="U1539" s="11" t="n">
        <v>0.6298419096806702</v>
      </c>
      <c r="V1539" s="8" t="n">
        <v>87.04000000000001</v>
      </c>
      <c r="W1539" s="11" t="n">
        <v>0.01148897058823529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7.7789</v>
      </c>
      <c r="AC1539" s="11" t="n">
        <v>0.1285528802272815</v>
      </c>
      <c r="AD1539" s="8" t="n">
        <v>36.644</v>
      </c>
      <c r="AE1539" s="11" t="n">
        <v>0.02728959720554525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</v>
      </c>
      <c r="G1540" s="18" t="n">
        <v>1.08837614279495</v>
      </c>
      <c r="H1540" s="5" t="n">
        <v>148.8</v>
      </c>
      <c r="I1540" s="18" t="n">
        <v>0.006720430107526881</v>
      </c>
      <c r="J1540" s="10" t="n">
        <v>7.2332</v>
      </c>
      <c r="K1540" s="18" t="n">
        <v>0.138251396339103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1.4364</v>
      </c>
      <c r="Q1540" s="18" t="n">
        <v>0.6961849067112226</v>
      </c>
      <c r="R1540" s="10" t="n">
        <v>5.7379</v>
      </c>
      <c r="S1540" s="18" t="n">
        <v>0.174279788772896</v>
      </c>
      <c r="T1540" s="10" t="n">
        <v>1.58</v>
      </c>
      <c r="U1540" s="18" t="n">
        <v>0.6329113924050632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7.7778</v>
      </c>
      <c r="AC1540" s="18" t="n">
        <v>0.1285710612255394</v>
      </c>
      <c r="AD1540" s="5" t="n">
        <v>36.653</v>
      </c>
      <c r="AE1540" s="18" t="n">
        <v>0.02728289635227676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0.91705</v>
      </c>
      <c r="G1541" s="11" t="n">
        <v>1.090453083256093</v>
      </c>
      <c r="H1541" s="8" t="n">
        <v>149.43</v>
      </c>
      <c r="I1541" s="11" t="n">
        <v>0.006692096633875393</v>
      </c>
      <c r="J1541" s="19" t="n">
        <v>7.2265</v>
      </c>
      <c r="K1541" s="11" t="n">
        <v>0.1383795751747042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1.4311</v>
      </c>
      <c r="Q1541" s="11" t="n">
        <v>0.6987631891551953</v>
      </c>
      <c r="R1541" s="19" t="n">
        <v>5.7006</v>
      </c>
      <c r="S1541" s="11" t="n">
        <v>0.1754201312142581</v>
      </c>
      <c r="T1541" s="19" t="n">
        <v>1.5724</v>
      </c>
      <c r="U1541" s="11" t="n">
        <v>0.635970490969219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7.7761</v>
      </c>
      <c r="AC1541" s="11" t="n">
        <v>0.1285991692493667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149.69</v>
      </c>
      <c r="I1542" s="18" t="n">
        <v>0.006680472977486807</v>
      </c>
      <c r="J1542" s="10" t="n">
        <v>7.2279</v>
      </c>
      <c r="K1542" s="18" t="n">
        <v>0.138352771897785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1.4311</v>
      </c>
      <c r="Q1542" s="18" t="n">
        <v>0.6987631891551953</v>
      </c>
      <c r="R1542" s="10" t="n">
        <v>5.6827</v>
      </c>
      <c r="S1542" s="18" t="n">
        <v>0.1759726890386612</v>
      </c>
      <c r="T1542" s="10" t="n">
        <v>1.5754</v>
      </c>
      <c r="U1542" s="18" t="n">
        <v>0.6347594261774788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7.7761</v>
      </c>
      <c r="AC1542" s="18" t="n">
        <v>0.1285991692493667</v>
      </c>
      <c r="AD1542" s="5" t="n">
        <v>37.348</v>
      </c>
      <c r="AE1542" s="18" t="n">
        <v>0.02677519545892685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0.91914</v>
      </c>
      <c r="G1543" s="11" t="n">
        <v>1.087973540483496</v>
      </c>
      <c r="H1543" s="8" t="n">
        <v>148.86</v>
      </c>
      <c r="I1543" s="11" t="n">
        <v>0.006717721348918447</v>
      </c>
      <c r="J1543" s="19" t="n">
        <v>7.2335</v>
      </c>
      <c r="K1543" s="11" t="n">
        <v>0.1382456625423377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1.434</v>
      </c>
      <c r="Q1543" s="11" t="n">
        <v>0.697350069735007</v>
      </c>
      <c r="R1543" s="19" t="n">
        <v>5.6664</v>
      </c>
      <c r="S1543" s="11" t="n">
        <v>0.1764788931243823</v>
      </c>
      <c r="T1543" s="19" t="n">
        <v>1.5829</v>
      </c>
      <c r="U1543" s="11" t="n">
        <v>0.6317518478741551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7.7762</v>
      </c>
      <c r="AC1543" s="11" t="n">
        <v>0.1285975154960006</v>
      </c>
      <c r="AD1543" s="8" t="n">
        <v>37.947</v>
      </c>
      <c r="AE1543" s="11" t="n">
        <v>0.02635254433815585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0.92196</v>
      </c>
      <c r="G1544" s="18" t="n">
        <v>1.084645754696516</v>
      </c>
      <c r="H1544" s="5" t="n">
        <v>148.99</v>
      </c>
      <c r="I1544" s="18" t="n">
        <v>0.006711859856366199</v>
      </c>
      <c r="J1544" s="10" t="n">
        <v>7.2426</v>
      </c>
      <c r="K1544" s="18" t="n">
        <v>0.1380719631071715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1.4337</v>
      </c>
      <c r="Q1544" s="18" t="n">
        <v>0.697495989398061</v>
      </c>
      <c r="R1544" s="10" t="n">
        <v>5.6949</v>
      </c>
      <c r="S1544" s="18" t="n">
        <v>0.1755957084408857</v>
      </c>
      <c r="T1544" s="10" t="n">
        <v>1.5894</v>
      </c>
      <c r="U1544" s="18" t="n">
        <v>0.6291682395872656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7.7788</v>
      </c>
      <c r="AC1544" s="18" t="n">
        <v>0.1285545328328277</v>
      </c>
      <c r="AD1544" s="5" t="n">
        <v>37.946</v>
      </c>
      <c r="AE1544" s="18" t="n">
        <v>0.02635323881305012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0.9220699999999999</v>
      </c>
      <c r="G1545" s="11" t="n">
        <v>1.08451635992929</v>
      </c>
      <c r="H1545" s="8" t="n">
        <v>149.01</v>
      </c>
      <c r="I1545" s="11" t="n">
        <v>0.006710958996040534</v>
      </c>
      <c r="J1545" s="19" t="n">
        <v>7.2447</v>
      </c>
      <c r="K1545" s="11" t="n">
        <v>0.1380319405910528</v>
      </c>
      <c r="L1545" s="19" t="n">
        <v>0.77257</v>
      </c>
      <c r="M1545" s="11" t="n">
        <v>1.294381091681013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5.6973</v>
      </c>
      <c r="S1545" s="11" t="n">
        <v>0.1755217383672968</v>
      </c>
      <c r="T1545" s="19" t="n">
        <v>1.5895</v>
      </c>
      <c r="U1545" s="11" t="n">
        <v>0.6291286568103177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7.779</v>
      </c>
      <c r="AC1545" s="11" t="n">
        <v>0.1285512276642242</v>
      </c>
      <c r="AD1545" s="8" t="n">
        <v>37.946</v>
      </c>
      <c r="AE1545" s="11" t="n">
        <v>0.02635323881305012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0.9224</v>
      </c>
      <c r="G1546" s="18" t="n">
        <v>1.084128360797918</v>
      </c>
      <c r="H1546" s="5" t="n">
        <v>149.05</v>
      </c>
      <c r="I1546" s="18" t="n">
        <v>0.006709158000670915</v>
      </c>
      <c r="J1546" s="10" t="n">
        <v>7.2452</v>
      </c>
      <c r="K1546" s="18" t="n">
        <v>0.1380224148401701</v>
      </c>
      <c r="L1546" s="10" t="n">
        <v>0.77273</v>
      </c>
      <c r="M1546" s="18" t="n">
        <v>1.294113079600895</v>
      </c>
      <c r="N1546" s="10" t="n">
        <v>20.213</v>
      </c>
      <c r="O1546" s="18" t="n">
        <v>0.04947311136397368</v>
      </c>
      <c r="P1546" s="10" t="n">
        <v>1.4336</v>
      </c>
      <c r="Q1546" s="18" t="n">
        <v>0.6975446428571429</v>
      </c>
      <c r="R1546" s="10" t="n">
        <v>5.7015</v>
      </c>
      <c r="S1546" s="18" t="n">
        <v>0.1753924405858107</v>
      </c>
      <c r="T1546" s="10" t="n">
        <v>1.5905</v>
      </c>
      <c r="U1546" s="18" t="n">
        <v>0.6287331027978623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7.7791</v>
      </c>
      <c r="AC1546" s="18" t="n">
        <v>0.1285495751436541</v>
      </c>
      <c r="AD1546" s="5" t="n">
        <v>37.923</v>
      </c>
      <c r="AE1546" s="18" t="n">
        <v>0.02636922184426338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0.92309</v>
      </c>
      <c r="G1547" s="11" t="n">
        <v>1.083317986328527</v>
      </c>
      <c r="H1547" s="8" t="n">
        <v>149.64</v>
      </c>
      <c r="I1547" s="11" t="n">
        <v>0.006682705159048384</v>
      </c>
      <c r="J1547" s="19" t="n">
        <v>7.2514</v>
      </c>
      <c r="K1547" s="11" t="n">
        <v>0.137904404666685</v>
      </c>
      <c r="L1547" s="19" t="n">
        <v>0.7726</v>
      </c>
      <c r="M1547" s="11" t="n">
        <v>1.294330830960394</v>
      </c>
      <c r="N1547" s="19" t="n">
        <v>20.174</v>
      </c>
      <c r="O1547" s="11" t="n">
        <v>0.0495687518588282</v>
      </c>
      <c r="P1547" s="19" t="n">
        <v>1.4334</v>
      </c>
      <c r="Q1547" s="11" t="n">
        <v>0.6976419701409237</v>
      </c>
      <c r="R1547" s="19" t="n">
        <v>5.7293</v>
      </c>
      <c r="S1547" s="11" t="n">
        <v>0.1745413924912293</v>
      </c>
      <c r="T1547" s="19" t="n">
        <v>1.5918</v>
      </c>
      <c r="U1547" s="11" t="n">
        <v>0.6282196255811031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7.7799</v>
      </c>
      <c r="AC1547" s="11" t="n">
        <v>0.1285363565084384</v>
      </c>
      <c r="AD1547" s="8" t="n">
        <v>37.948</v>
      </c>
      <c r="AE1547" s="11" t="n">
        <v>0.02635184989986297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0.92433</v>
      </c>
      <c r="G1548" s="18" t="n">
        <v>1.081864702000368</v>
      </c>
      <c r="H1548" s="5" t="n">
        <v>150.23</v>
      </c>
      <c r="I1548" s="18" t="n">
        <v>0.006656460094521734</v>
      </c>
      <c r="J1548" s="10" t="n">
        <v>7.2572</v>
      </c>
      <c r="K1548" s="18" t="n">
        <v>0.1377941905969244</v>
      </c>
      <c r="L1548" s="10" t="n">
        <v>0.77238</v>
      </c>
      <c r="M1548" s="18" t="n">
        <v>1.294699500245993</v>
      </c>
      <c r="N1548" s="10" t="n">
        <v>20.058</v>
      </c>
      <c r="O1548" s="18" t="n">
        <v>0.04985541928407618</v>
      </c>
      <c r="P1548" s="10" t="n">
        <v>1.4305</v>
      </c>
      <c r="Q1548" s="18" t="n">
        <v>0.6990562740300593</v>
      </c>
      <c r="R1548" s="10" t="n">
        <v>5.7348</v>
      </c>
      <c r="S1548" s="18" t="n">
        <v>0.1743739973495153</v>
      </c>
      <c r="T1548" s="10" t="n">
        <v>1.5891</v>
      </c>
      <c r="U1548" s="18" t="n">
        <v>0.6292870178088226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7.7818</v>
      </c>
      <c r="AC1548" s="18" t="n">
        <v>0.1285049731424606</v>
      </c>
      <c r="AD1548" s="5" t="n">
        <v>37.966</v>
      </c>
      <c r="AE1548" s="18" t="n">
        <v>0.02633935626613286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0.92596</v>
      </c>
      <c r="G1549" s="11" t="n">
        <v>1.079960257462525</v>
      </c>
      <c r="H1549" s="8" t="n">
        <v>150.31</v>
      </c>
      <c r="I1549" s="11" t="n">
        <v>0.006652917304237908</v>
      </c>
      <c r="J1549" s="19" t="n">
        <v>7.2606</v>
      </c>
      <c r="K1549" s="11" t="n">
        <v>0.1377296642150787</v>
      </c>
      <c r="L1549" s="19" t="n">
        <v>0.77356</v>
      </c>
      <c r="M1549" s="11" t="n">
        <v>1.292724546253684</v>
      </c>
      <c r="N1549" s="19" t="n">
        <v>20.081</v>
      </c>
      <c r="O1549" s="11" t="n">
        <v>0.04979831681689159</v>
      </c>
      <c r="P1549" s="19" t="n">
        <v>1.4274</v>
      </c>
      <c r="Q1549" s="11" t="n">
        <v>0.7005744710662744</v>
      </c>
      <c r="R1549" s="19" t="n">
        <v>5.7223</v>
      </c>
      <c r="S1549" s="11" t="n">
        <v>0.1747549062439928</v>
      </c>
      <c r="T1549" s="19" t="n">
        <v>1.5858</v>
      </c>
      <c r="U1549" s="11" t="n">
        <v>0.630596544330937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7.7822</v>
      </c>
      <c r="AC1549" s="11" t="n">
        <v>0.1284983680707255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150.59</v>
      </c>
      <c r="I1550" s="18" t="n">
        <v>0.006640547181087721</v>
      </c>
      <c r="J1550" s="10" t="n">
        <v>7.2623</v>
      </c>
      <c r="K1550" s="18" t="n">
        <v>0.1376974236812029</v>
      </c>
      <c r="L1550" s="10" t="n">
        <v>0.7730399999999999</v>
      </c>
      <c r="M1550" s="18" t="n">
        <v>1.29359412190831</v>
      </c>
      <c r="N1550" s="10" t="n">
        <v>20.23</v>
      </c>
      <c r="O1550" s="18" t="n">
        <v>0.04943153732081067</v>
      </c>
      <c r="P1550" s="10" t="n">
        <v>1.4277</v>
      </c>
      <c r="Q1550" s="18" t="n">
        <v>0.7004272606289837</v>
      </c>
      <c r="R1550" s="10" t="n">
        <v>5.7424</v>
      </c>
      <c r="S1550" s="18" t="n">
        <v>0.1741432153803288</v>
      </c>
      <c r="T1550" s="10" t="n">
        <v>1.5861</v>
      </c>
      <c r="U1550" s="18" t="n">
        <v>0.6304772712943698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7.7825</v>
      </c>
      <c r="AC1550" s="18" t="n">
        <v>0.128493414712496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0.92657</v>
      </c>
      <c r="G1551" s="11" t="n">
        <v>1.079249274204863</v>
      </c>
      <c r="H1551" s="8" t="n">
        <v>150.73</v>
      </c>
      <c r="I1551" s="11" t="n">
        <v>0.006634379353811452</v>
      </c>
      <c r="J1551" s="19" t="n">
        <v>7.2616</v>
      </c>
      <c r="K1551" s="11" t="n">
        <v>0.1377106973669715</v>
      </c>
      <c r="L1551" s="19" t="n">
        <v>0.77203</v>
      </c>
      <c r="M1551" s="11" t="n">
        <v>1.295286452598992</v>
      </c>
      <c r="N1551" s="19" t="n">
        <v>20.328</v>
      </c>
      <c r="O1551" s="11" t="n">
        <v>0.04919323101141283</v>
      </c>
      <c r="P1551" s="19" t="n">
        <v>1.4302</v>
      </c>
      <c r="Q1551" s="11" t="n">
        <v>0.6992029086841002</v>
      </c>
      <c r="R1551" s="19" t="n">
        <v>5.7549</v>
      </c>
      <c r="S1551" s="11" t="n">
        <v>0.1737649655076544</v>
      </c>
      <c r="T1551" s="19" t="n">
        <v>1.5879</v>
      </c>
      <c r="U1551" s="11" t="n">
        <v>0.6297625795075257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7.7843</v>
      </c>
      <c r="AC1551" s="11" t="n">
        <v>0.1284637025808358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0.92652</v>
      </c>
      <c r="G1552" s="18" t="n">
        <v>1.079307516297543</v>
      </c>
      <c r="H1552" s="5" t="n">
        <v>150.7</v>
      </c>
      <c r="I1552" s="18" t="n">
        <v>0.006635700066357001</v>
      </c>
      <c r="J1552" s="10" t="n">
        <v>7.2637</v>
      </c>
      <c r="K1552" s="18" t="n">
        <v>0.1376708839847461</v>
      </c>
      <c r="L1552" s="10" t="n">
        <v>0.77206</v>
      </c>
      <c r="M1552" s="18" t="n">
        <v>1.295236121544958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1.588</v>
      </c>
      <c r="U1552" s="18" t="n">
        <v>0.6297229219143576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7.7843</v>
      </c>
      <c r="AC1552" s="18" t="n">
        <v>0.1284637025808358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0.92653</v>
      </c>
      <c r="G1553" s="11" t="n">
        <v>1.079295867376124</v>
      </c>
      <c r="H1553" s="8" t="n">
        <v>150.7</v>
      </c>
      <c r="I1553" s="11" t="n">
        <v>0.006635700066357001</v>
      </c>
      <c r="J1553" s="19" t="n">
        <v>7.2637</v>
      </c>
      <c r="K1553" s="11" t="n">
        <v>0.1376708839847461</v>
      </c>
      <c r="L1553" s="19" t="n">
        <v>0.77206</v>
      </c>
      <c r="M1553" s="11" t="n">
        <v>1.295236121544958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1.588</v>
      </c>
      <c r="U1553" s="11" t="n">
        <v>0.6297229219143576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7.7843</v>
      </c>
      <c r="AC1553" s="11" t="n">
        <v>0.1284637025808358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0.9254599999999999</v>
      </c>
      <c r="G1554" s="18" t="n">
        <v>1.080543729604737</v>
      </c>
      <c r="H1554" s="5" t="n">
        <v>150.05</v>
      </c>
      <c r="I1554" s="18" t="n">
        <v>0.006664445184938353</v>
      </c>
      <c r="J1554" s="10" t="n">
        <v>7.2586</v>
      </c>
      <c r="K1554" s="18" t="n">
        <v>0.1377676135893974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1.4337</v>
      </c>
      <c r="Q1554" s="18" t="n">
        <v>0.697495989398061</v>
      </c>
      <c r="R1554" s="10" t="n">
        <v>5.7557</v>
      </c>
      <c r="S1554" s="18" t="n">
        <v>0.1737408134544886</v>
      </c>
      <c r="T1554" s="10" t="n">
        <v>1.5939</v>
      </c>
      <c r="U1554" s="18" t="n">
        <v>0.6273919317397578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7.7854</v>
      </c>
      <c r="AC1554" s="18" t="n">
        <v>0.1284455519305366</v>
      </c>
      <c r="AD1554" s="5" t="n">
        <v>37.973</v>
      </c>
      <c r="AE1554" s="18" t="n">
        <v>0.02633450082953678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0.92543</v>
      </c>
      <c r="G1555" s="11" t="n">
        <v>1.080578757982776</v>
      </c>
      <c r="H1555" s="8" t="n">
        <v>149.75</v>
      </c>
      <c r="I1555" s="11" t="n">
        <v>0.00667779632721202</v>
      </c>
      <c r="J1555" s="19" t="n">
        <v>7.2637</v>
      </c>
      <c r="K1555" s="11" t="n">
        <v>0.1376708839847461</v>
      </c>
      <c r="L1555" s="19" t="n">
        <v>0.77351</v>
      </c>
      <c r="M1555" s="11" t="n">
        <v>1.292808108492456</v>
      </c>
      <c r="N1555" s="19" t="n">
        <v>20.444</v>
      </c>
      <c r="O1555" s="11" t="n">
        <v>0.04891410682840931</v>
      </c>
      <c r="P1555" s="19" t="n">
        <v>1.4363</v>
      </c>
      <c r="Q1555" s="11" t="n">
        <v>0.696233377428114</v>
      </c>
      <c r="R1555" s="19" t="n">
        <v>5.7244</v>
      </c>
      <c r="S1555" s="11" t="n">
        <v>0.1746907972887988</v>
      </c>
      <c r="T1555" s="19" t="n">
        <v>1.5978</v>
      </c>
      <c r="U1555" s="11" t="n">
        <v>0.6258605582676179</v>
      </c>
      <c r="V1555" s="8" t="n">
        <v>85.53</v>
      </c>
      <c r="W1555" s="11" t="n">
        <v>0.0116918040453642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7.7872</v>
      </c>
      <c r="AC1555" s="11" t="n">
        <v>0.1284158619272653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</v>
      </c>
      <c r="G1556" s="18" t="n">
        <v>1.080613788631943</v>
      </c>
      <c r="H1556" s="5" t="n">
        <v>149.69</v>
      </c>
      <c r="I1556" s="18" t="n">
        <v>0.006680472977486807</v>
      </c>
      <c r="J1556" s="10" t="n">
        <v>7.2689</v>
      </c>
      <c r="K1556" s="18" t="n">
        <v>0.1375723974741708</v>
      </c>
      <c r="L1556" s="10" t="n">
        <v>0.7729200000000001</v>
      </c>
      <c r="M1556" s="18" t="n">
        <v>1.293794959374838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1.592</v>
      </c>
      <c r="U1556" s="18" t="n">
        <v>0.6281407035175879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7.7883</v>
      </c>
      <c r="AC1556" s="18" t="n">
        <v>0.1283977247923167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0.91352</v>
      </c>
      <c r="G1557" s="11" t="n">
        <v>1.094666783431124</v>
      </c>
      <c r="H1557" s="8" t="n">
        <v>147.74</v>
      </c>
      <c r="I1557" s="11" t="n">
        <v>0.006768647624204684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5.6541</v>
      </c>
      <c r="S1557" s="11" t="n">
        <v>0.1768628075202066</v>
      </c>
      <c r="T1557" s="19" t="n">
        <v>1.585</v>
      </c>
      <c r="U1557" s="11" t="n">
        <v>0.6309148264984227</v>
      </c>
      <c r="V1557" s="8" t="n">
        <v>85.5</v>
      </c>
      <c r="W1557" s="11" t="n">
        <v>0.01169590643274854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7.7873</v>
      </c>
      <c r="AC1557" s="11" t="n">
        <v>0.1284142128850821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0.90749</v>
      </c>
      <c r="G1558" s="18" t="n">
        <v>1.101940517250879</v>
      </c>
      <c r="H1558" s="5" t="n">
        <v>146.3</v>
      </c>
      <c r="I1558" s="18" t="n">
        <v>0.00683526999316473</v>
      </c>
      <c r="J1558" s="10" t="n">
        <v>7.2838</v>
      </c>
      <c r="K1558" s="18" t="n">
        <v>0.1372909744913369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1.4155</v>
      </c>
      <c r="Q1558" s="18" t="n">
        <v>0.7064641469445426</v>
      </c>
      <c r="R1558" s="10" t="n">
        <v>5.7018</v>
      </c>
      <c r="S1558" s="18" t="n">
        <v>0.1753832123189168</v>
      </c>
      <c r="T1558" s="10" t="n">
        <v>1.6031</v>
      </c>
      <c r="U1558" s="18" t="n">
        <v>0.6237914041544508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7.7828</v>
      </c>
      <c r="AC1558" s="18" t="n">
        <v>0.1284884617361361</v>
      </c>
      <c r="AD1558" s="5" t="n">
        <v>37.977</v>
      </c>
      <c r="AE1558" s="18" t="n">
        <v>0.02633172709798036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0.90762</v>
      </c>
      <c r="G1559" s="11" t="n">
        <v>1.101782684383332</v>
      </c>
      <c r="H1559" s="8" t="n">
        <v>146.2</v>
      </c>
      <c r="I1559" s="11" t="n">
        <v>0.006839945280437757</v>
      </c>
      <c r="J1559" s="19" t="n">
        <v>7.2797</v>
      </c>
      <c r="K1559" s="11" t="n">
        <v>0.1373682981441543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1.4162</v>
      </c>
      <c r="Q1559" s="11" t="n">
        <v>0.7061149555147579</v>
      </c>
      <c r="R1559" s="19" t="n">
        <v>5.7009</v>
      </c>
      <c r="S1559" s="11" t="n">
        <v>0.1754109000333281</v>
      </c>
      <c r="T1559" s="19" t="n">
        <v>1.6099</v>
      </c>
      <c r="U1559" s="11" t="n">
        <v>0.6211565935772407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7.782</v>
      </c>
      <c r="AC1559" s="11" t="n">
        <v>0.1285016705217168</v>
      </c>
      <c r="AD1559" s="8" t="n">
        <v>37.982</v>
      </c>
      <c r="AE1559" s="11" t="n">
        <v>0.02632826075509452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0.90756</v>
      </c>
      <c r="G1560" s="18" t="n">
        <v>1.101855524703601</v>
      </c>
      <c r="H1560" s="5" t="n">
        <v>146.19</v>
      </c>
      <c r="I1560" s="18" t="n">
        <v>0.006840413160954922</v>
      </c>
      <c r="J1560" s="10" t="n">
        <v>7.2794</v>
      </c>
      <c r="K1560" s="18" t="n">
        <v>0.1373739593922576</v>
      </c>
      <c r="L1560" s="10" t="n">
        <v>0.76734</v>
      </c>
      <c r="M1560" s="18" t="n">
        <v>1.303203273646623</v>
      </c>
      <c r="N1560" s="10" t="n">
        <v>20.294</v>
      </c>
      <c r="O1560" s="18" t="n">
        <v>0.04927564797477087</v>
      </c>
      <c r="P1560" s="10" t="n">
        <v>1.4164</v>
      </c>
      <c r="Q1560" s="18" t="n">
        <v>0.7060152499293985</v>
      </c>
      <c r="R1560" s="10" t="n">
        <v>5.7088</v>
      </c>
      <c r="S1560" s="18" t="n">
        <v>0.1751681614349776</v>
      </c>
      <c r="T1560" s="10" t="n">
        <v>1.6137</v>
      </c>
      <c r="U1560" s="18" t="n">
        <v>0.6196938712276135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7.7817</v>
      </c>
      <c r="AC1560" s="18" t="n">
        <v>0.1285066245164938</v>
      </c>
      <c r="AD1560" s="5" t="n">
        <v>37.986</v>
      </c>
      <c r="AE1560" s="18" t="n">
        <v>0.02632548833780867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0.91027</v>
      </c>
      <c r="G1561" s="11" t="n">
        <v>1.098575148033001</v>
      </c>
      <c r="H1561" s="8" t="n">
        <v>146.26</v>
      </c>
      <c r="I1561" s="11" t="n">
        <v>0.006837139340899768</v>
      </c>
      <c r="J1561" s="19" t="n">
        <v>7.2966</v>
      </c>
      <c r="K1561" s="11" t="n">
        <v>0.1370501329386289</v>
      </c>
      <c r="L1561" s="19" t="n">
        <v>0.77507</v>
      </c>
      <c r="M1561" s="11" t="n">
        <v>1.290206045905531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5.8243</v>
      </c>
      <c r="S1561" s="11" t="n">
        <v>0.171694452552238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7.777</v>
      </c>
      <c r="AC1561" s="11" t="n">
        <v>0.1285842870001286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0.91315</v>
      </c>
      <c r="G1562" s="18" t="n">
        <v>1.095110332365986</v>
      </c>
      <c r="H1562" s="5" t="n">
        <v>147.07</v>
      </c>
      <c r="I1562" s="18" t="n">
        <v>0.006799483239273815</v>
      </c>
      <c r="J1562" s="10" t="n">
        <v>7.3244</v>
      </c>
      <c r="K1562" s="18" t="n">
        <v>0.1365299546720551</v>
      </c>
      <c r="L1562" s="10" t="n">
        <v>0.78086</v>
      </c>
      <c r="M1562" s="18" t="n">
        <v>1.280639295136132</v>
      </c>
      <c r="N1562" s="10" t="n">
        <v>20.622</v>
      </c>
      <c r="O1562" s="18" t="n">
        <v>0.04849190185239065</v>
      </c>
      <c r="P1562" s="10" t="n">
        <v>1.42</v>
      </c>
      <c r="Q1562" s="18" t="n">
        <v>0.7042253521126761</v>
      </c>
      <c r="R1562" s="10" t="n">
        <v>5.8883</v>
      </c>
      <c r="S1562" s="18" t="n">
        <v>0.1698283035850755</v>
      </c>
      <c r="T1562" s="10" t="n">
        <v>1.6565</v>
      </c>
      <c r="U1562" s="18" t="n">
        <v>0.6036824630244491</v>
      </c>
      <c r="V1562" s="5" t="n">
        <v>85.97</v>
      </c>
      <c r="W1562" s="18" t="n">
        <v>0.0116319646388275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7.7763</v>
      </c>
      <c r="AC1562" s="18" t="n">
        <v>0.1285958617851677</v>
      </c>
      <c r="AD1562" s="5" t="n">
        <v>37.997</v>
      </c>
      <c r="AE1562" s="18" t="n">
        <v>0.02631786720004211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0.90879</v>
      </c>
      <c r="G1563" s="11" t="n">
        <v>1.100364220557004</v>
      </c>
      <c r="H1563" s="8" t="n">
        <v>145.67</v>
      </c>
      <c r="I1563" s="11" t="n">
        <v>0.006864831468387451</v>
      </c>
      <c r="J1563" s="19" t="n">
        <v>7.344</v>
      </c>
      <c r="K1563" s="11" t="n">
        <v>0.1361655773420479</v>
      </c>
      <c r="L1563" s="19" t="n">
        <v>0.78105</v>
      </c>
      <c r="M1563" s="11" t="n">
        <v>1.28032776390756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5.9959</v>
      </c>
      <c r="S1563" s="11" t="n">
        <v>0.1667806334328458</v>
      </c>
      <c r="T1563" s="19" t="n">
        <v>1.6647</v>
      </c>
      <c r="U1563" s="11" t="n">
        <v>0.6007088364269838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7.7689</v>
      </c>
      <c r="AC1563" s="11" t="n">
        <v>0.1287183513753556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0.90511</v>
      </c>
      <c r="G1564" s="18" t="n">
        <v>1.1048380859785</v>
      </c>
      <c r="H1564" s="5" t="n">
        <v>145.93</v>
      </c>
      <c r="I1564" s="18" t="n">
        <v>0.006852600561913245</v>
      </c>
      <c r="J1564" s="10" t="n">
        <v>7.3344</v>
      </c>
      <c r="K1564" s="18" t="n">
        <v>0.1363438045375218</v>
      </c>
      <c r="L1564" s="10" t="n">
        <v>0.77706</v>
      </c>
      <c r="M1564" s="18" t="n">
        <v>1.286901912336242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1.6309</v>
      </c>
      <c r="U1564" s="18" t="n">
        <v>0.6131583788092464</v>
      </c>
      <c r="V1564" s="5" t="n">
        <v>86.52</v>
      </c>
      <c r="W1564" s="18" t="n">
        <v>0.01155802126675913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7.7673</v>
      </c>
      <c r="AC1564" s="18" t="n">
        <v>0.1287448662984564</v>
      </c>
      <c r="AD1564" s="5" t="n">
        <v>37.965</v>
      </c>
      <c r="AE1564" s="18" t="n">
        <v>0.02634005004609509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0.89008</v>
      </c>
      <c r="G1565" s="11" t="n">
        <v>1.123494517346755</v>
      </c>
      <c r="H1565" s="8" t="n">
        <v>144.11</v>
      </c>
      <c r="I1565" s="11" t="n">
        <v>0.006939143709666227</v>
      </c>
      <c r="J1565" s="19" t="n">
        <v>7.3116</v>
      </c>
      <c r="K1565" s="11" t="n">
        <v>0.136768969856119</v>
      </c>
      <c r="L1565" s="19" t="n">
        <v>0.76897</v>
      </c>
      <c r="M1565" s="11" t="n">
        <v>1.300440849447963</v>
      </c>
      <c r="N1565" s="19" t="n">
        <v>20.404</v>
      </c>
      <c r="O1565" s="11" t="n">
        <v>0.04900999803960008</v>
      </c>
      <c r="P1565" s="19" t="n">
        <v>1.396</v>
      </c>
      <c r="Q1565" s="11" t="n">
        <v>0.7163323782234957</v>
      </c>
      <c r="R1565" s="19" t="n">
        <v>5.8672</v>
      </c>
      <c r="S1565" s="11" t="n">
        <v>0.170439050995364</v>
      </c>
      <c r="T1565" s="19" t="n">
        <v>1.611</v>
      </c>
      <c r="U1565" s="11" t="n">
        <v>0.6207324643078833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7.7647</v>
      </c>
      <c r="AC1565" s="11" t="n">
        <v>0.1287879763545275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143.8</v>
      </c>
      <c r="I1566" s="18" t="n">
        <v>0.006954102920723226</v>
      </c>
      <c r="J1566" s="10" t="n">
        <v>7.3116</v>
      </c>
      <c r="K1566" s="18" t="n">
        <v>0.136768969856119</v>
      </c>
      <c r="L1566" s="10" t="n">
        <v>0.76805</v>
      </c>
      <c r="M1566" s="18" t="n">
        <v>1.301998567801575</v>
      </c>
      <c r="N1566" s="10" t="n">
        <v>20.402</v>
      </c>
      <c r="O1566" s="18" t="n">
        <v>0.04901480247034604</v>
      </c>
      <c r="P1566" s="10" t="n">
        <v>1.3943</v>
      </c>
      <c r="Q1566" s="18" t="n">
        <v>0.7172057663343613</v>
      </c>
      <c r="R1566" s="10" t="n">
        <v>5.8697</v>
      </c>
      <c r="S1566" s="18" t="n">
        <v>0.1703664582516994</v>
      </c>
      <c r="T1566" s="10" t="n">
        <v>1.6095</v>
      </c>
      <c r="U1566" s="18" t="n">
        <v>0.6213109661385524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7.7638</v>
      </c>
      <c r="AC1566" s="18" t="n">
        <v>0.1288029057935547</v>
      </c>
      <c r="AD1566" s="5" t="n">
        <v>38.022</v>
      </c>
      <c r="AE1566" s="18" t="n">
        <v>0.02630056283204461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0.88627</v>
      </c>
      <c r="G1567" s="11" t="n">
        <v>1.128324325544134</v>
      </c>
      <c r="H1567" s="8" t="n">
        <v>143.6</v>
      </c>
      <c r="I1567" s="11" t="n">
        <v>0.006963788300835655</v>
      </c>
      <c r="J1567" s="19" t="n">
        <v>7.3076</v>
      </c>
      <c r="K1567" s="11" t="n">
        <v>0.1368438338168482</v>
      </c>
      <c r="L1567" s="19" t="n">
        <v>0.76734</v>
      </c>
      <c r="M1567" s="11" t="n">
        <v>1.303203273646623</v>
      </c>
      <c r="N1567" s="19" t="n">
        <v>20.403</v>
      </c>
      <c r="O1567" s="11" t="n">
        <v>0.04901240013723472</v>
      </c>
      <c r="P1567" s="19" t="n">
        <v>1.393</v>
      </c>
      <c r="Q1567" s="11" t="n">
        <v>0.7178750897343862</v>
      </c>
      <c r="R1567" s="19" t="n">
        <v>5.8721</v>
      </c>
      <c r="S1567" s="11" t="n">
        <v>0.1702968273701061</v>
      </c>
      <c r="T1567" s="19" t="n">
        <v>1.608</v>
      </c>
      <c r="U1567" s="11" t="n">
        <v>0.6218905472636815</v>
      </c>
      <c r="V1567" s="8" t="n">
        <v>86.23999999999999</v>
      </c>
      <c r="W1567" s="11" t="n">
        <v>0.01159554730983303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7.7634</v>
      </c>
      <c r="AC1567" s="11" t="n">
        <v>0.128809542210887</v>
      </c>
      <c r="AD1567" s="8" t="n">
        <v>38.013</v>
      </c>
      <c r="AE1567" s="11" t="n">
        <v>0.02630678978244285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0.88104</v>
      </c>
      <c r="G1568" s="18" t="n">
        <v>1.13502224643603</v>
      </c>
      <c r="H1568" s="5" t="n">
        <v>143.3</v>
      </c>
      <c r="I1568" s="18" t="n">
        <v>0.006978367062107466</v>
      </c>
      <c r="J1568" s="10" t="n">
        <v>7.3028</v>
      </c>
      <c r="K1568" s="18" t="n">
        <v>0.1369337788245604</v>
      </c>
      <c r="L1568" s="10" t="n">
        <v>0.76233</v>
      </c>
      <c r="M1568" s="18" t="n">
        <v>1.311767869557803</v>
      </c>
      <c r="N1568" s="10" t="n">
        <v>20.228</v>
      </c>
      <c r="O1568" s="18" t="n">
        <v>0.04943642475776151</v>
      </c>
      <c r="P1568" s="10" t="n">
        <v>1.388</v>
      </c>
      <c r="Q1568" s="18" t="n">
        <v>0.7204610951008646</v>
      </c>
      <c r="R1568" s="10" t="n">
        <v>5.8661</v>
      </c>
      <c r="S1568" s="18" t="n">
        <v>0.1704710114045107</v>
      </c>
      <c r="T1568" s="10" t="n">
        <v>1.5908</v>
      </c>
      <c r="U1568" s="18" t="n">
        <v>0.6286145335680161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7.7626</v>
      </c>
      <c r="AC1568" s="18" t="n">
        <v>0.1288228170973643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0.8813299999999999</v>
      </c>
      <c r="G1569" s="11" t="n">
        <v>1.13464876947341</v>
      </c>
      <c r="H1569" s="8" t="n">
        <v>143.17</v>
      </c>
      <c r="I1569" s="11" t="n">
        <v>0.006984703499336453</v>
      </c>
      <c r="J1569" s="19" t="n">
        <v>7.3083</v>
      </c>
      <c r="K1569" s="11" t="n">
        <v>0.1368307267079895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1.3872</v>
      </c>
      <c r="Q1569" s="11" t="n">
        <v>0.720876585928489</v>
      </c>
      <c r="R1569" s="19" t="n">
        <v>5.86</v>
      </c>
      <c r="S1569" s="11" t="n">
        <v>0.1706484641638225</v>
      </c>
      <c r="T1569" s="19" t="n">
        <v>1.5784</v>
      </c>
      <c r="U1569" s="11" t="n">
        <v>0.6335529650278763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7.7693</v>
      </c>
      <c r="AC1569" s="11" t="n">
        <v>0.1287117243509711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0.88119</v>
      </c>
      <c r="G1570" s="18" t="n">
        <v>1.134829038005424</v>
      </c>
      <c r="H1570" s="5" t="n">
        <v>142.75</v>
      </c>
      <c r="I1570" s="18" t="n">
        <v>0.007005253940455342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1.5739</v>
      </c>
      <c r="U1570" s="18" t="n">
        <v>0.6353643814727746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7.7661</v>
      </c>
      <c r="AC1570" s="18" t="n">
        <v>0.1287647596605761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</v>
      </c>
      <c r="G1571" s="11" t="n">
        <v>1.136363636363636</v>
      </c>
      <c r="H1571" s="8" t="n">
        <v>142.63</v>
      </c>
      <c r="I1571" s="11" t="n">
        <v>0.007011147724882563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1.3882</v>
      </c>
      <c r="Q1571" s="11" t="n">
        <v>0.7203572972194208</v>
      </c>
      <c r="R1571" s="19" t="n">
        <v>5.8714</v>
      </c>
      <c r="S1571" s="11" t="n">
        <v>0.1703171304969854</v>
      </c>
      <c r="T1571" s="19" t="n">
        <v>1.5736</v>
      </c>
      <c r="U1571" s="11" t="n">
        <v>0.6354855109303508</v>
      </c>
      <c r="V1571" s="8" t="n">
        <v>85.64</v>
      </c>
      <c r="W1571" s="11" t="n">
        <v>0.0116767865483419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142.56</v>
      </c>
      <c r="I1572" s="18" t="n">
        <v>0.007014590347923681</v>
      </c>
      <c r="J1572" s="10" t="n">
        <v>7.2977</v>
      </c>
      <c r="K1572" s="18" t="n">
        <v>0.1370294750400811</v>
      </c>
      <c r="L1572" s="10" t="n">
        <v>0.75481</v>
      </c>
      <c r="M1572" s="18" t="n">
        <v>1.324836713875015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5.8638</v>
      </c>
      <c r="S1572" s="18" t="n">
        <v>0.1705378764623623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7.7689</v>
      </c>
      <c r="AC1572" s="18" t="n">
        <v>0.1287183513753556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0.87987</v>
      </c>
      <c r="G1573" s="11" t="n">
        <v>1.136531533067385</v>
      </c>
      <c r="H1573" s="8" t="n">
        <v>142.56</v>
      </c>
      <c r="I1573" s="11" t="n">
        <v>0.007014590347923681</v>
      </c>
      <c r="J1573" s="19" t="n">
        <v>7.2975</v>
      </c>
      <c r="K1573" s="11" t="n">
        <v>0.1370332305584104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1.5724</v>
      </c>
      <c r="U1573" s="11" t="n">
        <v>0.635970490969219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7.7689</v>
      </c>
      <c r="AC1573" s="11" t="n">
        <v>0.1287183513753556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0.8797700000000001</v>
      </c>
      <c r="G1574" s="18" t="n">
        <v>1.136660718142242</v>
      </c>
      <c r="H1574" s="5" t="n">
        <v>142.54</v>
      </c>
      <c r="I1574" s="18" t="n">
        <v>0.007015574575557739</v>
      </c>
      <c r="J1574" s="10" t="n">
        <v>7.2977</v>
      </c>
      <c r="K1574" s="18" t="n">
        <v>0.1370294750400811</v>
      </c>
      <c r="L1574" s="10" t="n">
        <v>0.75454</v>
      </c>
      <c r="M1574" s="18" t="n">
        <v>1.325310785379171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5.8583</v>
      </c>
      <c r="S1574" s="18" t="n">
        <v>0.1706979840568083</v>
      </c>
      <c r="T1574" s="10" t="n">
        <v>1.5722</v>
      </c>
      <c r="U1574" s="18" t="n">
        <v>0.6360513929525505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7.7692</v>
      </c>
      <c r="AC1574" s="18" t="n">
        <v>0.1287133810430932</v>
      </c>
      <c r="AD1574" s="5" t="n">
        <v>38.106</v>
      </c>
      <c r="AE1574" s="18" t="n">
        <v>0.02624258646932242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0.87502</v>
      </c>
      <c r="G1575" s="11" t="n">
        <v>1.142831021005234</v>
      </c>
      <c r="H1575" s="8" t="n">
        <v>141.77</v>
      </c>
      <c r="I1575" s="11" t="n">
        <v>0.007053678493334273</v>
      </c>
      <c r="J1575" s="19" t="n">
        <v>7.289</v>
      </c>
      <c r="K1575" s="11" t="n">
        <v>0.1371930305940458</v>
      </c>
      <c r="L1575" s="19" t="n">
        <v>0.75152</v>
      </c>
      <c r="M1575" s="11" t="n">
        <v>1.330636576538216</v>
      </c>
      <c r="N1575" s="19" t="n">
        <v>19.7947</v>
      </c>
      <c r="O1575" s="11" t="n">
        <v>0.05051857315341986</v>
      </c>
      <c r="P1575" s="19" t="n">
        <v>1.3841</v>
      </c>
      <c r="Q1575" s="11" t="n">
        <v>0.7224911494834187</v>
      </c>
      <c r="R1575" s="19" t="n">
        <v>5.8341</v>
      </c>
      <c r="S1575" s="11" t="n">
        <v>0.1714060437771036</v>
      </c>
      <c r="T1575" s="19" t="n">
        <v>1.567</v>
      </c>
      <c r="U1575" s="11" t="n">
        <v>0.6381620931716656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38.156</v>
      </c>
      <c r="AE1575" s="11" t="n">
        <v>0.02620819792431072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0.8701</v>
      </c>
      <c r="G1576" s="18" t="n">
        <v>1.149293184691415</v>
      </c>
      <c r="H1576" s="5" t="n">
        <v>140.63</v>
      </c>
      <c r="I1576" s="18" t="n">
        <v>0.007110858280594468</v>
      </c>
      <c r="J1576" s="10" t="n">
        <v>7.2995</v>
      </c>
      <c r="K1576" s="18" t="n">
        <v>0.136995684635934</v>
      </c>
      <c r="L1576" s="10" t="n">
        <v>0.74829</v>
      </c>
      <c r="M1576" s="18" t="n">
        <v>1.336380280372583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1.5615</v>
      </c>
      <c r="U1576" s="18" t="n">
        <v>0.6404098623118796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7.7654</v>
      </c>
      <c r="AC1576" s="18" t="n">
        <v>0.1287763669611353</v>
      </c>
      <c r="AD1576" s="5" t="n">
        <v>38.232</v>
      </c>
      <c r="AE1576" s="18" t="n">
        <v>0.02615609960242729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0.87577</v>
      </c>
      <c r="G1577" s="11" t="n">
        <v>1.14185231282186</v>
      </c>
      <c r="H1577" s="8" t="n">
        <v>141.69</v>
      </c>
      <c r="I1577" s="11" t="n">
        <v>0.007057661091114405</v>
      </c>
      <c r="J1577" s="19" t="n">
        <v>7.2934</v>
      </c>
      <c r="K1577" s="11" t="n">
        <v>0.1371102640743686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1.3827</v>
      </c>
      <c r="Q1577" s="11" t="n">
        <v>0.723222680263253</v>
      </c>
      <c r="R1577" s="19" t="n">
        <v>5.7288</v>
      </c>
      <c r="S1577" s="11" t="n">
        <v>0.1745566261695294</v>
      </c>
      <c r="T1577" s="19" t="n">
        <v>1.5634</v>
      </c>
      <c r="U1577" s="11" t="n">
        <v>0.6396315722144046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7.765</v>
      </c>
      <c r="AC1577" s="11" t="n">
        <v>0.128783000643915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0.8793</v>
      </c>
      <c r="G1578" s="18" t="n">
        <v>1.137268281587626</v>
      </c>
      <c r="H1578" s="5" t="n">
        <v>142.55</v>
      </c>
      <c r="I1578" s="18" t="n">
        <v>0.007015082427218519</v>
      </c>
      <c r="J1578" s="10" t="n">
        <v>7.2863</v>
      </c>
      <c r="K1578" s="18" t="n">
        <v>0.137243868630169</v>
      </c>
      <c r="L1578" s="10" t="n">
        <v>0.75168</v>
      </c>
      <c r="M1578" s="18" t="n">
        <v>1.330353341847595</v>
      </c>
      <c r="N1578" s="10" t="n">
        <v>19.5883</v>
      </c>
      <c r="O1578" s="18" t="n">
        <v>0.05105088241450254</v>
      </c>
      <c r="P1578" s="10" t="n">
        <v>1.3853</v>
      </c>
      <c r="Q1578" s="18" t="n">
        <v>0.7218652999350321</v>
      </c>
      <c r="R1578" s="10" t="n">
        <v>5.6979</v>
      </c>
      <c r="S1578" s="18" t="n">
        <v>0.1755032555853911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7.7652</v>
      </c>
      <c r="AC1578" s="18" t="n">
        <v>0.1287796837170968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0.88002</v>
      </c>
      <c r="G1579" s="11" t="n">
        <v>1.136337810504307</v>
      </c>
      <c r="H1579" s="8" t="n">
        <v>143.2</v>
      </c>
      <c r="I1579" s="11" t="n">
        <v>0.006983240223463688</v>
      </c>
      <c r="J1579" s="19" t="n">
        <v>7.2837</v>
      </c>
      <c r="K1579" s="11" t="n">
        <v>0.1372928593983827</v>
      </c>
      <c r="L1579" s="19" t="n">
        <v>0.75107</v>
      </c>
      <c r="M1579" s="11" t="n">
        <v>1.331433821081923</v>
      </c>
      <c r="N1579" s="19" t="n">
        <v>19.6013</v>
      </c>
      <c r="O1579" s="11" t="n">
        <v>0.05101702438103595</v>
      </c>
      <c r="P1579" s="19" t="n">
        <v>1.3867</v>
      </c>
      <c r="Q1579" s="11" t="n">
        <v>0.7211365111415591</v>
      </c>
      <c r="R1579" s="19" t="n">
        <v>5.6889</v>
      </c>
      <c r="S1579" s="11" t="n">
        <v>0.1757809066779166</v>
      </c>
      <c r="T1579" s="19" t="n">
        <v>1.5667</v>
      </c>
      <c r="U1579" s="11" t="n">
        <v>0.6382842918235783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7.7645</v>
      </c>
      <c r="AC1579" s="11" t="n">
        <v>0.1287912937085453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0.88018</v>
      </c>
      <c r="G1580" s="18" t="n">
        <v>1.136131245881524</v>
      </c>
      <c r="H1580" s="5" t="n">
        <v>143.27</v>
      </c>
      <c r="I1580" s="18" t="n">
        <v>0.006979828296223912</v>
      </c>
      <c r="J1580" s="10" t="n">
        <v>7.2869</v>
      </c>
      <c r="K1580" s="18" t="n">
        <v>0.1372325680330456</v>
      </c>
      <c r="L1580" s="10" t="n">
        <v>0.7510599999999999</v>
      </c>
      <c r="M1580" s="18" t="n">
        <v>1.331451548478151</v>
      </c>
      <c r="N1580" s="10" t="n">
        <v>19.6026</v>
      </c>
      <c r="O1580" s="18" t="n">
        <v>0.05101364104761614</v>
      </c>
      <c r="P1580" s="10" t="n">
        <v>1.3868</v>
      </c>
      <c r="Q1580" s="18" t="n">
        <v>0.7210845111047015</v>
      </c>
      <c r="R1580" s="10" t="n">
        <v>5.6872</v>
      </c>
      <c r="S1580" s="18" t="n">
        <v>0.1758334505556337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7.7641</v>
      </c>
      <c r="AC1580" s="18" t="n">
        <v>0.1287979289293028</v>
      </c>
      <c r="AD1580" s="5" t="n">
        <v>38.372</v>
      </c>
      <c r="AE1580" s="18" t="n">
        <v>0.02606066923798603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0.8801099999999999</v>
      </c>
      <c r="G1581" s="11" t="n">
        <v>1.136221608662554</v>
      </c>
      <c r="H1581" s="8" t="n">
        <v>143.33</v>
      </c>
      <c r="I1581" s="11" t="n">
        <v>0.006976906439684643</v>
      </c>
      <c r="J1581" s="19" t="n">
        <v>7.284</v>
      </c>
      <c r="K1581" s="11" t="n">
        <v>0.1372872048325096</v>
      </c>
      <c r="L1581" s="19" t="n">
        <v>0.75092</v>
      </c>
      <c r="M1581" s="11" t="n">
        <v>1.331699781601236</v>
      </c>
      <c r="N1581" s="19" t="n">
        <v>19.5986</v>
      </c>
      <c r="O1581" s="11" t="n">
        <v>0.05102405273846091</v>
      </c>
      <c r="P1581" s="19" t="n">
        <v>1.3868</v>
      </c>
      <c r="Q1581" s="11" t="n">
        <v>0.7210845111047015</v>
      </c>
      <c r="R1581" s="19" t="n">
        <v>5.6862</v>
      </c>
      <c r="S1581" s="11" t="n">
        <v>0.1758643733952376</v>
      </c>
      <c r="T1581" s="19" t="n">
        <v>1.5663</v>
      </c>
      <c r="U1581" s="11" t="n">
        <v>0.6384472961757007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7.764</v>
      </c>
      <c r="AC1581" s="11" t="n">
        <v>0.1287995878413189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0.88025</v>
      </c>
      <c r="G1582" s="18" t="n">
        <v>1.136040897472309</v>
      </c>
      <c r="H1582" s="5" t="n">
        <v>143.46</v>
      </c>
      <c r="I1582" s="18" t="n">
        <v>0.006970584134950508</v>
      </c>
      <c r="J1582" s="10" t="n">
        <v>7.2913</v>
      </c>
      <c r="K1582" s="18" t="n">
        <v>0.1371497538161919</v>
      </c>
      <c r="L1582" s="10" t="n">
        <v>0.75027</v>
      </c>
      <c r="M1582" s="18" t="n">
        <v>1.332853506071148</v>
      </c>
      <c r="N1582" s="10" t="n">
        <v>19.5569</v>
      </c>
      <c r="O1582" s="18" t="n">
        <v>0.05113284825304625</v>
      </c>
      <c r="P1582" s="10" t="n">
        <v>1.3862</v>
      </c>
      <c r="Q1582" s="18" t="n">
        <v>0.7213966238638002</v>
      </c>
      <c r="R1582" s="10" t="n">
        <v>5.6845</v>
      </c>
      <c r="S1582" s="18" t="n">
        <v>0.1759169671914856</v>
      </c>
      <c r="T1582" s="10" t="n">
        <v>1.5653</v>
      </c>
      <c r="U1582" s="18" t="n">
        <v>0.6388551715326136</v>
      </c>
      <c r="V1582" s="5" t="n">
        <v>85.33</v>
      </c>
      <c r="W1582" s="18" t="n">
        <v>0.01171920778155397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7.7637</v>
      </c>
      <c r="AC1582" s="18" t="n">
        <v>0.1288045648337777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</v>
      </c>
      <c r="G1583" s="11" t="n">
        <v>1.137785868699511</v>
      </c>
      <c r="H1583" s="8" t="n">
        <v>142.76</v>
      </c>
      <c r="I1583" s="11" t="n">
        <v>0.007004763239002522</v>
      </c>
      <c r="J1583" s="19" t="n">
        <v>7.2734</v>
      </c>
      <c r="K1583" s="11" t="n">
        <v>0.1374872824263756</v>
      </c>
      <c r="L1583" s="19" t="n">
        <v>0.74676</v>
      </c>
      <c r="M1583" s="11" t="n">
        <v>1.339118324495152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5.6585</v>
      </c>
      <c r="S1583" s="11" t="n">
        <v>0.1767252805513829</v>
      </c>
      <c r="T1583" s="19" t="n">
        <v>1.5617</v>
      </c>
      <c r="U1583" s="11" t="n">
        <v>0.6403278478581033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7.7643</v>
      </c>
      <c r="AC1583" s="11" t="n">
        <v>0.128794611233466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142.76</v>
      </c>
      <c r="I1584" s="18" t="n">
        <v>0.007004763239002522</v>
      </c>
      <c r="J1584" s="10" t="n">
        <v>7.261</v>
      </c>
      <c r="K1584" s="18" t="n">
        <v>0.1377220768489189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1.3824</v>
      </c>
      <c r="Q1584" s="18" t="n">
        <v>0.7233796296296295</v>
      </c>
      <c r="R1584" s="10" t="n">
        <v>5.636</v>
      </c>
      <c r="S1584" s="18" t="n">
        <v>0.177430801987225</v>
      </c>
      <c r="T1584" s="10" t="n">
        <v>1.5636</v>
      </c>
      <c r="U1584" s="18" t="n">
        <v>0.6395497569710923</v>
      </c>
      <c r="V1584" s="5" t="n">
        <v>84.98999999999999</v>
      </c>
      <c r="W1584" s="18" t="n">
        <v>0.01176609012825038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7.7635</v>
      </c>
      <c r="AC1584" s="18" t="n">
        <v>0.1288078830424422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143.05</v>
      </c>
      <c r="I1585" s="11" t="n">
        <v>0.006990562740300594</v>
      </c>
      <c r="J1585" s="19" t="n">
        <v>7.2607</v>
      </c>
      <c r="K1585" s="11" t="n">
        <v>0.1377277672951644</v>
      </c>
      <c r="L1585" s="19" t="n">
        <v>0.74817</v>
      </c>
      <c r="M1585" s="11" t="n">
        <v>1.336594624216422</v>
      </c>
      <c r="N1585" s="19" t="n">
        <v>19.5564</v>
      </c>
      <c r="O1585" s="11" t="n">
        <v>0.05113415557055491</v>
      </c>
      <c r="P1585" s="19" t="n">
        <v>1.3822</v>
      </c>
      <c r="Q1585" s="11" t="n">
        <v>0.7234843003906815</v>
      </c>
      <c r="R1585" s="19" t="n">
        <v>5.6348</v>
      </c>
      <c r="S1585" s="11" t="n">
        <v>0.1774685880599134</v>
      </c>
      <c r="T1585" s="19" t="n">
        <v>1.5642</v>
      </c>
      <c r="U1585" s="11" t="n">
        <v>0.6393044367727911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7.7629</v>
      </c>
      <c r="AC1585" s="11" t="n">
        <v>0.1288178386943024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144.28</v>
      </c>
      <c r="I1586" s="18" t="n">
        <v>0.006930967563071805</v>
      </c>
      <c r="J1586" s="10" t="n">
        <v>7.2619</v>
      </c>
      <c r="K1586" s="18" t="n">
        <v>0.137705008331153</v>
      </c>
      <c r="L1586" s="10" t="n">
        <v>0.75022</v>
      </c>
      <c r="M1586" s="18" t="n">
        <v>1.332942336914505</v>
      </c>
      <c r="N1586" s="10" t="n">
        <v>19.6352</v>
      </c>
      <c r="O1586" s="18" t="n">
        <v>0.05092894393741851</v>
      </c>
      <c r="P1586" s="10" t="n">
        <v>1.3813</v>
      </c>
      <c r="Q1586" s="18" t="n">
        <v>0.7239556939115326</v>
      </c>
      <c r="R1586" s="10" t="n">
        <v>5.6563</v>
      </c>
      <c r="S1586" s="18" t="n">
        <v>0.1767940172904549</v>
      </c>
      <c r="T1586" s="10" t="n">
        <v>1.5608</v>
      </c>
      <c r="U1586" s="18" t="n">
        <v>0.6406970784213224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7.7606</v>
      </c>
      <c r="AC1586" s="18" t="n">
        <v>0.1288560162874005</v>
      </c>
      <c r="AD1586" s="5" t="n">
        <v>38.512</v>
      </c>
      <c r="AE1586" s="18" t="n">
        <v>0.02596593269630245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144.35</v>
      </c>
      <c r="I1587" s="11" t="n">
        <v>0.006927606511950121</v>
      </c>
      <c r="J1587" s="19" t="n">
        <v>7.2632</v>
      </c>
      <c r="K1587" s="11" t="n">
        <v>0.137680361273268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5.6576</v>
      </c>
      <c r="S1587" s="11" t="n">
        <v>0.1767533936651584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7.7601</v>
      </c>
      <c r="AC1587" s="11" t="n">
        <v>0.1288643187587789</v>
      </c>
      <c r="AD1587" s="8" t="n">
        <v>38.52</v>
      </c>
      <c r="AE1587" s="11" t="n">
        <v>0.02596053997923157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0.8823</v>
      </c>
      <c r="G1588" s="18" t="n">
        <v>1.133401337413578</v>
      </c>
      <c r="H1588" s="5" t="n">
        <v>144.53</v>
      </c>
      <c r="I1588" s="18" t="n">
        <v>0.006918978758735211</v>
      </c>
      <c r="J1588" s="10" t="n">
        <v>7.2634</v>
      </c>
      <c r="K1588" s="18" t="n">
        <v>0.1376765702012832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5.6574</v>
      </c>
      <c r="S1588" s="18" t="n">
        <v>0.1767596422384841</v>
      </c>
      <c r="T1588" s="10" t="n">
        <v>1.5591</v>
      </c>
      <c r="U1588" s="18" t="n">
        <v>0.641395676993137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7.7599</v>
      </c>
      <c r="AC1588" s="18" t="n">
        <v>0.1288676400469078</v>
      </c>
      <c r="AD1588" s="5" t="n">
        <v>38.531</v>
      </c>
      <c r="AE1588" s="18" t="n">
        <v>0.02595312864965872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0.88236</v>
      </c>
      <c r="G1589" s="11" t="n">
        <v>1.133324266739199</v>
      </c>
      <c r="H1589" s="8" t="n">
        <v>144.3</v>
      </c>
      <c r="I1589" s="11" t="n">
        <v>0.00693000693000693</v>
      </c>
      <c r="J1589" s="19" t="n">
        <v>7.2643</v>
      </c>
      <c r="K1589" s="11" t="n">
        <v>0.1376595129606431</v>
      </c>
      <c r="L1589" s="19" t="n">
        <v>0.75191</v>
      </c>
      <c r="M1589" s="11" t="n">
        <v>1.329946403159953</v>
      </c>
      <c r="N1589" s="19" t="n">
        <v>19.6182</v>
      </c>
      <c r="O1589" s="11" t="n">
        <v>0.05097307602124557</v>
      </c>
      <c r="P1589" s="19" t="n">
        <v>1.3817</v>
      </c>
      <c r="Q1589" s="11" t="n">
        <v>0.7237461098646595</v>
      </c>
      <c r="R1589" s="19" t="n">
        <v>5.6562</v>
      </c>
      <c r="S1589" s="11" t="n">
        <v>0.1767971429581698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7.7576</v>
      </c>
      <c r="AC1589" s="11" t="n">
        <v>0.1289058471692276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0.88234</v>
      </c>
      <c r="G1590" s="18" t="n">
        <v>1.133349955799352</v>
      </c>
      <c r="H1590" s="5" t="n">
        <v>143.53</v>
      </c>
      <c r="I1590" s="18" t="n">
        <v>0.006967184560719013</v>
      </c>
      <c r="J1590" s="10" t="n">
        <v>7.2259</v>
      </c>
      <c r="K1590" s="18" t="n">
        <v>0.1383910654728131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1.38</v>
      </c>
      <c r="Q1590" s="18" t="n">
        <v>0.7246376811594204</v>
      </c>
      <c r="R1590" s="10" t="n">
        <v>5.6907</v>
      </c>
      <c r="S1590" s="18" t="n">
        <v>0.1757253062013461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7.7567</v>
      </c>
      <c r="AC1590" s="18" t="n">
        <v>0.1289208039501334</v>
      </c>
      <c r="AD1590" s="5" t="n">
        <v>38.595</v>
      </c>
      <c r="AE1590" s="18" t="n">
        <v>0.02591009198082653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</v>
      </c>
      <c r="G1591" s="11" t="n">
        <v>1.135073779795687</v>
      </c>
      <c r="H1591" s="8" t="n">
        <v>143.24</v>
      </c>
      <c r="I1591" s="11" t="n">
        <v>0.006981290142418319</v>
      </c>
      <c r="J1591" s="19" t="n">
        <v>7.2193</v>
      </c>
      <c r="K1591" s="11" t="n">
        <v>0.1385175848073913</v>
      </c>
      <c r="L1591" s="19" t="n">
        <v>0.74854</v>
      </c>
      <c r="M1591" s="11" t="n">
        <v>1.335933951425442</v>
      </c>
      <c r="N1591" s="19" t="n">
        <v>19.6511</v>
      </c>
      <c r="O1591" s="11" t="n">
        <v>0.05088773656436536</v>
      </c>
      <c r="P1591" s="19" t="n">
        <v>1.3789</v>
      </c>
      <c r="Q1591" s="11" t="n">
        <v>0.7252157516861266</v>
      </c>
      <c r="R1591" s="19" t="n">
        <v>5.7115</v>
      </c>
      <c r="S1591" s="11" t="n">
        <v>0.1750853541101287</v>
      </c>
      <c r="T1591" s="19" t="n">
        <v>1.5458</v>
      </c>
      <c r="U1591" s="11" t="n">
        <v>0.6469142191745374</v>
      </c>
      <c r="V1591" s="8" t="n">
        <v>84.56</v>
      </c>
      <c r="W1591" s="11" t="n">
        <v>0.01182592242194891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7.7615</v>
      </c>
      <c r="AC1591" s="11" t="n">
        <v>0.1288410745345616</v>
      </c>
      <c r="AD1591" s="8" t="n">
        <v>38.635</v>
      </c>
      <c r="AE1591" s="11" t="n">
        <v>0.02588326646822829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144.17</v>
      </c>
      <c r="I1592" s="18" t="n">
        <v>0.006936255809114241</v>
      </c>
      <c r="J1592" s="10" t="n">
        <v>7.2283</v>
      </c>
      <c r="K1592" s="18" t="n">
        <v>0.1383451157256893</v>
      </c>
      <c r="L1592" s="10" t="n">
        <v>0.75083</v>
      </c>
      <c r="M1592" s="18" t="n">
        <v>1.331859408920794</v>
      </c>
      <c r="N1592" s="10" t="n">
        <v>19.595</v>
      </c>
      <c r="O1592" s="18" t="n">
        <v>0.05103342689461598</v>
      </c>
      <c r="P1592" s="10" t="n">
        <v>1.3848</v>
      </c>
      <c r="Q1592" s="18" t="n">
        <v>0.7221259387637203</v>
      </c>
      <c r="R1592" s="10" t="n">
        <v>5.7239</v>
      </c>
      <c r="S1592" s="18" t="n">
        <v>0.1747060570589982</v>
      </c>
      <c r="T1592" s="10" t="n">
        <v>1.5536</v>
      </c>
      <c r="U1592" s="18" t="n">
        <v>0.6436663233779608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7.7735</v>
      </c>
      <c r="AC1592" s="18" t="n">
        <v>0.1286421817714028</v>
      </c>
      <c r="AD1592" s="5" t="n">
        <v>38.63</v>
      </c>
      <c r="AE1592" s="18" t="n">
        <v>0.02588661661920787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0.88729</v>
      </c>
      <c r="G1593" s="11" t="n">
        <v>1.127027240248397</v>
      </c>
      <c r="H1593" s="8" t="n">
        <v>145.09</v>
      </c>
      <c r="I1593" s="11" t="n">
        <v>0.006892273761113791</v>
      </c>
      <c r="J1593" s="19" t="n">
        <v>7.2355</v>
      </c>
      <c r="K1593" s="11" t="n">
        <v>0.1382074493815217</v>
      </c>
      <c r="L1593" s="19" t="n">
        <v>0.75232</v>
      </c>
      <c r="M1593" s="11" t="n">
        <v>1.329221607826457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1.5597</v>
      </c>
      <c r="U1593" s="11" t="n">
        <v>0.6411489388985061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0.88741</v>
      </c>
      <c r="G1594" s="18" t="n">
        <v>1.126874838011742</v>
      </c>
      <c r="H1594" s="5" t="n">
        <v>145.11</v>
      </c>
      <c r="I1594" s="18" t="n">
        <v>0.006891323823306456</v>
      </c>
      <c r="J1594" s="10" t="n">
        <v>7.2358</v>
      </c>
      <c r="K1594" s="18" t="n">
        <v>0.1382017192293872</v>
      </c>
      <c r="L1594" s="10" t="n">
        <v>0.75237</v>
      </c>
      <c r="M1594" s="18" t="n">
        <v>1.329133272193203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5.6762</v>
      </c>
      <c r="S1594" s="18" t="n">
        <v>0.1761742010499983</v>
      </c>
      <c r="T1594" s="10" t="n">
        <v>1.5598</v>
      </c>
      <c r="U1594" s="18" t="n">
        <v>0.6411078343377355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38.689</v>
      </c>
      <c r="AE1594" s="18" t="n">
        <v>0.02584714001395745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0.88769</v>
      </c>
      <c r="G1595" s="11" t="n">
        <v>1.126519393031351</v>
      </c>
      <c r="H1595" s="8" t="n">
        <v>145.2</v>
      </c>
      <c r="I1595" s="11" t="n">
        <v>0.006887052341597796</v>
      </c>
      <c r="J1595" s="19" t="n">
        <v>7.2347</v>
      </c>
      <c r="K1595" s="11" t="n">
        <v>0.1382227321105229</v>
      </c>
      <c r="L1595" s="19" t="n">
        <v>0.75236</v>
      </c>
      <c r="M1595" s="11" t="n">
        <v>1.329150938380562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1.5603</v>
      </c>
      <c r="U1595" s="11" t="n">
        <v>0.6409023905659168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38.707</v>
      </c>
      <c r="AE1595" s="11" t="n">
        <v>0.02583512026248482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0.89293</v>
      </c>
      <c r="G1596" s="18" t="n">
        <v>1.119908615456979</v>
      </c>
      <c r="H1596" s="5" t="n">
        <v>146.72</v>
      </c>
      <c r="I1596" s="18" t="n">
        <v>0.006815703380588877</v>
      </c>
      <c r="J1596" s="10" t="n">
        <v>7.2174</v>
      </c>
      <c r="K1596" s="18" t="n">
        <v>0.1385540499348796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1.3951</v>
      </c>
      <c r="Q1596" s="18" t="n">
        <v>0.7167944950182783</v>
      </c>
      <c r="R1596" s="10" t="n">
        <v>5.6775</v>
      </c>
      <c r="S1596" s="18" t="n">
        <v>0.1761338617349185</v>
      </c>
      <c r="T1596" s="10" t="n">
        <v>1.562</v>
      </c>
      <c r="U1596" s="18" t="n">
        <v>0.6402048655569782</v>
      </c>
      <c r="V1596" s="5" t="n">
        <v>85.31999999999999</v>
      </c>
      <c r="W1596" s="18" t="n">
        <v>0.01172058134083451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0.89855</v>
      </c>
      <c r="G1597" s="11" t="n">
        <v>1.112904123309777</v>
      </c>
      <c r="H1597" s="8" t="n">
        <v>147.96</v>
      </c>
      <c r="I1597" s="11" t="n">
        <v>0.006758583400919167</v>
      </c>
      <c r="J1597" s="19" t="n">
        <v>7.1981</v>
      </c>
      <c r="K1597" s="11" t="n">
        <v>0.1389255497978633</v>
      </c>
      <c r="L1597" s="19" t="n">
        <v>0.75628</v>
      </c>
      <c r="M1597" s="11" t="n">
        <v>1.322261596234199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1.5619</v>
      </c>
      <c r="U1597" s="11" t="n">
        <v>0.6402458544080927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7.7995</v>
      </c>
      <c r="AC1597" s="11" t="n">
        <v>0.1282133470094237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0.89373</v>
      </c>
      <c r="G1598" s="18" t="n">
        <v>1.118906157340584</v>
      </c>
      <c r="H1598" s="5" t="n">
        <v>147.09</v>
      </c>
      <c r="I1598" s="18" t="n">
        <v>0.006798558705554423</v>
      </c>
      <c r="J1598" s="10" t="n">
        <v>7.2017</v>
      </c>
      <c r="K1598" s="18" t="n">
        <v>0.1388561034200258</v>
      </c>
      <c r="L1598" s="10" t="n">
        <v>0.75188</v>
      </c>
      <c r="M1598" s="18" t="n">
        <v>1.329999468000213</v>
      </c>
      <c r="N1598" s="10" t="n">
        <v>19.4166</v>
      </c>
      <c r="O1598" s="18" t="n">
        <v>0.05150232275475624</v>
      </c>
      <c r="P1598" s="10" t="n">
        <v>1.3955</v>
      </c>
      <c r="Q1598" s="18" t="n">
        <v>0.7165890361877464</v>
      </c>
      <c r="R1598" s="10" t="n">
        <v>5.6215</v>
      </c>
      <c r="S1598" s="18" t="n">
        <v>0.1778884639331139</v>
      </c>
      <c r="T1598" s="10" t="n">
        <v>1.5501</v>
      </c>
      <c r="U1598" s="18" t="n">
        <v>0.6451196696987291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7.8068</v>
      </c>
      <c r="AC1598" s="18" t="n">
        <v>0.1280934569862172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0.89163</v>
      </c>
      <c r="G1599" s="11" t="n">
        <v>1.121541446564158</v>
      </c>
      <c r="H1599" s="8" t="n">
        <v>146.21</v>
      </c>
      <c r="I1599" s="11" t="n">
        <v>0.006839477463921756</v>
      </c>
      <c r="J1599" s="19" t="n">
        <v>7.207</v>
      </c>
      <c r="K1599" s="11" t="n">
        <v>0.1387539891771888</v>
      </c>
      <c r="L1599" s="19" t="n">
        <v>0.7521</v>
      </c>
      <c r="M1599" s="11" t="n">
        <v>1.329610424145725</v>
      </c>
      <c r="N1599" s="19" t="n">
        <v>19.3927</v>
      </c>
      <c r="O1599" s="11" t="n">
        <v>0.05156579537661078</v>
      </c>
      <c r="P1599" s="19" t="n">
        <v>1.3973</v>
      </c>
      <c r="Q1599" s="11" t="n">
        <v>0.7156659271452086</v>
      </c>
      <c r="R1599" s="19" t="n">
        <v>5.6319</v>
      </c>
      <c r="S1599" s="11" t="n">
        <v>0.1775599708801648</v>
      </c>
      <c r="T1599" s="19" t="n">
        <v>1.5551</v>
      </c>
      <c r="U1599" s="11" t="n">
        <v>0.6430454633142564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7.8125</v>
      </c>
      <c r="AC1599" s="11" t="n">
        <v>0.128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0.89275</v>
      </c>
      <c r="G1600" s="18" t="n">
        <v>1.120134416129936</v>
      </c>
      <c r="H1600" s="5" t="n">
        <v>145.76</v>
      </c>
      <c r="I1600" s="18" t="n">
        <v>0.006860592755214051</v>
      </c>
      <c r="J1600" s="10" t="n">
        <v>7.2039</v>
      </c>
      <c r="K1600" s="18" t="n">
        <v>0.138813698135732</v>
      </c>
      <c r="L1600" s="10" t="n">
        <v>0.75193</v>
      </c>
      <c r="M1600" s="18" t="n">
        <v>1.329911028952163</v>
      </c>
      <c r="N1600" s="10" t="n">
        <v>19.4744</v>
      </c>
      <c r="O1600" s="18" t="n">
        <v>0.05134946391159677</v>
      </c>
      <c r="P1600" s="10" t="n">
        <v>1.3963</v>
      </c>
      <c r="Q1600" s="18" t="n">
        <v>0.7161784716751414</v>
      </c>
      <c r="R1600" s="10" t="n">
        <v>5.6721</v>
      </c>
      <c r="S1600" s="18" t="n">
        <v>0.1763015461645598</v>
      </c>
      <c r="T1600" s="10" t="n">
        <v>1.5595</v>
      </c>
      <c r="U1600" s="18" t="n">
        <v>0.6412311638345624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0.89281</v>
      </c>
      <c r="G1601" s="11" t="n">
        <v>1.120059139122546</v>
      </c>
      <c r="H1601" s="8" t="n">
        <v>145.73</v>
      </c>
      <c r="I1601" s="11" t="n">
        <v>0.006862005077883758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1.3962</v>
      </c>
      <c r="Q1601" s="11" t="n">
        <v>0.7162297665090961</v>
      </c>
      <c r="R1601" s="19" t="n">
        <v>5.675</v>
      </c>
      <c r="S1601" s="11" t="n">
        <v>0.1762114537444934</v>
      </c>
      <c r="T1601" s="19" t="n">
        <v>1.5595</v>
      </c>
      <c r="U1601" s="11" t="n">
        <v>0.6412311638345624</v>
      </c>
      <c r="V1601" s="8" t="n">
        <v>85.63</v>
      </c>
      <c r="W1601" s="11" t="n">
        <v>0.01167815018101133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38.795</v>
      </c>
      <c r="AE1601" s="11" t="n">
        <v>0.02577651759247326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0.89294</v>
      </c>
      <c r="G1602" s="18" t="n">
        <v>1.119896073644366</v>
      </c>
      <c r="H1602" s="5" t="n">
        <v>145.7</v>
      </c>
      <c r="I1602" s="18" t="n">
        <v>0.006863417982155113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1.3961</v>
      </c>
      <c r="Q1602" s="18" t="n">
        <v>0.7162810686913545</v>
      </c>
      <c r="R1602" s="10" t="n">
        <v>5.6764</v>
      </c>
      <c r="S1602" s="18" t="n">
        <v>0.1761679937988866</v>
      </c>
      <c r="T1602" s="10" t="n">
        <v>1.5599</v>
      </c>
      <c r="U1602" s="18" t="n">
        <v>0.6410667350471184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0.89091</v>
      </c>
      <c r="G1603" s="11" t="n">
        <v>1.122447834236904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1.3956</v>
      </c>
      <c r="Q1603" s="11" t="n">
        <v>0.7165376898824879</v>
      </c>
      <c r="R1603" s="19" t="n">
        <v>5.6677</v>
      </c>
      <c r="S1603" s="11" t="n">
        <v>0.1764384141715334</v>
      </c>
      <c r="T1603" s="19" t="n">
        <v>1.5576</v>
      </c>
      <c r="U1603" s="11" t="n">
        <v>0.6420133538777606</v>
      </c>
      <c r="V1603" s="8" t="n">
        <v>85.53</v>
      </c>
      <c r="W1603" s="11" t="n">
        <v>0.0116918040453642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7.8246</v>
      </c>
      <c r="AC1603" s="11" t="n">
        <v>0.1278020601692099</v>
      </c>
      <c r="AD1603" s="8" t="n">
        <v>38.826</v>
      </c>
      <c r="AE1603" s="11" t="n">
        <v>0.02575593674341936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0.88822</v>
      </c>
      <c r="G1604" s="18" t="n">
        <v>1.125847200018014</v>
      </c>
      <c r="H1604" s="5" t="n">
        <v>144.78</v>
      </c>
      <c r="I1604" s="18" t="n">
        <v>0.006907031357922365</v>
      </c>
      <c r="J1604" s="10" t="n">
        <v>7.2108</v>
      </c>
      <c r="K1604" s="18" t="n">
        <v>0.1386808675875076</v>
      </c>
      <c r="L1604" s="10" t="n">
        <v>0.74762</v>
      </c>
      <c r="M1604" s="18" t="n">
        <v>1.337577913913486</v>
      </c>
      <c r="N1604" s="10" t="n">
        <v>19.3156</v>
      </c>
      <c r="O1604" s="18" t="n">
        <v>0.05177162500776574</v>
      </c>
      <c r="P1604" s="10" t="n">
        <v>1.3945</v>
      </c>
      <c r="Q1604" s="18" t="n">
        <v>0.7171029042667623</v>
      </c>
      <c r="R1604" s="10" t="n">
        <v>5.6547</v>
      </c>
      <c r="S1604" s="18" t="n">
        <v>0.1768440412400304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7.8305</v>
      </c>
      <c r="AC1604" s="18" t="n">
        <v>0.1277057659153311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0.88405</v>
      </c>
      <c r="G1605" s="11" t="n">
        <v>1.131157739946836</v>
      </c>
      <c r="H1605" s="8" t="n">
        <v>144.12</v>
      </c>
      <c r="I1605" s="11" t="n">
        <v>0.006938662225922842</v>
      </c>
      <c r="J1605" s="19" t="n">
        <v>7.208</v>
      </c>
      <c r="K1605" s="11" t="n">
        <v>0.1387347391786903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1.3899</v>
      </c>
      <c r="Q1605" s="11" t="n">
        <v>0.7194762213108857</v>
      </c>
      <c r="R1605" s="19" t="n">
        <v>5.6624</v>
      </c>
      <c r="S1605" s="11" t="n">
        <v>0.1766035603277762</v>
      </c>
      <c r="T1605" s="19" t="n">
        <v>1.5548</v>
      </c>
      <c r="U1605" s="11" t="n">
        <v>0.6431695394906097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7.8358</v>
      </c>
      <c r="AC1605" s="11" t="n">
        <v>0.1276193879374155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0.88373</v>
      </c>
      <c r="G1606" s="18" t="n">
        <v>1.131567333914204</v>
      </c>
      <c r="H1606" s="5" t="n">
        <v>143.61</v>
      </c>
      <c r="I1606" s="18" t="n">
        <v>0.006963303391128751</v>
      </c>
      <c r="J1606" s="10" t="n">
        <v>7.2026</v>
      </c>
      <c r="K1606" s="18" t="n">
        <v>0.138838752672646</v>
      </c>
      <c r="L1606" s="10" t="n">
        <v>0.74501</v>
      </c>
      <c r="M1606" s="18" t="n">
        <v>1.342263862230037</v>
      </c>
      <c r="N1606" s="10" t="n">
        <v>19.3666</v>
      </c>
      <c r="O1606" s="18" t="n">
        <v>0.05163528962233949</v>
      </c>
      <c r="P1606" s="10" t="n">
        <v>1.3867</v>
      </c>
      <c r="Q1606" s="18" t="n">
        <v>0.7211365111415591</v>
      </c>
      <c r="R1606" s="10" t="n">
        <v>5.6533</v>
      </c>
      <c r="S1606" s="18" t="n">
        <v>0.1768878354235579</v>
      </c>
      <c r="T1606" s="10" t="n">
        <v>1.5545</v>
      </c>
      <c r="U1606" s="18" t="n">
        <v>0.6432936635574139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7.8339</v>
      </c>
      <c r="AC1606" s="18" t="n">
        <v>0.1276503401881566</v>
      </c>
      <c r="AD1606" s="5" t="n">
        <v>38.872</v>
      </c>
      <c r="AE1606" s="18" t="n">
        <v>0.02572545791315085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143.35</v>
      </c>
      <c r="I1607" s="11" t="n">
        <v>0.006975933031042902</v>
      </c>
      <c r="J1607" s="19" t="n">
        <v>7.1942</v>
      </c>
      <c r="K1607" s="11" t="n">
        <v>0.1390008618053432</v>
      </c>
      <c r="L1607" s="19" t="n">
        <v>0.7428900000000001</v>
      </c>
      <c r="M1607" s="11" t="n">
        <v>1.346094307367174</v>
      </c>
      <c r="N1607" s="19" t="n">
        <v>19.3302</v>
      </c>
      <c r="O1607" s="11" t="n">
        <v>0.05173252216738575</v>
      </c>
      <c r="P1607" s="19" t="n">
        <v>1.3821</v>
      </c>
      <c r="Q1607" s="11" t="n">
        <v>0.7235366471311772</v>
      </c>
      <c r="R1607" s="19" t="n">
        <v>5.6869</v>
      </c>
      <c r="S1607" s="11" t="n">
        <v>0.175842726265628</v>
      </c>
      <c r="T1607" s="19" t="n">
        <v>1.5544</v>
      </c>
      <c r="U1607" s="11" t="n">
        <v>0.6433350488934637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7.8358</v>
      </c>
      <c r="AC1607" s="11" t="n">
        <v>0.1276193879374155</v>
      </c>
      <c r="AD1607" s="8" t="n">
        <v>38.967</v>
      </c>
      <c r="AE1607" s="11" t="n">
        <v>0.02566274026740575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0.88379</v>
      </c>
      <c r="G1608" s="18" t="n">
        <v>1.131490512452053</v>
      </c>
      <c r="H1608" s="5" t="n">
        <v>143.29</v>
      </c>
      <c r="I1608" s="18" t="n">
        <v>0.006978854072161351</v>
      </c>
      <c r="J1608" s="10" t="n">
        <v>7.1876</v>
      </c>
      <c r="K1608" s="18" t="n">
        <v>0.1391284990817519</v>
      </c>
      <c r="L1608" s="10" t="n">
        <v>0.7424500000000001</v>
      </c>
      <c r="M1608" s="18" t="n">
        <v>1.346892046602465</v>
      </c>
      <c r="N1608" s="10" t="n">
        <v>19.3276</v>
      </c>
      <c r="O1608" s="18" t="n">
        <v>0.05173948136343881</v>
      </c>
      <c r="P1608" s="10" t="n">
        <v>1.3815</v>
      </c>
      <c r="Q1608" s="18" t="n">
        <v>0.7238508867173362</v>
      </c>
      <c r="R1608" s="10" t="n">
        <v>5.6911</v>
      </c>
      <c r="S1608" s="18" t="n">
        <v>0.1757129553161955</v>
      </c>
      <c r="T1608" s="10" t="n">
        <v>1.5536</v>
      </c>
      <c r="U1608" s="18" t="n">
        <v>0.6436663233779608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7.8363</v>
      </c>
      <c r="AC1608" s="18" t="n">
        <v>0.1276112451029185</v>
      </c>
      <c r="AD1608" s="5" t="n">
        <v>38.979</v>
      </c>
      <c r="AE1608" s="18" t="n">
        <v>0.02565483978552554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0.88368</v>
      </c>
      <c r="G1609" s="11" t="n">
        <v>1.131631359768242</v>
      </c>
      <c r="H1609" s="8" t="n">
        <v>143.25</v>
      </c>
      <c r="I1609" s="11" t="n">
        <v>0.006980802792321117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1.3807</v>
      </c>
      <c r="Q1609" s="11" t="n">
        <v>0.7242702976750923</v>
      </c>
      <c r="R1609" s="19" t="n">
        <v>5.6912</v>
      </c>
      <c r="S1609" s="11" t="n">
        <v>0.1757098678661794</v>
      </c>
      <c r="T1609" s="19" t="n">
        <v>1.5529</v>
      </c>
      <c r="U1609" s="11" t="n">
        <v>0.6439564685427265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7.8366</v>
      </c>
      <c r="AC1609" s="11" t="n">
        <v>0.1276063599009775</v>
      </c>
      <c r="AD1609" s="8" t="n">
        <v>38.987</v>
      </c>
      <c r="AE1609" s="11" t="n">
        <v>0.02564957549952548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0.87904</v>
      </c>
      <c r="G1610" s="18" t="n">
        <v>1.137604659628686</v>
      </c>
      <c r="H1610" s="5" t="n">
        <v>142.93</v>
      </c>
      <c r="I1610" s="18" t="n">
        <v>0.006996431819771916</v>
      </c>
      <c r="J1610" s="10" t="n">
        <v>7.1788</v>
      </c>
      <c r="K1610" s="18" t="n">
        <v>0.1392990471945172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1.3738</v>
      </c>
      <c r="Q1610" s="18" t="n">
        <v>0.7279079924297569</v>
      </c>
      <c r="R1610" s="10" t="n">
        <v>5.6655</v>
      </c>
      <c r="S1610" s="18" t="n">
        <v>0.17650692789692</v>
      </c>
      <c r="T1610" s="10" t="n">
        <v>1.5409</v>
      </c>
      <c r="U1610" s="18" t="n">
        <v>0.6489713803621261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7.8409</v>
      </c>
      <c r="AC1610" s="18" t="n">
        <v>0.1275363797523243</v>
      </c>
      <c r="AD1610" s="5" t="n">
        <v>38.978</v>
      </c>
      <c r="AE1610" s="18" t="n">
        <v>0.02565549797321566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0.87931</v>
      </c>
      <c r="G1611" s="11" t="n">
        <v>1.137255347943274</v>
      </c>
      <c r="H1611" s="8" t="n">
        <v>143.45</v>
      </c>
      <c r="I1611" s="11" t="n">
        <v>0.006971070059254096</v>
      </c>
      <c r="J1611" s="19" t="n">
        <v>7.1849</v>
      </c>
      <c r="K1611" s="11" t="n">
        <v>0.1391807819176328</v>
      </c>
      <c r="L1611" s="19" t="n">
        <v>0.73799</v>
      </c>
      <c r="M1611" s="11" t="n">
        <v>1.355031911001504</v>
      </c>
      <c r="N1611" s="19" t="n">
        <v>19.2414</v>
      </c>
      <c r="O1611" s="11" t="n">
        <v>0.05197127028178823</v>
      </c>
      <c r="P1611" s="19" t="n">
        <v>1.3758</v>
      </c>
      <c r="Q1611" s="11" t="n">
        <v>0.7268498328245385</v>
      </c>
      <c r="R1611" s="19" t="n">
        <v>5.6649</v>
      </c>
      <c r="S1611" s="11" t="n">
        <v>0.176525622694134</v>
      </c>
      <c r="T1611" s="19" t="n">
        <v>1.5457</v>
      </c>
      <c r="U1611" s="11" t="n">
        <v>0.6469560716827327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7.8433</v>
      </c>
      <c r="AC1611" s="11" t="n">
        <v>0.1274973544298956</v>
      </c>
      <c r="AD1611" s="8" t="n">
        <v>38.981</v>
      </c>
      <c r="AE1611" s="11" t="n">
        <v>0.0256535235114543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0.88202</v>
      </c>
      <c r="G1612" s="18" t="n">
        <v>1.133761139203193</v>
      </c>
      <c r="H1612" s="5" t="n">
        <v>144.31</v>
      </c>
      <c r="I1612" s="18" t="n">
        <v>0.00692952671332548</v>
      </c>
      <c r="J1612" s="10" t="n">
        <v>7.1888</v>
      </c>
      <c r="K1612" s="18" t="n">
        <v>0.1391052748720231</v>
      </c>
      <c r="L1612" s="10" t="n">
        <v>0.74049</v>
      </c>
      <c r="M1612" s="18" t="n">
        <v>1.350457129738416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5.6624</v>
      </c>
      <c r="S1612" s="18" t="n">
        <v>0.1766035603277762</v>
      </c>
      <c r="T1612" s="10" t="n">
        <v>1.5533</v>
      </c>
      <c r="U1612" s="18" t="n">
        <v>0.6437906392841048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7.8445</v>
      </c>
      <c r="AC1612" s="18" t="n">
        <v>0.1274778507234368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0.88484</v>
      </c>
      <c r="G1613" s="11" t="n">
        <v>1.130147823335292</v>
      </c>
      <c r="H1613" s="8" t="n">
        <v>144.97</v>
      </c>
      <c r="I1613" s="11" t="n">
        <v>0.00689797889218459</v>
      </c>
      <c r="J1613" s="19" t="n">
        <v>7.1897</v>
      </c>
      <c r="K1613" s="11" t="n">
        <v>0.1390878618023005</v>
      </c>
      <c r="L1613" s="19" t="n">
        <v>0.74208</v>
      </c>
      <c r="M1613" s="11" t="n">
        <v>1.347563605002156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</v>
      </c>
      <c r="S1613" s="11" t="n">
        <v>0.1763668430335097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7.845</v>
      </c>
      <c r="AC1613" s="11" t="n">
        <v>0.1274697259400892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144.37</v>
      </c>
      <c r="I1614" s="18" t="n">
        <v>0.006926646810279144</v>
      </c>
      <c r="J1614" s="10" t="n">
        <v>7.1897</v>
      </c>
      <c r="K1614" s="18" t="n">
        <v>0.1390878618023005</v>
      </c>
      <c r="L1614" s="10" t="n">
        <v>0.74186</v>
      </c>
      <c r="M1614" s="18" t="n">
        <v>1.347963227563152</v>
      </c>
      <c r="N1614" s="10" t="n">
        <v>19.3406</v>
      </c>
      <c r="O1614" s="18" t="n">
        <v>0.05170470409397847</v>
      </c>
      <c r="P1614" s="10" t="n">
        <v>1.3801</v>
      </c>
      <c r="Q1614" s="18" t="n">
        <v>0.7245851749873197</v>
      </c>
      <c r="R1614" s="10" t="n">
        <v>5.6858</v>
      </c>
      <c r="S1614" s="18" t="n">
        <v>0.1758767455766998</v>
      </c>
      <c r="T1614" s="10" t="n">
        <v>1.5557</v>
      </c>
      <c r="U1614" s="18" t="n">
        <v>0.64279745452208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7.8473</v>
      </c>
      <c r="AC1614" s="18" t="n">
        <v>0.1274323652721318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0.88222</v>
      </c>
      <c r="G1615" s="11" t="n">
        <v>1.133504114619936</v>
      </c>
      <c r="H1615" s="8" t="n">
        <v>144.3</v>
      </c>
      <c r="I1615" s="11" t="n">
        <v>0.00693000693000693</v>
      </c>
      <c r="J1615" s="19" t="n">
        <v>7.19</v>
      </c>
      <c r="K1615" s="11" t="n">
        <v>0.1390820584144645</v>
      </c>
      <c r="L1615" s="19" t="n">
        <v>0.7418</v>
      </c>
      <c r="M1615" s="11" t="n">
        <v>1.348072256672958</v>
      </c>
      <c r="N1615" s="19" t="n">
        <v>19.3365</v>
      </c>
      <c r="O1615" s="11" t="n">
        <v>0.05171566726139683</v>
      </c>
      <c r="P1615" s="19" t="n">
        <v>1.38</v>
      </c>
      <c r="Q1615" s="11" t="n">
        <v>0.7246376811594204</v>
      </c>
      <c r="R1615" s="19" t="n">
        <v>5.6844</v>
      </c>
      <c r="S1615" s="11" t="n">
        <v>0.1759200619238618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7.8476</v>
      </c>
      <c r="AC1615" s="11" t="n">
        <v>0.1274274937560528</v>
      </c>
      <c r="AD1615" s="8" t="n">
        <v>39.183</v>
      </c>
      <c r="AE1615" s="11" t="n">
        <v>0.02552127198019549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0.88185</v>
      </c>
      <c r="G1616" s="18" t="n">
        <v>1.133979701763338</v>
      </c>
      <c r="H1616" s="5" t="n">
        <v>144.2</v>
      </c>
      <c r="I1616" s="18" t="n">
        <v>0.006934812760055479</v>
      </c>
      <c r="J1616" s="10" t="n">
        <v>7.191</v>
      </c>
      <c r="K1616" s="18" t="n">
        <v>0.1390627172854958</v>
      </c>
      <c r="L1616" s="10" t="n">
        <v>0.7418</v>
      </c>
      <c r="M1616" s="18" t="n">
        <v>1.348072256672958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7.8478</v>
      </c>
      <c r="AC1616" s="18" t="n">
        <v>0.1274242462855832</v>
      </c>
      <c r="AD1616" s="5" t="n">
        <v>39.195</v>
      </c>
      <c r="AE1616" s="18" t="n">
        <v>0.02551345834927924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0.87812</v>
      </c>
      <c r="G1617" s="11" t="n">
        <v>1.138796519837835</v>
      </c>
      <c r="H1617" s="8" t="n">
        <v>143.37</v>
      </c>
      <c r="I1617" s="11" t="n">
        <v>0.006974959893980609</v>
      </c>
      <c r="J1617" s="19" t="n">
        <v>7.1939</v>
      </c>
      <c r="K1617" s="11" t="n">
        <v>0.1390066584189383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1.3735</v>
      </c>
      <c r="Q1617" s="11" t="n">
        <v>0.728066982162359</v>
      </c>
      <c r="R1617" s="19" t="n">
        <v>5.6964</v>
      </c>
      <c r="S1617" s="11" t="n">
        <v>0.1755494698406011</v>
      </c>
      <c r="T1617" s="19" t="n">
        <v>1.5497</v>
      </c>
      <c r="U1617" s="11" t="n">
        <v>0.6452861844227915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7.8492</v>
      </c>
      <c r="AC1617" s="11" t="n">
        <v>0.127401518626102</v>
      </c>
      <c r="AD1617" s="8" t="n">
        <v>39.196</v>
      </c>
      <c r="AE1617" s="11" t="n">
        <v>0.02551280742932953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0.87644</v>
      </c>
      <c r="G1618" s="18" t="n">
        <v>1.140979416731322</v>
      </c>
      <c r="H1618" s="5" t="n">
        <v>143.14</v>
      </c>
      <c r="I1618" s="18" t="n">
        <v>0.006986167388570631</v>
      </c>
      <c r="J1618" s="10" t="n">
        <v>7.1899</v>
      </c>
      <c r="K1618" s="18" t="n">
        <v>0.139083992823266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1.3716</v>
      </c>
      <c r="Q1618" s="18" t="n">
        <v>0.7290755322251385</v>
      </c>
      <c r="R1618" s="10" t="n">
        <v>5.6811</v>
      </c>
      <c r="S1618" s="18" t="n">
        <v>0.1760222492123004</v>
      </c>
      <c r="T1618" s="10" t="n">
        <v>1.5469</v>
      </c>
      <c r="U1618" s="18" t="n">
        <v>0.6464541987200207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7.8508</v>
      </c>
      <c r="AC1618" s="18" t="n">
        <v>0.1273755540836603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0.8774999999999999</v>
      </c>
      <c r="G1619" s="11" t="n">
        <v>1.13960113960114</v>
      </c>
      <c r="H1619" s="8" t="n">
        <v>143.8</v>
      </c>
      <c r="I1619" s="11" t="n">
        <v>0.006954102920723226</v>
      </c>
      <c r="J1619" s="19" t="n">
        <v>7.1851</v>
      </c>
      <c r="K1619" s="11" t="n">
        <v>0.1391769077674632</v>
      </c>
      <c r="L1619" s="19" t="n">
        <v>0.73892</v>
      </c>
      <c r="M1619" s="11" t="n">
        <v>1.353326476479186</v>
      </c>
      <c r="N1619" s="19" t="n">
        <v>19.2157</v>
      </c>
      <c r="O1619" s="11" t="n">
        <v>0.0520407791545455</v>
      </c>
      <c r="P1619" s="19" t="n">
        <v>1.3712</v>
      </c>
      <c r="Q1619" s="11" t="n">
        <v>0.7292882147024504</v>
      </c>
      <c r="R1619" s="19" t="n">
        <v>5.6416</v>
      </c>
      <c r="S1619" s="11" t="n">
        <v>0.1772546795235394</v>
      </c>
      <c r="T1619" s="19" t="n">
        <v>1.5467</v>
      </c>
      <c r="U1619" s="11" t="n">
        <v>0.6465377901338334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7.8525</v>
      </c>
      <c r="AC1619" s="11" t="n">
        <v>0.1273479783508437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0.8762799999999999</v>
      </c>
      <c r="G1620" s="18" t="n">
        <v>1.141187748208335</v>
      </c>
      <c r="H1620" s="5" t="n">
        <v>143.52</v>
      </c>
      <c r="I1620" s="18" t="n">
        <v>0.006967670011148271</v>
      </c>
      <c r="J1620" s="10" t="n">
        <v>7.1788</v>
      </c>
      <c r="K1620" s="18" t="n">
        <v>0.1392990471945172</v>
      </c>
      <c r="L1620" s="10" t="n">
        <v>0.73753</v>
      </c>
      <c r="M1620" s="18" t="n">
        <v>1.35587704906919</v>
      </c>
      <c r="N1620" s="10" t="n">
        <v>19.2081</v>
      </c>
      <c r="O1620" s="18" t="n">
        <v>0.05206136994288867</v>
      </c>
      <c r="P1620" s="10" t="n">
        <v>1.3674</v>
      </c>
      <c r="Q1620" s="18" t="n">
        <v>0.7313149041977476</v>
      </c>
      <c r="R1620" s="10" t="n">
        <v>5.6264</v>
      </c>
      <c r="S1620" s="18" t="n">
        <v>0.1777335418740225</v>
      </c>
      <c r="T1620" s="10" t="n">
        <v>1.5412</v>
      </c>
      <c r="U1620" s="18" t="n">
        <v>0.6488450558006749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7.853</v>
      </c>
      <c r="AC1620" s="18" t="n">
        <v>0.1273398701133325</v>
      </c>
      <c r="AD1620" s="5" t="n">
        <v>39.248</v>
      </c>
      <c r="AE1620" s="18" t="n">
        <v>0.02547900529963311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143.88</v>
      </c>
      <c r="I1621" s="11" t="n">
        <v>0.006950236308034473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1.3673</v>
      </c>
      <c r="Q1621" s="11" t="n">
        <v>0.731368390258173</v>
      </c>
      <c r="R1621" s="19" t="n">
        <v>5.6015</v>
      </c>
      <c r="S1621" s="11" t="n">
        <v>0.1785236097473891</v>
      </c>
      <c r="T1621" s="19" t="n">
        <v>1.5407</v>
      </c>
      <c r="U1621" s="11" t="n">
        <v>0.6490556240669826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7.8531</v>
      </c>
      <c r="AC1621" s="11" t="n">
        <v>0.1273382485897289</v>
      </c>
      <c r="AD1621" s="8" t="n">
        <v>39.261</v>
      </c>
      <c r="AE1621" s="11" t="n">
        <v>0.02547056875780036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143.95</v>
      </c>
      <c r="I1622" s="18" t="n">
        <v>0.006946856547412296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1.3674</v>
      </c>
      <c r="Q1622" s="18" t="n">
        <v>0.7313149041977476</v>
      </c>
      <c r="R1622" s="10" t="n">
        <v>5.6002</v>
      </c>
      <c r="S1622" s="18" t="n">
        <v>0.1785650512481697</v>
      </c>
      <c r="T1622" s="10" t="n">
        <v>1.541</v>
      </c>
      <c r="U1622" s="18" t="n">
        <v>0.6489292667099287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7.8531</v>
      </c>
      <c r="AC1622" s="18" t="n">
        <v>0.1273382485897289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143.94</v>
      </c>
      <c r="I1623" s="11" t="n">
        <v>0.006947339169098236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1.3673</v>
      </c>
      <c r="Q1623" s="11" t="n">
        <v>0.731368390258173</v>
      </c>
      <c r="R1623" s="19" t="n">
        <v>5.5994</v>
      </c>
      <c r="S1623" s="11" t="n">
        <v>0.1785905632746366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7.8532</v>
      </c>
      <c r="AC1623" s="11" t="n">
        <v>0.1273366271074212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144.3</v>
      </c>
      <c r="I1624" s="18" t="n">
        <v>0.00693000693000693</v>
      </c>
      <c r="J1624" s="10" t="n">
        <v>7.1806</v>
      </c>
      <c r="K1624" s="18" t="n">
        <v>0.1392641283458207</v>
      </c>
      <c r="L1624" s="10" t="n">
        <v>0.73733</v>
      </c>
      <c r="M1624" s="18" t="n">
        <v>1.356244829316588</v>
      </c>
      <c r="N1624" s="10" t="n">
        <v>19.1125</v>
      </c>
      <c r="O1624" s="18" t="n">
        <v>0.05232177894048397</v>
      </c>
      <c r="P1624" s="10" t="n">
        <v>1.3673</v>
      </c>
      <c r="Q1624" s="18" t="n">
        <v>0.731368390258173</v>
      </c>
      <c r="R1624" s="10" t="n">
        <v>5.5821</v>
      </c>
      <c r="S1624" s="18" t="n">
        <v>0.1791440497303882</v>
      </c>
      <c r="T1624" s="10" t="n">
        <v>1.5388</v>
      </c>
      <c r="U1624" s="18" t="n">
        <v>0.6498570314530804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7.8542</v>
      </c>
      <c r="AC1624" s="18" t="n">
        <v>0.1273204145552698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0.8756699999999999</v>
      </c>
      <c r="G1625" s="11" t="n">
        <v>1.141982710381765</v>
      </c>
      <c r="H1625" s="8" t="n">
        <v>144.65</v>
      </c>
      <c r="I1625" s="11" t="n">
        <v>0.00691323885240235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1.3692</v>
      </c>
      <c r="Q1625" s="11" t="n">
        <v>0.7303534910896874</v>
      </c>
      <c r="R1625" s="19" t="n">
        <v>5.5632</v>
      </c>
      <c r="S1625" s="11" t="n">
        <v>0.179752660339373</v>
      </c>
      <c r="T1625" s="19" t="n">
        <v>1.5355</v>
      </c>
      <c r="U1625" s="11" t="n">
        <v>0.6512536633018561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7.8549</v>
      </c>
      <c r="AC1625" s="11" t="n">
        <v>0.1273090682249297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0.87463</v>
      </c>
      <c r="G1626" s="18" t="n">
        <v>1.1433406126019</v>
      </c>
      <c r="H1626" s="5" t="n">
        <v>144.98</v>
      </c>
      <c r="I1626" s="18" t="n">
        <v>0.006897503103876397</v>
      </c>
      <c r="J1626" s="10" t="n">
        <v>7.1812</v>
      </c>
      <c r="K1626" s="18" t="n">
        <v>0.1392524926196179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1.3673</v>
      </c>
      <c r="Q1626" s="18" t="n">
        <v>0.731368390258173</v>
      </c>
      <c r="R1626" s="10" t="n">
        <v>5.5645</v>
      </c>
      <c r="S1626" s="18" t="n">
        <v>0.1797106658280169</v>
      </c>
      <c r="T1626" s="10" t="n">
        <v>1.5363</v>
      </c>
      <c r="U1626" s="18" t="n">
        <v>0.6509145349215648</v>
      </c>
      <c r="V1626" s="5" t="n">
        <v>85.59</v>
      </c>
      <c r="W1626" s="18" t="n">
        <v>0.01168360789811894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7.8557</v>
      </c>
      <c r="AC1626" s="18" t="n">
        <v>0.1272961034662729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144.17</v>
      </c>
      <c r="I1627" s="11" t="n">
        <v>0.006936255809114241</v>
      </c>
      <c r="J1627" s="19" t="n">
        <v>7.1796</v>
      </c>
      <c r="K1627" s="11" t="n">
        <v>0.1392835255445986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1.3643</v>
      </c>
      <c r="Q1627" s="11" t="n">
        <v>0.7329766180458843</v>
      </c>
      <c r="R1627" s="19" t="n">
        <v>5.5437</v>
      </c>
      <c r="S1627" s="11" t="n">
        <v>0.1803849414650865</v>
      </c>
      <c r="T1627" s="19" t="n">
        <v>1.5375</v>
      </c>
      <c r="U1627" s="11" t="n">
        <v>0.6504065040650406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7.8555</v>
      </c>
      <c r="AC1627" s="11" t="n">
        <v>0.1272993444083763</v>
      </c>
      <c r="AD1627" s="8" t="n">
        <v>39.258</v>
      </c>
      <c r="AE1627" s="11" t="n">
        <v>0.02547251515614652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0.73702</v>
      </c>
      <c r="M1628" s="18" t="n">
        <v>1.35681528316735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</v>
      </c>
      <c r="S1628" s="18" t="n">
        <v>0.1802126509280951</v>
      </c>
      <c r="T1628" s="10" t="n">
        <v>1.5405</v>
      </c>
      <c r="U1628" s="18" t="n">
        <v>0.6491398896462187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7.8558</v>
      </c>
      <c r="AC1628" s="18" t="n">
        <v>0.1272944830571043</v>
      </c>
      <c r="AD1628" s="5" t="n">
        <v>39.368</v>
      </c>
      <c r="AE1628" s="18" t="n">
        <v>0.02540134119081488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0.86663</v>
      </c>
      <c r="G1629" s="11" t="n">
        <v>1.153894972479605</v>
      </c>
      <c r="H1629" s="8" t="n">
        <v>143.91</v>
      </c>
      <c r="I1629" s="11" t="n">
        <v>0.006948787436592315</v>
      </c>
      <c r="J1629" s="19" t="n">
        <v>7.1777</v>
      </c>
      <c r="K1629" s="11" t="n">
        <v>0.1393203951126405</v>
      </c>
      <c r="L1629" s="19" t="n">
        <v>0.73724</v>
      </c>
      <c r="M1629" s="11" t="n">
        <v>1.356410395529271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1.5413</v>
      </c>
      <c r="U1629" s="11" t="n">
        <v>0.6488029585414909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7.8557</v>
      </c>
      <c r="AC1629" s="11" t="n">
        <v>0.1272961034662729</v>
      </c>
      <c r="AD1629" s="8" t="n">
        <v>39.381</v>
      </c>
      <c r="AE1629" s="11" t="n">
        <v>0.02539295599400726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0.86658</v>
      </c>
      <c r="G1630" s="18" t="n">
        <v>1.153961550001154</v>
      </c>
      <c r="H1630" s="5" t="n">
        <v>143.92</v>
      </c>
      <c r="I1630" s="18" t="n">
        <v>0.006948304613674264</v>
      </c>
      <c r="J1630" s="10" t="n">
        <v>7.1779</v>
      </c>
      <c r="K1630" s="18" t="n">
        <v>0.139316513186308</v>
      </c>
      <c r="L1630" s="10" t="n">
        <v>0.73727</v>
      </c>
      <c r="M1630" s="18" t="n">
        <v>1.356355202300378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5.5495</v>
      </c>
      <c r="S1630" s="18" t="n">
        <v>0.1801964140913596</v>
      </c>
      <c r="T1630" s="10" t="n">
        <v>1.5415</v>
      </c>
      <c r="U1630" s="18" t="n">
        <v>0.6487187804086928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7.8558</v>
      </c>
      <c r="AC1630" s="18" t="n">
        <v>0.1272944830571043</v>
      </c>
      <c r="AD1630" s="5" t="n">
        <v>39.396</v>
      </c>
      <c r="AE1630" s="18" t="n">
        <v>0.02538328764341558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144.2</v>
      </c>
      <c r="I1631" s="11" t="n">
        <v>0.006934812760055479</v>
      </c>
      <c r="J1631" s="19" t="n">
        <v>7.1776</v>
      </c>
      <c r="K1631" s="11" t="n">
        <v>0.1393223361569327</v>
      </c>
      <c r="L1631" s="19" t="n">
        <v>0.73664</v>
      </c>
      <c r="M1631" s="11" t="n">
        <v>1.357515204170287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5.5345</v>
      </c>
      <c r="S1631" s="11" t="n">
        <v>0.1806847953744692</v>
      </c>
      <c r="T1631" s="19" t="n">
        <v>1.5397</v>
      </c>
      <c r="U1631" s="11" t="n">
        <v>0.6494771708774436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7.8561</v>
      </c>
      <c r="AC1631" s="11" t="n">
        <v>0.1272896220771121</v>
      </c>
      <c r="AD1631" s="8" t="n">
        <v>39.401</v>
      </c>
      <c r="AE1631" s="11" t="n">
        <v>0.02538006649577422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0.8652300000000001</v>
      </c>
      <c r="G1632" s="18" t="n">
        <v>1.155762051708794</v>
      </c>
      <c r="H1632" s="5" t="n">
        <v>144.65</v>
      </c>
      <c r="I1632" s="18" t="n">
        <v>0.00691323885240235</v>
      </c>
      <c r="J1632" s="10" t="n">
        <v>7.1785</v>
      </c>
      <c r="K1632" s="18" t="n">
        <v>0.1393048687051613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1.3566</v>
      </c>
      <c r="Q1632" s="18" t="n">
        <v>0.7371369600471768</v>
      </c>
      <c r="R1632" s="10" t="n">
        <v>5.5028</v>
      </c>
      <c r="S1632" s="18" t="n">
        <v>0.1817256669331977</v>
      </c>
      <c r="T1632" s="10" t="n">
        <v>1.5333</v>
      </c>
      <c r="U1632" s="18" t="n">
        <v>0.6521880910454575</v>
      </c>
      <c r="V1632" s="5" t="n">
        <v>86.14</v>
      </c>
      <c r="W1632" s="18" t="n">
        <v>0.01160900859066636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7.8563</v>
      </c>
      <c r="AC1632" s="18" t="n">
        <v>0.1272863816300294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144.96</v>
      </c>
      <c r="I1633" s="11" t="n">
        <v>0.006898454746136865</v>
      </c>
      <c r="J1633" s="19" t="n">
        <v>7.1838</v>
      </c>
      <c r="K1633" s="11" t="n">
        <v>0.1392020935994877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5.4915</v>
      </c>
      <c r="S1633" s="11" t="n">
        <v>0.1820996084858418</v>
      </c>
      <c r="T1633" s="19" t="n">
        <v>1.5378</v>
      </c>
      <c r="U1633" s="11" t="n">
        <v>0.6502796202367017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7.8565</v>
      </c>
      <c r="AC1633" s="11" t="n">
        <v>0.1272831413479285</v>
      </c>
      <c r="AD1633" s="8" t="n">
        <v>39.483</v>
      </c>
      <c r="AE1633" s="11" t="n">
        <v>0.02532735607729909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0.87066</v>
      </c>
      <c r="G1634" s="18" t="n">
        <v>1.148553970551076</v>
      </c>
      <c r="H1634" s="5" t="n">
        <v>145.27</v>
      </c>
      <c r="I1634" s="18" t="n">
        <v>0.006883733737179046</v>
      </c>
      <c r="J1634" s="10" t="n">
        <v>7.1859</v>
      </c>
      <c r="K1634" s="18" t="n">
        <v>0.1391614133233137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1.5428</v>
      </c>
      <c r="U1634" s="18" t="n">
        <v>0.6481721545242417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7.8566</v>
      </c>
      <c r="AC1634" s="18" t="n">
        <v>0.1272815212687422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0.86946</v>
      </c>
      <c r="G1635" s="11" t="n">
        <v>1.150139166839188</v>
      </c>
      <c r="H1635" s="8" t="n">
        <v>145.53</v>
      </c>
      <c r="I1635" s="11" t="n">
        <v>0.006871435442864014</v>
      </c>
      <c r="J1635" s="19" t="n">
        <v>7.1817</v>
      </c>
      <c r="K1635" s="11" t="n">
        <v>0.1392427976662907</v>
      </c>
      <c r="L1635" s="19" t="n">
        <v>0.74271</v>
      </c>
      <c r="M1635" s="11" t="n">
        <v>1.346420540991773</v>
      </c>
      <c r="N1635" s="19" t="n">
        <v>19.0725</v>
      </c>
      <c r="O1635" s="11" t="n">
        <v>0.05243151133831432</v>
      </c>
      <c r="P1635" s="19" t="n">
        <v>1.3704</v>
      </c>
      <c r="Q1635" s="11" t="n">
        <v>0.7297139521307647</v>
      </c>
      <c r="R1635" s="19" t="n">
        <v>5.4928</v>
      </c>
      <c r="S1635" s="11" t="n">
        <v>0.1820565103408098</v>
      </c>
      <c r="T1635" s="19" t="n">
        <v>1.5445</v>
      </c>
      <c r="U1635" s="11" t="n">
        <v>0.6474587245063127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7.8564</v>
      </c>
      <c r="AC1635" s="11" t="n">
        <v>0.127284761468357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145.55</v>
      </c>
      <c r="I1636" s="18" t="n">
        <v>0.006870491240123669</v>
      </c>
      <c r="J1636" s="10" t="n">
        <v>7.1819</v>
      </c>
      <c r="K1636" s="18" t="n">
        <v>0.139238920062936</v>
      </c>
      <c r="L1636" s="10" t="n">
        <v>0.74255</v>
      </c>
      <c r="M1636" s="18" t="n">
        <v>1.346710659214868</v>
      </c>
      <c r="N1636" s="10" t="n">
        <v>19.0711</v>
      </c>
      <c r="O1636" s="18" t="n">
        <v>0.05243536030957836</v>
      </c>
      <c r="P1636" s="10" t="n">
        <v>1.3705</v>
      </c>
      <c r="Q1636" s="18" t="n">
        <v>0.7296607077708865</v>
      </c>
      <c r="R1636" s="10" t="n">
        <v>5.4923</v>
      </c>
      <c r="S1636" s="18" t="n">
        <v>0.1820730841359722</v>
      </c>
      <c r="T1636" s="10" t="n">
        <v>1.5444</v>
      </c>
      <c r="U1636" s="18" t="n">
        <v>0.6475006475006475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7.8563</v>
      </c>
      <c r="AC1636" s="18" t="n">
        <v>0.1272863816300294</v>
      </c>
      <c r="AD1636" s="5" t="n">
        <v>39.624</v>
      </c>
      <c r="AE1636" s="18" t="n">
        <v>0.02523722996163941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145.59</v>
      </c>
      <c r="I1637" s="11" t="n">
        <v>0.0068686036128855</v>
      </c>
      <c r="J1637" s="19" t="n">
        <v>7.1823</v>
      </c>
      <c r="K1637" s="11" t="n">
        <v>0.1392311655040864</v>
      </c>
      <c r="L1637" s="19" t="n">
        <v>0.74251</v>
      </c>
      <c r="M1637" s="11" t="n">
        <v>1.346783208306959</v>
      </c>
      <c r="N1637" s="19" t="n">
        <v>19.0758</v>
      </c>
      <c r="O1637" s="11" t="n">
        <v>0.05242244099854265</v>
      </c>
      <c r="P1637" s="19" t="n">
        <v>1.371</v>
      </c>
      <c r="Q1637" s="11" t="n">
        <v>0.7293946024799417</v>
      </c>
      <c r="R1637" s="19" t="n">
        <v>5.4936</v>
      </c>
      <c r="S1637" s="11" t="n">
        <v>0.18202999854376</v>
      </c>
      <c r="T1637" s="19" t="n">
        <v>1.5448</v>
      </c>
      <c r="U1637" s="11" t="n">
        <v>0.647332988089073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7.8563</v>
      </c>
      <c r="AC1637" s="11" t="n">
        <v>0.1272863816300294</v>
      </c>
      <c r="AD1637" s="8" t="n">
        <v>39.634</v>
      </c>
      <c r="AE1637" s="11" t="n">
        <v>0.02523086239087652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146.75</v>
      </c>
      <c r="I1638" s="18" t="n">
        <v>0.006814310051107325</v>
      </c>
      <c r="J1638" s="10" t="n">
        <v>7.185</v>
      </c>
      <c r="K1638" s="18" t="n">
        <v>0.139178844815588</v>
      </c>
      <c r="L1638" s="10" t="n">
        <v>0.74386</v>
      </c>
      <c r="M1638" s="18" t="n">
        <v>1.344338988519345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5.5179</v>
      </c>
      <c r="S1638" s="18" t="n">
        <v>0.181228365863825</v>
      </c>
      <c r="T1638" s="10" t="n">
        <v>1.5561</v>
      </c>
      <c r="U1638" s="18" t="n">
        <v>0.64263222157959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7.8563</v>
      </c>
      <c r="AC1638" s="18" t="n">
        <v>0.1272863816300294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0.86371</v>
      </c>
      <c r="G1639" s="11" t="n">
        <v>1.157796019497285</v>
      </c>
      <c r="H1639" s="8" t="n">
        <v>145.71</v>
      </c>
      <c r="I1639" s="11" t="n">
        <v>0.006862946949420081</v>
      </c>
      <c r="J1639" s="19" t="n">
        <v>7.1758</v>
      </c>
      <c r="K1639" s="11" t="n">
        <v>0.1393572842052454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1.3721</v>
      </c>
      <c r="Q1639" s="11" t="n">
        <v>0.7288098535092193</v>
      </c>
      <c r="R1639" s="19" t="n">
        <v>5.4977</v>
      </c>
      <c r="S1639" s="11" t="n">
        <v>0.1818942466849774</v>
      </c>
      <c r="T1639" s="19" t="n">
        <v>1.5459</v>
      </c>
      <c r="U1639" s="11" t="n">
        <v>0.6468723720809884</v>
      </c>
      <c r="V1639" s="8" t="n">
        <v>86.37</v>
      </c>
      <c r="W1639" s="11" t="n">
        <v>0.01157809424568716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7.8562</v>
      </c>
      <c r="AC1639" s="11" t="n">
        <v>0.1272880018329472</v>
      </c>
      <c r="AD1639" s="8" t="n">
        <v>39.658</v>
      </c>
      <c r="AE1639" s="11" t="n">
        <v>0.02521559332291089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0.86108</v>
      </c>
      <c r="G1640" s="18" t="n">
        <v>1.161332280392066</v>
      </c>
      <c r="H1640" s="5" t="n">
        <v>145.32</v>
      </c>
      <c r="I1640" s="18" t="n">
        <v>0.006881365262868153</v>
      </c>
      <c r="J1640" s="10" t="n">
        <v>7.1686</v>
      </c>
      <c r="K1640" s="18" t="n">
        <v>0.1394972519041375</v>
      </c>
      <c r="L1640" s="10" t="n">
        <v>0.73403</v>
      </c>
      <c r="M1640" s="18" t="n">
        <v>1.362342138604689</v>
      </c>
      <c r="N1640" s="10" t="n">
        <v>18.9951</v>
      </c>
      <c r="O1640" s="18" t="n">
        <v>0.05264515585598391</v>
      </c>
      <c r="P1640" s="10" t="n">
        <v>1.3718</v>
      </c>
      <c r="Q1640" s="18" t="n">
        <v>0.7289692374981777</v>
      </c>
      <c r="R1640" s="10" t="n">
        <v>5.5214</v>
      </c>
      <c r="S1640" s="18" t="n">
        <v>0.181113485710146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7.8563</v>
      </c>
      <c r="AC1640" s="18" t="n">
        <v>0.1272863816300294</v>
      </c>
      <c r="AD1640" s="5" t="n">
        <v>39.682</v>
      </c>
      <c r="AE1640" s="18" t="n">
        <v>0.02520034272466105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0.8571800000000001</v>
      </c>
      <c r="G1641" s="11" t="n">
        <v>1.166616113301757</v>
      </c>
      <c r="H1641" s="8" t="n">
        <v>144.9</v>
      </c>
      <c r="I1641" s="11" t="n">
        <v>0.006901311249137336</v>
      </c>
      <c r="J1641" s="19" t="n">
        <v>7.1671</v>
      </c>
      <c r="K1641" s="11" t="n">
        <v>0.139526447238074</v>
      </c>
      <c r="L1641" s="19" t="n">
        <v>0.73067</v>
      </c>
      <c r="M1641" s="11" t="n">
        <v>1.368606895041537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1.5351</v>
      </c>
      <c r="U1641" s="11" t="n">
        <v>0.6514233600416911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7.8561</v>
      </c>
      <c r="AC1641" s="11" t="n">
        <v>0.1272896220771121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144.58</v>
      </c>
      <c r="I1642" s="18" t="n">
        <v>0.006916585973163645</v>
      </c>
      <c r="J1642" s="10" t="n">
        <v>7.1665</v>
      </c>
      <c r="K1642" s="18" t="n">
        <v>0.1395381287936929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1.3662</v>
      </c>
      <c r="Q1642" s="18" t="n">
        <v>0.7319572536963841</v>
      </c>
      <c r="R1642" s="10" t="n">
        <v>5.4996</v>
      </c>
      <c r="S1642" s="18" t="n">
        <v>0.1818314059204306</v>
      </c>
      <c r="T1642" s="10" t="n">
        <v>1.5309</v>
      </c>
      <c r="U1642" s="18" t="n">
        <v>0.6532105297537396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7.8563</v>
      </c>
      <c r="AC1642" s="18" t="n">
        <v>0.1272863816300294</v>
      </c>
      <c r="AD1642" s="5" t="n">
        <v>39.805</v>
      </c>
      <c r="AE1642" s="18" t="n">
        <v>0.02512247205124984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144.59</v>
      </c>
      <c r="I1643" s="11" t="n">
        <v>0.006916107614634483</v>
      </c>
      <c r="J1643" s="19" t="n">
        <v>7.1679</v>
      </c>
      <c r="K1643" s="11" t="n">
        <v>0.1395108748726963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1.3661</v>
      </c>
      <c r="Q1643" s="11" t="n">
        <v>0.7320108337603396</v>
      </c>
      <c r="R1643" s="19" t="n">
        <v>5.4952</v>
      </c>
      <c r="S1643" s="11" t="n">
        <v>0.1819769981074392</v>
      </c>
      <c r="T1643" s="19" t="n">
        <v>1.5309</v>
      </c>
      <c r="U1643" s="11" t="n">
        <v>0.6532105297537396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7.8563</v>
      </c>
      <c r="AC1643" s="11" t="n">
        <v>0.1272863816300294</v>
      </c>
      <c r="AD1643" s="8" t="n">
        <v>39.816</v>
      </c>
      <c r="AE1643" s="11" t="n">
        <v>0.02511553144464537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0.85437</v>
      </c>
      <c r="G1644" s="18" t="n">
        <v>1.170453082388192</v>
      </c>
      <c r="H1644" s="5" t="n">
        <v>144.56</v>
      </c>
      <c r="I1644" s="18" t="n">
        <v>0.00691754288876591</v>
      </c>
      <c r="J1644" s="10" t="n">
        <v>7.1679</v>
      </c>
      <c r="K1644" s="18" t="n">
        <v>0.1395108748726963</v>
      </c>
      <c r="L1644" s="10" t="n">
        <v>0.72844</v>
      </c>
      <c r="M1644" s="18" t="n">
        <v>1.37279666135852</v>
      </c>
      <c r="N1644" s="10" t="n">
        <v>18.8665</v>
      </c>
      <c r="O1644" s="18" t="n">
        <v>0.05300400180213607</v>
      </c>
      <c r="P1644" s="10" t="n">
        <v>1.3657</v>
      </c>
      <c r="Q1644" s="18" t="n">
        <v>0.7322252324815114</v>
      </c>
      <c r="R1644" s="10" t="n">
        <v>5.4943</v>
      </c>
      <c r="S1644" s="18" t="n">
        <v>0.1820068070545838</v>
      </c>
      <c r="T1644" s="10" t="n">
        <v>1.5304</v>
      </c>
      <c r="U1644" s="18" t="n">
        <v>0.6534239414532148</v>
      </c>
      <c r="V1644" s="5" t="n">
        <v>85.58</v>
      </c>
      <c r="W1644" s="18" t="n">
        <v>0.01168497312456181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7.8563</v>
      </c>
      <c r="AC1644" s="18" t="n">
        <v>0.1272863816300294</v>
      </c>
      <c r="AD1644" s="5" t="n">
        <v>39.837</v>
      </c>
      <c r="AE1644" s="18" t="n">
        <v>0.02510229183924492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144.39</v>
      </c>
      <c r="I1645" s="11" t="n">
        <v>0.006925687374471917</v>
      </c>
      <c r="J1645" s="19" t="n">
        <v>7.165</v>
      </c>
      <c r="K1645" s="11" t="n">
        <v>0.1395673412421493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1.3658</v>
      </c>
      <c r="Q1645" s="11" t="n">
        <v>0.732171621027969</v>
      </c>
      <c r="R1645" s="19" t="n">
        <v>5.4805</v>
      </c>
      <c r="S1645" s="11" t="n">
        <v>0.1824651035489463</v>
      </c>
      <c r="T1645" s="19" t="n">
        <v>1.5306</v>
      </c>
      <c r="U1645" s="11" t="n">
        <v>0.6533385600418137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7.8564</v>
      </c>
      <c r="AC1645" s="11" t="n">
        <v>0.127284761468357</v>
      </c>
      <c r="AD1645" s="8" t="n">
        <v>39.833</v>
      </c>
      <c r="AE1645" s="11" t="n">
        <v>0.025104812592574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0.84951</v>
      </c>
      <c r="G1646" s="18" t="n">
        <v>1.177149180115596</v>
      </c>
      <c r="H1646" s="5" t="n">
        <v>143.69</v>
      </c>
      <c r="I1646" s="18" t="n">
        <v>0.006959426543252836</v>
      </c>
      <c r="J1646" s="10" t="n">
        <v>7.1609</v>
      </c>
      <c r="K1646" s="18" t="n">
        <v>0.1396472510438632</v>
      </c>
      <c r="L1646" s="10" t="n">
        <v>0.72777</v>
      </c>
      <c r="M1646" s="18" t="n">
        <v>1.3740604861426</v>
      </c>
      <c r="N1646" s="10" t="n">
        <v>18.7468</v>
      </c>
      <c r="O1646" s="18" t="n">
        <v>0.05334243710926664</v>
      </c>
      <c r="P1646" s="10" t="n">
        <v>1.363</v>
      </c>
      <c r="Q1646" s="18" t="n">
        <v>0.7336757153338225</v>
      </c>
      <c r="R1646" s="10" t="n">
        <v>5.4468</v>
      </c>
      <c r="S1646" s="18" t="n">
        <v>0.1835940368656826</v>
      </c>
      <c r="T1646" s="10" t="n">
        <v>1.5241</v>
      </c>
      <c r="U1646" s="18" t="n">
        <v>0.6561249261859458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7.8566</v>
      </c>
      <c r="AC1646" s="18" t="n">
        <v>0.1272815212687422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143.71</v>
      </c>
      <c r="I1647" s="11" t="n">
        <v>0.006958458005705936</v>
      </c>
      <c r="J1647" s="19" t="n">
        <v>7.1632</v>
      </c>
      <c r="K1647" s="11" t="n">
        <v>0.1396024123296851</v>
      </c>
      <c r="L1647" s="19" t="n">
        <v>0.72897</v>
      </c>
      <c r="M1647" s="11" t="n">
        <v>1.371798565098701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5.4562</v>
      </c>
      <c r="S1647" s="11" t="n">
        <v>0.1832777390858106</v>
      </c>
      <c r="T1647" s="19" t="n">
        <v>1.5226</v>
      </c>
      <c r="U1647" s="11" t="n">
        <v>0.6567713122290818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7.8567</v>
      </c>
      <c r="AC1647" s="11" t="n">
        <v>0.1272799012307966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</v>
      </c>
      <c r="G1648" s="18" t="n">
        <v>1.177578897786152</v>
      </c>
      <c r="H1648" s="5" t="n">
        <v>144.04</v>
      </c>
      <c r="I1648" s="18" t="n">
        <v>0.006942515967786726</v>
      </c>
      <c r="J1648" s="10" t="n">
        <v>7.1623</v>
      </c>
      <c r="K1648" s="18" t="n">
        <v>0.1396199544838948</v>
      </c>
      <c r="L1648" s="10" t="n">
        <v>0.7319600000000001</v>
      </c>
      <c r="M1648" s="18" t="n">
        <v>1.366194874036833</v>
      </c>
      <c r="N1648" s="10" t="n">
        <v>18.7562</v>
      </c>
      <c r="O1648" s="18" t="n">
        <v>0.0533157036073405</v>
      </c>
      <c r="P1648" s="10" t="n">
        <v>1.361</v>
      </c>
      <c r="Q1648" s="18" t="n">
        <v>0.7347538574577517</v>
      </c>
      <c r="R1648" s="10" t="n">
        <v>5.432</v>
      </c>
      <c r="S1648" s="18" t="n">
        <v>0.1840942562592047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7.8567</v>
      </c>
      <c r="AC1648" s="18" t="n">
        <v>0.1272799012307966</v>
      </c>
      <c r="AD1648" s="5" t="n">
        <v>39.852</v>
      </c>
      <c r="AE1648" s="18" t="n">
        <v>0.0250928435210278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0.84922</v>
      </c>
      <c r="G1649" s="11" t="n">
        <v>1.177551164598102</v>
      </c>
      <c r="H1649" s="8" t="n">
        <v>144.35</v>
      </c>
      <c r="I1649" s="11" t="n">
        <v>0.006927606511950121</v>
      </c>
      <c r="J1649" s="19" t="n">
        <v>7.1617</v>
      </c>
      <c r="K1649" s="11" t="n">
        <v>0.139631651702808</v>
      </c>
      <c r="L1649" s="19" t="n">
        <v>0.7315</v>
      </c>
      <c r="M1649" s="11" t="n">
        <v>1.367053998632946</v>
      </c>
      <c r="N1649" s="19" t="n">
        <v>18.6755</v>
      </c>
      <c r="O1649" s="11" t="n">
        <v>0.05354608979679259</v>
      </c>
      <c r="P1649" s="19" t="n">
        <v>1.3582</v>
      </c>
      <c r="Q1649" s="11" t="n">
        <v>0.7362685907819172</v>
      </c>
      <c r="R1649" s="19" t="n">
        <v>5.4185</v>
      </c>
      <c r="S1649" s="11" t="n">
        <v>0.1845529205499677</v>
      </c>
      <c r="T1649" s="19" t="n">
        <v>1.5241</v>
      </c>
      <c r="U1649" s="11" t="n">
        <v>0.6561249261859458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7.8563</v>
      </c>
      <c r="AC1649" s="11" t="n">
        <v>0.1272863816300294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0.8492499999999999</v>
      </c>
      <c r="G1650" s="18" t="n">
        <v>1.177509567265234</v>
      </c>
      <c r="H1650" s="5" t="n">
        <v>144.38</v>
      </c>
      <c r="I1650" s="18" t="n">
        <v>0.006926167059149467</v>
      </c>
      <c r="J1650" s="10" t="n">
        <v>7.161</v>
      </c>
      <c r="K1650" s="18" t="n">
        <v>0.1396453009356235</v>
      </c>
      <c r="L1650" s="10" t="n">
        <v>0.73151</v>
      </c>
      <c r="M1650" s="18" t="n">
        <v>1.367035310522071</v>
      </c>
      <c r="N1650" s="10" t="n">
        <v>18.6697</v>
      </c>
      <c r="O1650" s="18" t="n">
        <v>0.05356272462867642</v>
      </c>
      <c r="P1650" s="10" t="n">
        <v>1.3582</v>
      </c>
      <c r="Q1650" s="18" t="n">
        <v>0.7362685907819172</v>
      </c>
      <c r="R1650" s="10" t="n">
        <v>5.417</v>
      </c>
      <c r="S1650" s="18" t="n">
        <v>0.1846040243677312</v>
      </c>
      <c r="T1650" s="10" t="n">
        <v>1.5244</v>
      </c>
      <c r="U1650" s="18" t="n">
        <v>0.6559958016268695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7.8561</v>
      </c>
      <c r="AC1650" s="18" t="n">
        <v>0.1272896220771121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0.84926</v>
      </c>
      <c r="G1651" s="11" t="n">
        <v>1.177495702140687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0.7315</v>
      </c>
      <c r="M1651" s="11" t="n">
        <v>1.367053998632946</v>
      </c>
      <c r="N1651" s="19" t="n">
        <v>18.6631</v>
      </c>
      <c r="O1651" s="11" t="n">
        <v>0.05358166649699139</v>
      </c>
      <c r="P1651" s="19" t="n">
        <v>1.3582</v>
      </c>
      <c r="Q1651" s="11" t="n">
        <v>0.7362685907819172</v>
      </c>
      <c r="R1651" s="19" t="n">
        <v>5.4168</v>
      </c>
      <c r="S1651" s="11" t="n">
        <v>0.1846108403485452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7.8561</v>
      </c>
      <c r="AC1651" s="11" t="n">
        <v>0.1272896220771121</v>
      </c>
      <c r="AD1651" s="8" t="n">
        <v>39.837</v>
      </c>
      <c r="AE1651" s="11" t="n">
        <v>0.02510229183924492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</v>
      </c>
      <c r="G1652" s="18" t="n">
        <v>1.175917215428034</v>
      </c>
      <c r="H1652" s="5" t="n">
        <v>145.04</v>
      </c>
      <c r="I1652" s="18" t="n">
        <v>0.006894649751792609</v>
      </c>
      <c r="J1652" s="10" t="n">
        <v>7.1687</v>
      </c>
      <c r="K1652" s="18" t="n">
        <v>0.1394953059829537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1.3627</v>
      </c>
      <c r="Q1652" s="18" t="n">
        <v>0.7338372349012989</v>
      </c>
      <c r="R1652" s="10" t="n">
        <v>5.4361</v>
      </c>
      <c r="S1652" s="18" t="n">
        <v>0.1839554092088078</v>
      </c>
      <c r="T1652" s="10" t="n">
        <v>1.5333</v>
      </c>
      <c r="U1652" s="18" t="n">
        <v>0.6521880910454575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7.8561</v>
      </c>
      <c r="AC1652" s="18" t="n">
        <v>0.1272896220771121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0.85181</v>
      </c>
      <c r="G1653" s="11" t="n">
        <v>1.173970721170214</v>
      </c>
      <c r="H1653" s="8" t="n">
        <v>146.1</v>
      </c>
      <c r="I1653" s="11" t="n">
        <v>0.006844626967830254</v>
      </c>
      <c r="J1653" s="19" t="n">
        <v>7.1723</v>
      </c>
      <c r="K1653" s="11" t="n">
        <v>0.1394252889589114</v>
      </c>
      <c r="L1653" s="19" t="n">
        <v>0.73438</v>
      </c>
      <c r="M1653" s="11" t="n">
        <v>1.361692856559275</v>
      </c>
      <c r="N1653" s="19" t="n">
        <v>18.6676</v>
      </c>
      <c r="O1653" s="11" t="n">
        <v>0.05356875013392187</v>
      </c>
      <c r="P1653" s="19" t="n">
        <v>1.3662</v>
      </c>
      <c r="Q1653" s="11" t="n">
        <v>0.7319572536963841</v>
      </c>
      <c r="R1653" s="19" t="n">
        <v>5.46</v>
      </c>
      <c r="S1653" s="11" t="n">
        <v>0.1831501831501831</v>
      </c>
      <c r="T1653" s="19" t="n">
        <v>1.5341</v>
      </c>
      <c r="U1653" s="11" t="n">
        <v>0.6518479890489538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7.8565</v>
      </c>
      <c r="AC1653" s="11" t="n">
        <v>0.1272831413479285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0.8531300000000001</v>
      </c>
      <c r="G1654" s="18" t="n">
        <v>1.172154302392367</v>
      </c>
      <c r="H1654" s="5" t="n">
        <v>146.73</v>
      </c>
      <c r="I1654" s="18" t="n">
        <v>0.006815238874122539</v>
      </c>
      <c r="J1654" s="10" t="n">
        <v>7.1769</v>
      </c>
      <c r="K1654" s="18" t="n">
        <v>0.139335924981538</v>
      </c>
      <c r="L1654" s="10" t="n">
        <v>0.73593</v>
      </c>
      <c r="M1654" s="18" t="n">
        <v>1.358824888236653</v>
      </c>
      <c r="N1654" s="10" t="n">
        <v>18.609</v>
      </c>
      <c r="O1654" s="18" t="n">
        <v>0.05373743887366328</v>
      </c>
      <c r="P1654" s="10" t="n">
        <v>1.3677</v>
      </c>
      <c r="Q1654" s="18" t="n">
        <v>0.7311544929443592</v>
      </c>
      <c r="R1654" s="10" t="n">
        <v>5.4604</v>
      </c>
      <c r="S1654" s="18" t="n">
        <v>0.18313676653725</v>
      </c>
      <c r="T1654" s="10" t="n">
        <v>1.532</v>
      </c>
      <c r="U1654" s="18" t="n">
        <v>0.6527415143603134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7.8566</v>
      </c>
      <c r="AC1654" s="18" t="n">
        <v>0.1272815212687422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0.85306</v>
      </c>
      <c r="G1655" s="11" t="n">
        <v>1.172250486483952</v>
      </c>
      <c r="H1655" s="8" t="n">
        <v>146.42</v>
      </c>
      <c r="I1655" s="11" t="n">
        <v>0.006829668078131404</v>
      </c>
      <c r="J1655" s="19" t="n">
        <v>7.1757</v>
      </c>
      <c r="K1655" s="11" t="n">
        <v>0.1393592262775757</v>
      </c>
      <c r="L1655" s="19" t="n">
        <v>0.73555</v>
      </c>
      <c r="M1655" s="11" t="n">
        <v>1.359526884644144</v>
      </c>
      <c r="N1655" s="19" t="n">
        <v>18.632</v>
      </c>
      <c r="O1655" s="11" t="n">
        <v>0.0536711034778875</v>
      </c>
      <c r="P1655" s="19" t="n">
        <v>1.368</v>
      </c>
      <c r="Q1655" s="11" t="n">
        <v>0.7309941520467835</v>
      </c>
      <c r="R1655" s="19" t="n">
        <v>5.5445</v>
      </c>
      <c r="S1655" s="11" t="n">
        <v>0.1803589142393363</v>
      </c>
      <c r="T1655" s="19" t="n">
        <v>1.529</v>
      </c>
      <c r="U1655" s="11" t="n">
        <v>0.6540222367560498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7.8566</v>
      </c>
      <c r="AC1655" s="11" t="n">
        <v>0.1272815212687422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0.85446</v>
      </c>
      <c r="G1656" s="18" t="n">
        <v>1.17032979893734</v>
      </c>
      <c r="H1656" s="5" t="n">
        <v>146.76</v>
      </c>
      <c r="I1656" s="18" t="n">
        <v>0.006813845734532571</v>
      </c>
      <c r="J1656" s="10" t="n">
        <v>7.1699</v>
      </c>
      <c r="K1656" s="18" t="n">
        <v>0.1394719591626103</v>
      </c>
      <c r="L1656" s="10" t="n">
        <v>0.73759</v>
      </c>
      <c r="M1656" s="18" t="n">
        <v>1.355766753887661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5.5573</v>
      </c>
      <c r="S1656" s="18" t="n">
        <v>0.1799434977417091</v>
      </c>
      <c r="T1656" s="10" t="n">
        <v>1.5233</v>
      </c>
      <c r="U1656" s="18" t="n">
        <v>0.6564695069914002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7.8564</v>
      </c>
      <c r="AC1656" s="18" t="n">
        <v>0.127284761468357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0.85462</v>
      </c>
      <c r="G1657" s="11" t="n">
        <v>1.170110692471508</v>
      </c>
      <c r="H1657" s="8" t="n">
        <v>146.83</v>
      </c>
      <c r="I1657" s="11" t="n">
        <v>0.006810597289382278</v>
      </c>
      <c r="J1657" s="19" t="n">
        <v>7.1702</v>
      </c>
      <c r="K1657" s="11" t="n">
        <v>0.1394661236785585</v>
      </c>
      <c r="L1657" s="19" t="n">
        <v>0.73794</v>
      </c>
      <c r="M1657" s="11" t="n">
        <v>1.355123722795891</v>
      </c>
      <c r="N1657" s="19" t="n">
        <v>18.6892</v>
      </c>
      <c r="O1657" s="11" t="n">
        <v>0.05350683817391863</v>
      </c>
      <c r="P1657" s="19" t="n">
        <v>1.3685</v>
      </c>
      <c r="Q1657" s="11" t="n">
        <v>0.7307270734380709</v>
      </c>
      <c r="R1657" s="19" t="n">
        <v>5.5552</v>
      </c>
      <c r="S1657" s="11" t="n">
        <v>0.1800115207373272</v>
      </c>
      <c r="T1657" s="19" t="n">
        <v>1.5228</v>
      </c>
      <c r="U1657" s="11" t="n">
        <v>0.6566850538481744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7.8563</v>
      </c>
      <c r="AC1657" s="11" t="n">
        <v>0.1272863816300294</v>
      </c>
      <c r="AD1657" s="8" t="n">
        <v>40.119</v>
      </c>
      <c r="AE1657" s="11" t="n">
        <v>0.0249258456093123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0.85481</v>
      </c>
      <c r="G1658" s="18" t="n">
        <v>1.169850610077093</v>
      </c>
      <c r="H1658" s="5" t="n">
        <v>146.9</v>
      </c>
      <c r="I1658" s="18" t="n">
        <v>0.006807351940095302</v>
      </c>
      <c r="J1658" s="10" t="n">
        <v>7.1686</v>
      </c>
      <c r="K1658" s="18" t="n">
        <v>0.1394972519041375</v>
      </c>
      <c r="L1658" s="10" t="n">
        <v>0.73829</v>
      </c>
      <c r="M1658" s="18" t="n">
        <v>1.354481301385634</v>
      </c>
      <c r="N1658" s="10" t="n">
        <v>18.6902</v>
      </c>
      <c r="O1658" s="18" t="n">
        <v>0.05350397534536816</v>
      </c>
      <c r="P1658" s="10" t="n">
        <v>1.3685</v>
      </c>
      <c r="Q1658" s="18" t="n">
        <v>0.7307270734380709</v>
      </c>
      <c r="R1658" s="10" t="n">
        <v>5.5544</v>
      </c>
      <c r="S1658" s="18" t="n">
        <v>0.1800374477891401</v>
      </c>
      <c r="T1658" s="10" t="n">
        <v>1.5222</v>
      </c>
      <c r="U1658" s="18" t="n">
        <v>0.6569438969911969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7.8563</v>
      </c>
      <c r="AC1658" s="18" t="n">
        <v>0.1272863816300294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0.85577</v>
      </c>
      <c r="G1659" s="11" t="n">
        <v>1.168538275471213</v>
      </c>
      <c r="H1659" s="8" t="n">
        <v>147.28</v>
      </c>
      <c r="I1659" s="11" t="n">
        <v>0.006789788158609452</v>
      </c>
      <c r="J1659" s="19" t="n">
        <v>7.1666</v>
      </c>
      <c r="K1659" s="11" t="n">
        <v>0.1395361817319231</v>
      </c>
      <c r="L1659" s="19" t="n">
        <v>0.74112</v>
      </c>
      <c r="M1659" s="11" t="n">
        <v>1.349309153713299</v>
      </c>
      <c r="N1659" s="19" t="n">
        <v>18.7031</v>
      </c>
      <c r="O1659" s="11" t="n">
        <v>0.05346707230352188</v>
      </c>
      <c r="P1659" s="19" t="n">
        <v>1.3684</v>
      </c>
      <c r="Q1659" s="11" t="n">
        <v>0.7307804735457468</v>
      </c>
      <c r="R1659" s="19" t="n">
        <v>5.5565</v>
      </c>
      <c r="S1659" s="11" t="n">
        <v>0.1799694052011158</v>
      </c>
      <c r="T1659" s="19" t="n">
        <v>1.5234</v>
      </c>
      <c r="U1659" s="11" t="n">
        <v>0.6564264145989234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7.8563</v>
      </c>
      <c r="AC1659" s="11" t="n">
        <v>0.1272863816300294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0.8563499999999999</v>
      </c>
      <c r="G1660" s="18" t="n">
        <v>1.167746832486717</v>
      </c>
      <c r="H1660" s="5" t="n">
        <v>147.77</v>
      </c>
      <c r="I1660" s="18" t="n">
        <v>0.006767273465520742</v>
      </c>
      <c r="J1660" s="10" t="n">
        <v>7.1707</v>
      </c>
      <c r="K1660" s="18" t="n">
        <v>0.1394563989568661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1.3683</v>
      </c>
      <c r="Q1660" s="18" t="n">
        <v>0.7308338814587444</v>
      </c>
      <c r="R1660" s="10" t="n">
        <v>5.5769</v>
      </c>
      <c r="S1660" s="18" t="n">
        <v>0.1793110868044971</v>
      </c>
      <c r="T1660" s="10" t="n">
        <v>1.5265</v>
      </c>
      <c r="U1660" s="18" t="n">
        <v>0.6550933508024893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7.8563</v>
      </c>
      <c r="AC1660" s="18" t="n">
        <v>0.1272863816300294</v>
      </c>
      <c r="AD1660" s="5" t="n">
        <v>40.195</v>
      </c>
      <c r="AE1660" s="18" t="n">
        <v>0.02487871625824107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0.85917</v>
      </c>
      <c r="G1661" s="11" t="n">
        <v>1.163914010032939</v>
      </c>
      <c r="H1661" s="8" t="n">
        <v>148.54</v>
      </c>
      <c r="I1661" s="11" t="n">
        <v>0.006732193348592972</v>
      </c>
      <c r="J1661" s="19" t="n">
        <v>7.1751</v>
      </c>
      <c r="K1661" s="11" t="n">
        <v>0.1393708798483645</v>
      </c>
      <c r="L1661" s="19" t="n">
        <v>0.74498</v>
      </c>
      <c r="M1661" s="11" t="n">
        <v>1.342317914574888</v>
      </c>
      <c r="N1661" s="19" t="n">
        <v>18.7729</v>
      </c>
      <c r="O1661" s="11" t="n">
        <v>0.05326827501345024</v>
      </c>
      <c r="P1661" s="19" t="n">
        <v>1.3715</v>
      </c>
      <c r="Q1661" s="11" t="n">
        <v>0.7291286912139993</v>
      </c>
      <c r="R1661" s="19" t="n">
        <v>5.5666</v>
      </c>
      <c r="S1661" s="11" t="n">
        <v>0.1796428699744907</v>
      </c>
      <c r="T1661" s="19" t="n">
        <v>1.5316</v>
      </c>
      <c r="U1661" s="11" t="n">
        <v>0.6529119874640898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7.8563</v>
      </c>
      <c r="AC1661" s="11" t="n">
        <v>0.1272863816300294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0.86106</v>
      </c>
      <c r="G1662" s="18" t="n">
        <v>1.161359254871902</v>
      </c>
      <c r="H1662" s="5" t="n">
        <v>148.64</v>
      </c>
      <c r="I1662" s="18" t="n">
        <v>0.006727664155005383</v>
      </c>
      <c r="J1662" s="10" t="n">
        <v>7.1772</v>
      </c>
      <c r="K1662" s="18" t="n">
        <v>0.139330100874993</v>
      </c>
      <c r="L1662" s="10" t="n">
        <v>0.7455000000000001</v>
      </c>
      <c r="M1662" s="18" t="n">
        <v>1.341381623071764</v>
      </c>
      <c r="N1662" s="10" t="n">
        <v>18.7963</v>
      </c>
      <c r="O1662" s="18" t="n">
        <v>0.05320195996020494</v>
      </c>
      <c r="P1662" s="10" t="n">
        <v>1.3721</v>
      </c>
      <c r="Q1662" s="18" t="n">
        <v>0.7288098535092193</v>
      </c>
      <c r="R1662" s="10" t="n">
        <v>5.5701</v>
      </c>
      <c r="S1662" s="18" t="n">
        <v>0.1795299904849105</v>
      </c>
      <c r="T1662" s="10" t="n">
        <v>1.5409</v>
      </c>
      <c r="U1662" s="18" t="n">
        <v>0.6489713803621261</v>
      </c>
      <c r="V1662" s="5" t="n">
        <v>86</v>
      </c>
      <c r="W1662" s="18" t="n">
        <v>0.01162790697674419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7.8559</v>
      </c>
      <c r="AC1662" s="18" t="n">
        <v>0.127292862689189</v>
      </c>
      <c r="AD1662" s="5" t="n">
        <v>40.249</v>
      </c>
      <c r="AE1662" s="18" t="n">
        <v>0.02484533777236701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0.85991</v>
      </c>
      <c r="G1663" s="11" t="n">
        <v>1.162912397809073</v>
      </c>
      <c r="H1663" s="8" t="n">
        <v>148.65</v>
      </c>
      <c r="I1663" s="11" t="n">
        <v>0.006727211570803902</v>
      </c>
      <c r="J1663" s="19" t="n">
        <v>7.176</v>
      </c>
      <c r="K1663" s="11" t="n">
        <v>0.1393534002229654</v>
      </c>
      <c r="L1663" s="19" t="n">
        <v>0.74449</v>
      </c>
      <c r="M1663" s="11" t="n">
        <v>1.343201386183831</v>
      </c>
      <c r="N1663" s="19" t="n">
        <v>18.7464</v>
      </c>
      <c r="O1663" s="11" t="n">
        <v>0.05334357529979089</v>
      </c>
      <c r="P1663" s="19" t="n">
        <v>1.3739</v>
      </c>
      <c r="Q1663" s="11" t="n">
        <v>0.7278550112817527</v>
      </c>
      <c r="R1663" s="19" t="n">
        <v>5.5565</v>
      </c>
      <c r="S1663" s="11" t="n">
        <v>0.1799694052011158</v>
      </c>
      <c r="T1663" s="19" t="n">
        <v>1.5399</v>
      </c>
      <c r="U1663" s="11" t="n">
        <v>0.649392817715436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7.8553</v>
      </c>
      <c r="AC1663" s="11" t="n">
        <v>0.1273025855155118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0.85961</v>
      </c>
      <c r="G1664" s="18" t="n">
        <v>1.163318248973372</v>
      </c>
      <c r="H1664" s="5" t="n">
        <v>148.64</v>
      </c>
      <c r="I1664" s="18" t="n">
        <v>0.006727664155005383</v>
      </c>
      <c r="J1664" s="10" t="n">
        <v>7.1764</v>
      </c>
      <c r="K1664" s="18" t="n">
        <v>0.1393456329078647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1.3736</v>
      </c>
      <c r="Q1664" s="18" t="n">
        <v>0.7280139778683751</v>
      </c>
      <c r="R1664" s="10" t="n">
        <v>5.5552</v>
      </c>
      <c r="S1664" s="18" t="n">
        <v>0.1800115207373272</v>
      </c>
      <c r="T1664" s="10" t="n">
        <v>1.5388</v>
      </c>
      <c r="U1664" s="18" t="n">
        <v>0.6498570314530804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7.8552</v>
      </c>
      <c r="AC1664" s="18" t="n">
        <v>0.1273042061309706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0.8595</v>
      </c>
      <c r="G1665" s="11" t="n">
        <v>1.163467132053519</v>
      </c>
      <c r="H1665" s="8" t="n">
        <v>148.65</v>
      </c>
      <c r="I1665" s="11" t="n">
        <v>0.006727211570803902</v>
      </c>
      <c r="J1665" s="19" t="n">
        <v>7.1757</v>
      </c>
      <c r="K1665" s="11" t="n">
        <v>0.1393592262775757</v>
      </c>
      <c r="L1665" s="19" t="n">
        <v>0.74424</v>
      </c>
      <c r="M1665" s="11" t="n">
        <v>1.343652585187574</v>
      </c>
      <c r="N1665" s="19" t="n">
        <v>18.7425</v>
      </c>
      <c r="O1665" s="11" t="n">
        <v>0.0533546752034147</v>
      </c>
      <c r="P1665" s="19" t="n">
        <v>1.3735</v>
      </c>
      <c r="Q1665" s="11" t="n">
        <v>0.728066982162359</v>
      </c>
      <c r="R1665" s="19" t="n">
        <v>5.5558</v>
      </c>
      <c r="S1665" s="11" t="n">
        <v>0.1799920803484647</v>
      </c>
      <c r="T1665" s="19" t="n">
        <v>1.5384</v>
      </c>
      <c r="U1665" s="11" t="n">
        <v>0.6500260010400416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7.8551</v>
      </c>
      <c r="AC1665" s="11" t="n">
        <v>0.1273058267876921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0.85844</v>
      </c>
      <c r="G1666" s="18" t="n">
        <v>1.164903778947859</v>
      </c>
      <c r="H1666" s="5" t="n">
        <v>148.14</v>
      </c>
      <c r="I1666" s="18" t="n">
        <v>0.006750371270419874</v>
      </c>
      <c r="J1666" s="10" t="n">
        <v>7.1744</v>
      </c>
      <c r="K1666" s="18" t="n">
        <v>0.1393844781445138</v>
      </c>
      <c r="L1666" s="10" t="n">
        <v>0.74308</v>
      </c>
      <c r="M1666" s="18" t="n">
        <v>1.345750121117511</v>
      </c>
      <c r="N1666" s="10" t="n">
        <v>18.689</v>
      </c>
      <c r="O1666" s="18" t="n">
        <v>0.05350741077639253</v>
      </c>
      <c r="P1666" s="10" t="n">
        <v>1.3714</v>
      </c>
      <c r="Q1666" s="18" t="n">
        <v>0.729181857955374</v>
      </c>
      <c r="R1666" s="10" t="n">
        <v>5.5716</v>
      </c>
      <c r="S1666" s="18" t="n">
        <v>0.1794816569746572</v>
      </c>
      <c r="T1666" s="10" t="n">
        <v>1.5357</v>
      </c>
      <c r="U1666" s="18" t="n">
        <v>0.6511688480823077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7.8555</v>
      </c>
      <c r="AC1666" s="18" t="n">
        <v>0.1272993444083763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7.1723</v>
      </c>
      <c r="K1667" s="11" t="n">
        <v>0.1394252889589114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1.3675</v>
      </c>
      <c r="Q1667" s="11" t="n">
        <v>0.7312614259597806</v>
      </c>
      <c r="R1667" s="19" t="n">
        <v>5.5686</v>
      </c>
      <c r="S1667" s="11" t="n">
        <v>0.1795783500341199</v>
      </c>
      <c r="T1667" s="19" t="n">
        <v>1.5346</v>
      </c>
      <c r="U1667" s="11" t="n">
        <v>0.6516356053694774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7.8563</v>
      </c>
      <c r="AC1667" s="11" t="n">
        <v>0.1272863816300294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0.85254</v>
      </c>
      <c r="G1668" s="18" t="n">
        <v>1.172965491355244</v>
      </c>
      <c r="H1668" s="5" t="n">
        <v>146.83</v>
      </c>
      <c r="I1668" s="18" t="n">
        <v>0.006810597289382278</v>
      </c>
      <c r="J1668" s="10" t="n">
        <v>7.1634</v>
      </c>
      <c r="K1668" s="18" t="n">
        <v>0.1395985146718039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1.3624</v>
      </c>
      <c r="Q1668" s="18" t="n">
        <v>0.733998825601879</v>
      </c>
      <c r="R1668" s="10" t="n">
        <v>5.5618</v>
      </c>
      <c r="S1668" s="18" t="n">
        <v>0.1797979071523607</v>
      </c>
      <c r="T1668" s="10" t="n">
        <v>1.5252</v>
      </c>
      <c r="U1668" s="18" t="n">
        <v>0.6556517178075008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7.8563</v>
      </c>
      <c r="AC1668" s="18" t="n">
        <v>0.1272863816300294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0.85098</v>
      </c>
      <c r="G1669" s="11" t="n">
        <v>1.175115748901267</v>
      </c>
      <c r="H1669" s="8" t="n">
        <v>146.5</v>
      </c>
      <c r="I1669" s="11" t="n">
        <v>0.006825938566552901</v>
      </c>
      <c r="J1669" s="19" t="n">
        <v>7.1533</v>
      </c>
      <c r="K1669" s="11" t="n">
        <v>0.1397956188053066</v>
      </c>
      <c r="L1669" s="19" t="n">
        <v>0.73744</v>
      </c>
      <c r="M1669" s="11" t="n">
        <v>1.356042525493599</v>
      </c>
      <c r="N1669" s="19" t="n">
        <v>18.5779</v>
      </c>
      <c r="O1669" s="11" t="n">
        <v>0.05382739706855996</v>
      </c>
      <c r="P1669" s="19" t="n">
        <v>1.3607</v>
      </c>
      <c r="Q1669" s="11" t="n">
        <v>0.7349158521349305</v>
      </c>
      <c r="R1669" s="19" t="n">
        <v>5.5309</v>
      </c>
      <c r="S1669" s="11" t="n">
        <v>0.180802401055886</v>
      </c>
      <c r="T1669" s="19" t="n">
        <v>1.5152</v>
      </c>
      <c r="U1669" s="11" t="n">
        <v>0.6599788806758183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7.8563</v>
      </c>
      <c r="AC1669" s="11" t="n">
        <v>0.1272863816300294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0.85138</v>
      </c>
      <c r="G1670" s="18" t="n">
        <v>1.174563649604172</v>
      </c>
      <c r="H1670" s="5" t="n">
        <v>147.19</v>
      </c>
      <c r="I1670" s="18" t="n">
        <v>0.006793939805693322</v>
      </c>
      <c r="J1670" s="10" t="n">
        <v>7.1578</v>
      </c>
      <c r="K1670" s="18" t="n">
        <v>0.1397077314258571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5.5307</v>
      </c>
      <c r="S1670" s="18" t="n">
        <v>0.1808089391939537</v>
      </c>
      <c r="T1670" s="10" t="n">
        <v>1.519</v>
      </c>
      <c r="U1670" s="18" t="n">
        <v>0.6583278472679395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7.8561</v>
      </c>
      <c r="AC1670" s="18" t="n">
        <v>0.1272896220771121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0.85157</v>
      </c>
      <c r="G1671" s="11" t="n">
        <v>1.174301584132837</v>
      </c>
      <c r="H1671" s="8" t="n">
        <v>147.29</v>
      </c>
      <c r="I1671" s="11" t="n">
        <v>0.006789327177676692</v>
      </c>
      <c r="J1671" s="19" t="n">
        <v>7.1596</v>
      </c>
      <c r="K1671" s="11" t="n">
        <v>0.1396726074082351</v>
      </c>
      <c r="L1671" s="19" t="n">
        <v>0.74111</v>
      </c>
      <c r="M1671" s="11" t="n">
        <v>1.349327360310885</v>
      </c>
      <c r="N1671" s="19" t="n">
        <v>18.5648</v>
      </c>
      <c r="O1671" s="11" t="n">
        <v>0.05386537964319572</v>
      </c>
      <c r="P1671" s="19" t="n">
        <v>1.3649</v>
      </c>
      <c r="Q1671" s="11" t="n">
        <v>0.7326544069162576</v>
      </c>
      <c r="R1671" s="19" t="n">
        <v>5.5304</v>
      </c>
      <c r="S1671" s="11" t="n">
        <v>0.1808187472877188</v>
      </c>
      <c r="T1671" s="19" t="n">
        <v>1.52</v>
      </c>
      <c r="U1671" s="11" t="n">
        <v>0.6578947368421053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7.856</v>
      </c>
      <c r="AC1671" s="11" t="n">
        <v>0.1272912423625255</v>
      </c>
      <c r="AD1671" s="8" t="n">
        <v>40.518</v>
      </c>
      <c r="AE1671" s="11" t="n">
        <v>0.02468038896293006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0.85167</v>
      </c>
      <c r="G1672" s="18" t="n">
        <v>1.174163701903319</v>
      </c>
      <c r="H1672" s="5" t="n">
        <v>147.38</v>
      </c>
      <c r="I1672" s="18" t="n">
        <v>0.006785181164337088</v>
      </c>
      <c r="J1672" s="10" t="n">
        <v>7.1604</v>
      </c>
      <c r="K1672" s="18" t="n">
        <v>0.1396570024021004</v>
      </c>
      <c r="L1672" s="10" t="n">
        <v>0.74153</v>
      </c>
      <c r="M1672" s="18" t="n">
        <v>1.348563106010546</v>
      </c>
      <c r="N1672" s="10" t="n">
        <v>18.5647</v>
      </c>
      <c r="O1672" s="18" t="n">
        <v>0.05386566979267104</v>
      </c>
      <c r="P1672" s="10" t="n">
        <v>1.3655</v>
      </c>
      <c r="Q1672" s="18" t="n">
        <v>0.7323324789454413</v>
      </c>
      <c r="R1672" s="10" t="n">
        <v>5.5327</v>
      </c>
      <c r="S1672" s="18" t="n">
        <v>0.180743579084353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7.856</v>
      </c>
      <c r="AC1672" s="18" t="n">
        <v>0.1272912423625255</v>
      </c>
      <c r="AD1672" s="5" t="n">
        <v>40.524</v>
      </c>
      <c r="AE1672" s="18" t="n">
        <v>0.02467673477445465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0.85434</v>
      </c>
      <c r="G1673" s="11" t="n">
        <v>1.170494182643912</v>
      </c>
      <c r="H1673" s="8" t="n">
        <v>148</v>
      </c>
      <c r="I1673" s="11" t="n">
        <v>0.006756756756756757</v>
      </c>
      <c r="J1673" s="19" t="n">
        <v>7.1664</v>
      </c>
      <c r="K1673" s="11" t="n">
        <v>0.1395400759098013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1.3699</v>
      </c>
      <c r="Q1673" s="11" t="n">
        <v>0.7299802905321557</v>
      </c>
      <c r="R1673" s="19" t="n">
        <v>5.5666</v>
      </c>
      <c r="S1673" s="11" t="n">
        <v>0.1796428699744907</v>
      </c>
      <c r="T1673" s="19" t="n">
        <v>1.5272</v>
      </c>
      <c r="U1673" s="11" t="n">
        <v>0.6547930853850183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7.8562</v>
      </c>
      <c r="AC1673" s="11" t="n">
        <v>0.1272880018329472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148.52</v>
      </c>
      <c r="I1674" s="18" t="n">
        <v>0.006733099919202801</v>
      </c>
      <c r="J1674" s="10" t="n">
        <v>7.1731</v>
      </c>
      <c r="K1674" s="18" t="n">
        <v>0.139409739164378</v>
      </c>
      <c r="L1674" s="10" t="n">
        <v>0.74775</v>
      </c>
      <c r="M1674" s="18" t="n">
        <v>1.337345369441658</v>
      </c>
      <c r="N1674" s="10" t="n">
        <v>18.7659</v>
      </c>
      <c r="O1674" s="18" t="n">
        <v>0.05328814498638489</v>
      </c>
      <c r="P1674" s="10" t="n">
        <v>1.3735</v>
      </c>
      <c r="Q1674" s="18" t="n">
        <v>0.728066982162359</v>
      </c>
      <c r="R1674" s="10" t="n">
        <v>5.5827</v>
      </c>
      <c r="S1674" s="18" t="n">
        <v>0.1791247962455443</v>
      </c>
      <c r="T1674" s="10" t="n">
        <v>1.5352</v>
      </c>
      <c r="U1674" s="18" t="n">
        <v>0.6513809275664409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7.8564</v>
      </c>
      <c r="AC1674" s="18" t="n">
        <v>0.127284761468357</v>
      </c>
      <c r="AD1674" s="5" t="n">
        <v>40.562</v>
      </c>
      <c r="AE1674" s="18" t="n">
        <v>0.02465361668556778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0.86573</v>
      </c>
      <c r="G1675" s="11" t="n">
        <v>1.155094544488466</v>
      </c>
      <c r="H1675" s="8" t="n">
        <v>148.4</v>
      </c>
      <c r="I1675" s="11" t="n">
        <v>0.00673854447439353</v>
      </c>
      <c r="J1675" s="19" t="n">
        <v>7.177</v>
      </c>
      <c r="K1675" s="11" t="n">
        <v>0.1393339835585899</v>
      </c>
      <c r="L1675" s="19" t="n">
        <v>0.74849</v>
      </c>
      <c r="M1675" s="11" t="n">
        <v>1.336023193362637</v>
      </c>
      <c r="N1675" s="19" t="n">
        <v>18.7724</v>
      </c>
      <c r="O1675" s="11" t="n">
        <v>0.0532696938058</v>
      </c>
      <c r="P1675" s="19" t="n">
        <v>1.3766</v>
      </c>
      <c r="Q1675" s="11" t="n">
        <v>0.726427429899753</v>
      </c>
      <c r="R1675" s="19" t="n">
        <v>5.5855</v>
      </c>
      <c r="S1675" s="11" t="n">
        <v>0.1790350013427625</v>
      </c>
      <c r="T1675" s="19" t="n">
        <v>1.539</v>
      </c>
      <c r="U1675" s="11" t="n">
        <v>0.6497725795971411</v>
      </c>
      <c r="V1675" s="8" t="n">
        <v>87.22</v>
      </c>
      <c r="W1675" s="11" t="n">
        <v>0.01146526026140793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7.8567</v>
      </c>
      <c r="AC1675" s="11" t="n">
        <v>0.1272799012307966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0.87146</v>
      </c>
      <c r="G1676" s="18" t="n">
        <v>1.147499598375141</v>
      </c>
      <c r="H1676" s="5" t="n">
        <v>149.32</v>
      </c>
      <c r="I1676" s="18" t="n">
        <v>0.00669702652022502</v>
      </c>
      <c r="J1676" s="10" t="n">
        <v>7.1893</v>
      </c>
      <c r="K1676" s="18" t="n">
        <v>0.1390956004061591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1.3815</v>
      </c>
      <c r="Q1676" s="18" t="n">
        <v>0.7238508867173362</v>
      </c>
      <c r="R1676" s="10" t="n">
        <v>5.5846</v>
      </c>
      <c r="S1676" s="18" t="n">
        <v>0.1790638541703972</v>
      </c>
      <c r="T1676" s="10" t="n">
        <v>1.5488</v>
      </c>
      <c r="U1676" s="18" t="n">
        <v>0.6456611570247934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7.8567</v>
      </c>
      <c r="AC1676" s="18" t="n">
        <v>0.1272799012307966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0.87315</v>
      </c>
      <c r="G1677" s="11" t="n">
        <v>1.145278589016778</v>
      </c>
      <c r="H1677" s="8" t="n">
        <v>149.99</v>
      </c>
      <c r="I1677" s="11" t="n">
        <v>0.006667111140742716</v>
      </c>
      <c r="J1677" s="19" t="n">
        <v>7.2008</v>
      </c>
      <c r="K1677" s="11" t="n">
        <v>0.1388734585046106</v>
      </c>
      <c r="L1677" s="19" t="n">
        <v>0.75576</v>
      </c>
      <c r="M1677" s="11" t="n">
        <v>1.323171377156769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5.5896</v>
      </c>
      <c r="S1677" s="11" t="n">
        <v>0.178903678259625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7.8567</v>
      </c>
      <c r="AC1677" s="11" t="n">
        <v>0.1272799012307966</v>
      </c>
      <c r="AD1677" s="8" t="n">
        <v>40.652</v>
      </c>
      <c r="AE1677" s="11" t="n">
        <v>0.02459903571779986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149.97</v>
      </c>
      <c r="I1678" s="18" t="n">
        <v>0.006668000266720011</v>
      </c>
      <c r="J1678" s="10" t="n">
        <v>7.2015</v>
      </c>
      <c r="K1678" s="18" t="n">
        <v>0.1388599597306117</v>
      </c>
      <c r="L1678" s="10" t="n">
        <v>0.75591</v>
      </c>
      <c r="M1678" s="18" t="n">
        <v>1.322908811895596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7.8565</v>
      </c>
      <c r="AC1678" s="18" t="n">
        <v>0.1272831413479285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0.87271</v>
      </c>
      <c r="G1679" s="11" t="n">
        <v>1.145856011733566</v>
      </c>
      <c r="H1679" s="8" t="n">
        <v>149.92</v>
      </c>
      <c r="I1679" s="11" t="n">
        <v>0.006670224119530417</v>
      </c>
      <c r="J1679" s="19" t="n">
        <v>7.2033</v>
      </c>
      <c r="K1679" s="11" t="n">
        <v>0.1388252606444269</v>
      </c>
      <c r="L1679" s="19" t="n">
        <v>0.7561099999999999</v>
      </c>
      <c r="M1679" s="11" t="n">
        <v>1.322558886934441</v>
      </c>
      <c r="N1679" s="19" t="n">
        <v>18.9196</v>
      </c>
      <c r="O1679" s="11" t="n">
        <v>0.05285524006850039</v>
      </c>
      <c r="P1679" s="19" t="n">
        <v>1.3835</v>
      </c>
      <c r="Q1679" s="11" t="n">
        <v>0.7228044813877846</v>
      </c>
      <c r="R1679" s="19" t="n">
        <v>5.5902</v>
      </c>
      <c r="S1679" s="11" t="n">
        <v>0.1788844764051375</v>
      </c>
      <c r="T1679" s="19" t="n">
        <v>1.5535</v>
      </c>
      <c r="U1679" s="11" t="n">
        <v>0.6437077566784679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7.8565</v>
      </c>
      <c r="AC1679" s="11" t="n">
        <v>0.1272831413479285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0.86693</v>
      </c>
      <c r="G1680" s="18" t="n">
        <v>1.153495668623764</v>
      </c>
      <c r="H1680" s="5" t="n">
        <v>148.17</v>
      </c>
      <c r="I1680" s="18" t="n">
        <v>0.00674900452183303</v>
      </c>
      <c r="J1680" s="10" t="n">
        <v>7.1873</v>
      </c>
      <c r="K1680" s="18" t="n">
        <v>0.1391343063459157</v>
      </c>
      <c r="L1680" s="10" t="n">
        <v>0.75337</v>
      </c>
      <c r="M1680" s="18" t="n">
        <v>1.327369021861768</v>
      </c>
      <c r="N1680" s="10" t="n">
        <v>18.888</v>
      </c>
      <c r="O1680" s="18" t="n">
        <v>0.05294366793731469</v>
      </c>
      <c r="P1680" s="10" t="n">
        <v>1.3794</v>
      </c>
      <c r="Q1680" s="18" t="n">
        <v>0.724952878062926</v>
      </c>
      <c r="R1680" s="10" t="n">
        <v>5.549</v>
      </c>
      <c r="S1680" s="18" t="n">
        <v>0.1802126509280951</v>
      </c>
      <c r="T1680" s="10" t="n">
        <v>1.5478</v>
      </c>
      <c r="U1680" s="18" t="n">
        <v>0.6460783046905285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7.8563</v>
      </c>
      <c r="AC1680" s="18" t="n">
        <v>0.1272863816300294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0.86497</v>
      </c>
      <c r="G1681" s="11" t="n">
        <v>1.156109460443715</v>
      </c>
      <c r="H1681" s="8" t="n">
        <v>147.5</v>
      </c>
      <c r="I1681" s="11" t="n">
        <v>0.006779661016949152</v>
      </c>
      <c r="J1681" s="19" t="n">
        <v>7.1825</v>
      </c>
      <c r="K1681" s="11" t="n">
        <v>0.1392272885485555</v>
      </c>
      <c r="L1681" s="19" t="n">
        <v>0.7524999999999999</v>
      </c>
      <c r="M1681" s="11" t="n">
        <v>1.32890365448505</v>
      </c>
      <c r="N1681" s="19" t="n">
        <v>18.8656</v>
      </c>
      <c r="O1681" s="11" t="n">
        <v>0.05300653040454584</v>
      </c>
      <c r="P1681" s="19" t="n">
        <v>1.3786</v>
      </c>
      <c r="Q1681" s="11" t="n">
        <v>0.7253735673872044</v>
      </c>
      <c r="R1681" s="19" t="n">
        <v>5.5182</v>
      </c>
      <c r="S1681" s="11" t="n">
        <v>0.181218513283317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7.8565</v>
      </c>
      <c r="AC1681" s="11" t="n">
        <v>0.1272831413479285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</v>
      </c>
      <c r="G1682" s="18" t="n">
        <v>1.158748551564311</v>
      </c>
      <c r="H1682" s="5" t="n">
        <v>147.57</v>
      </c>
      <c r="I1682" s="18" t="n">
        <v>0.006776445076912652</v>
      </c>
      <c r="J1682" s="10" t="n">
        <v>7.1856</v>
      </c>
      <c r="K1682" s="18" t="n">
        <v>0.13916722333556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1.3776</v>
      </c>
      <c r="Q1682" s="18" t="n">
        <v>0.7259001161440186</v>
      </c>
      <c r="R1682" s="10" t="n">
        <v>5.5011</v>
      </c>
      <c r="S1682" s="18" t="n">
        <v>0.1817818254530912</v>
      </c>
      <c r="T1682" s="10" t="n">
        <v>1.5434</v>
      </c>
      <c r="U1682" s="18" t="n">
        <v>0.6479201762342879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7.8564</v>
      </c>
      <c r="AC1682" s="18" t="n">
        <v>0.127284761468357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0.85931</v>
      </c>
      <c r="G1683" s="11" t="n">
        <v>1.163724383517008</v>
      </c>
      <c r="H1683" s="8" t="n">
        <v>147.42</v>
      </c>
      <c r="I1683" s="11" t="n">
        <v>0.006783340116673451</v>
      </c>
      <c r="J1683" s="19" t="n">
        <v>7.1807</v>
      </c>
      <c r="K1683" s="11" t="n">
        <v>0.1392621889230855</v>
      </c>
      <c r="L1683" s="19" t="n">
        <v>0.7476699999999999</v>
      </c>
      <c r="M1683" s="11" t="n">
        <v>1.337488464161997</v>
      </c>
      <c r="N1683" s="19" t="n">
        <v>18.6637</v>
      </c>
      <c r="O1683" s="11" t="n">
        <v>0.05357994395537863</v>
      </c>
      <c r="P1683" s="19" t="n">
        <v>1.3736</v>
      </c>
      <c r="Q1683" s="11" t="n">
        <v>0.7280139778683751</v>
      </c>
      <c r="R1683" s="19" t="n">
        <v>5.4735</v>
      </c>
      <c r="S1683" s="11" t="n">
        <v>0.1826984561980451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7.8564</v>
      </c>
      <c r="AC1683" s="11" t="n">
        <v>0.127284761468357</v>
      </c>
      <c r="AD1683" s="8" t="n">
        <v>40.623</v>
      </c>
      <c r="AE1683" s="11" t="n">
        <v>0.02461659650936662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0.8574000000000001</v>
      </c>
      <c r="G1684" s="18" t="n">
        <v>1.166316771635176</v>
      </c>
      <c r="H1684" s="5" t="n">
        <v>147.54</v>
      </c>
      <c r="I1684" s="18" t="n">
        <v>0.006777822963264199</v>
      </c>
      <c r="J1684" s="10" t="n">
        <v>7.1797</v>
      </c>
      <c r="K1684" s="18" t="n">
        <v>0.1392815855815702</v>
      </c>
      <c r="L1684" s="10" t="n">
        <v>0.74458</v>
      </c>
      <c r="M1684" s="18" t="n">
        <v>1.343039028714174</v>
      </c>
      <c r="N1684" s="10" t="n">
        <v>18.6072</v>
      </c>
      <c r="O1684" s="18" t="n">
        <v>0.05374263725869556</v>
      </c>
      <c r="P1684" s="10" t="n">
        <v>1.3731</v>
      </c>
      <c r="Q1684" s="18" t="n">
        <v>0.728279076542131</v>
      </c>
      <c r="R1684" s="10" t="n">
        <v>5.4409</v>
      </c>
      <c r="S1684" s="18" t="n">
        <v>0.1837931224613575</v>
      </c>
      <c r="T1684" s="10" t="n">
        <v>1.5346</v>
      </c>
      <c r="U1684" s="18" t="n">
        <v>0.6516356053694774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7.8565</v>
      </c>
      <c r="AC1684" s="18" t="n">
        <v>0.1272831413479285</v>
      </c>
      <c r="AD1684" s="5" t="n">
        <v>40.686</v>
      </c>
      <c r="AE1684" s="18" t="n">
        <v>0.0245784790837143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0.85748</v>
      </c>
      <c r="G1685" s="11" t="n">
        <v>1.166207958203107</v>
      </c>
      <c r="H1685" s="8" t="n">
        <v>147.56</v>
      </c>
      <c r="I1685" s="11" t="n">
        <v>0.006776904310111141</v>
      </c>
      <c r="J1685" s="19" t="n">
        <v>7.1802</v>
      </c>
      <c r="K1685" s="11" t="n">
        <v>0.1392718865769756</v>
      </c>
      <c r="L1685" s="19" t="n">
        <v>0.74443</v>
      </c>
      <c r="M1685" s="11" t="n">
        <v>1.34330964630657</v>
      </c>
      <c r="N1685" s="19" t="n">
        <v>18.6059</v>
      </c>
      <c r="O1685" s="11" t="n">
        <v>0.05374639227341865</v>
      </c>
      <c r="P1685" s="19" t="n">
        <v>1.3732</v>
      </c>
      <c r="Q1685" s="11" t="n">
        <v>0.7282260413632392</v>
      </c>
      <c r="R1685" s="19" t="n">
        <v>5.4375</v>
      </c>
      <c r="S1685" s="11" t="n">
        <v>0.1839080459770115</v>
      </c>
      <c r="T1685" s="19" t="n">
        <v>1.5344</v>
      </c>
      <c r="U1685" s="11" t="n">
        <v>0.6517205422314911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7.8564</v>
      </c>
      <c r="AC1685" s="11" t="n">
        <v>0.127284761468357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0.8577399999999999</v>
      </c>
      <c r="G1686" s="18" t="n">
        <v>1.165854454729872</v>
      </c>
      <c r="H1686" s="5" t="n">
        <v>147.57</v>
      </c>
      <c r="I1686" s="18" t="n">
        <v>0.006776445076912652</v>
      </c>
      <c r="J1686" s="10" t="n">
        <v>7.1813</v>
      </c>
      <c r="K1686" s="18" t="n">
        <v>0.1392505535209503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1.3732</v>
      </c>
      <c r="Q1686" s="18" t="n">
        <v>0.7282260413632392</v>
      </c>
      <c r="R1686" s="10" t="n">
        <v>5.436</v>
      </c>
      <c r="S1686" s="18" t="n">
        <v>0.1839587932303164</v>
      </c>
      <c r="T1686" s="10" t="n">
        <v>1.5346</v>
      </c>
      <c r="U1686" s="18" t="n">
        <v>0.6516356053694774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7.8564</v>
      </c>
      <c r="AC1686" s="18" t="n">
        <v>0.127284761468357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147.75</v>
      </c>
      <c r="I1687" s="11" t="n">
        <v>0.00676818950930626</v>
      </c>
      <c r="J1687" s="19" t="n">
        <v>7.181</v>
      </c>
      <c r="K1687" s="11" t="n">
        <v>0.1392563709789723</v>
      </c>
      <c r="L1687" s="19" t="n">
        <v>0.74365</v>
      </c>
      <c r="M1687" s="11" t="n">
        <v>1.344718617629261</v>
      </c>
      <c r="N1687" s="19" t="n">
        <v>18.6215</v>
      </c>
      <c r="O1687" s="11" t="n">
        <v>0.0537013666997825</v>
      </c>
      <c r="P1687" s="19" t="n">
        <v>1.3753</v>
      </c>
      <c r="Q1687" s="11" t="n">
        <v>0.7271140841998109</v>
      </c>
      <c r="R1687" s="19" t="n">
        <v>5.4399</v>
      </c>
      <c r="S1687" s="11" t="n">
        <v>0.1838269085828784</v>
      </c>
      <c r="T1687" s="19" t="n">
        <v>1.535</v>
      </c>
      <c r="U1687" s="11" t="n">
        <v>0.6514657980456027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7.8566</v>
      </c>
      <c r="AC1687" s="11" t="n">
        <v>0.1272815212687422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0.86043</v>
      </c>
      <c r="G1688" s="18" t="n">
        <v>1.16220959287798</v>
      </c>
      <c r="H1688" s="5" t="n">
        <v>148.22</v>
      </c>
      <c r="I1688" s="18" t="n">
        <v>0.006746727836999055</v>
      </c>
      <c r="J1688" s="10" t="n">
        <v>7.1844</v>
      </c>
      <c r="K1688" s="18" t="n">
        <v>0.1391904682367351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1.3768</v>
      </c>
      <c r="Q1688" s="18" t="n">
        <v>0.726321905868681</v>
      </c>
      <c r="R1688" s="10" t="n">
        <v>5.4313</v>
      </c>
      <c r="S1688" s="18" t="n">
        <v>0.1841179828033804</v>
      </c>
      <c r="T1688" s="10" t="n">
        <v>1.5377</v>
      </c>
      <c r="U1688" s="18" t="n">
        <v>0.6503219093451258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7.8565</v>
      </c>
      <c r="AC1688" s="18" t="n">
        <v>0.1272831413479285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0.85617</v>
      </c>
      <c r="G1689" s="11" t="n">
        <v>1.167992337970263</v>
      </c>
      <c r="H1689" s="8" t="n">
        <v>147.82</v>
      </c>
      <c r="I1689" s="11" t="n">
        <v>0.006764984440535787</v>
      </c>
      <c r="J1689" s="19" t="n">
        <v>7.177</v>
      </c>
      <c r="K1689" s="11" t="n">
        <v>0.1393339835585899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1.3763</v>
      </c>
      <c r="Q1689" s="11" t="n">
        <v>0.7265857734505557</v>
      </c>
      <c r="R1689" s="19" t="n">
        <v>5.4026</v>
      </c>
      <c r="S1689" s="11" t="n">
        <v>0.1850960648576611</v>
      </c>
      <c r="T1689" s="19" t="n">
        <v>1.5325</v>
      </c>
      <c r="U1689" s="11" t="n">
        <v>0.6525285481239804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7.8564</v>
      </c>
      <c r="AC1689" s="11" t="n">
        <v>0.127284761468357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0.85526</v>
      </c>
      <c r="G1690" s="18" t="n">
        <v>1.169235086406473</v>
      </c>
      <c r="H1690" s="5" t="n">
        <v>146.99</v>
      </c>
      <c r="I1690" s="18" t="n">
        <v>0.006803183890060548</v>
      </c>
      <c r="J1690" s="10" t="n">
        <v>7.1702</v>
      </c>
      <c r="K1690" s="18" t="n">
        <v>0.1394661236785585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1.3763</v>
      </c>
      <c r="Q1690" s="18" t="n">
        <v>0.7265857734505557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7.8526</v>
      </c>
      <c r="AC1690" s="18" t="n">
        <v>0.1273463566207371</v>
      </c>
      <c r="AD1690" s="5" t="n">
        <v>40.789</v>
      </c>
      <c r="AE1690" s="18" t="n">
        <v>0.02451641373899826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</v>
      </c>
      <c r="G1691" s="11" t="n">
        <v>1.168087840205583</v>
      </c>
      <c r="H1691" s="8" t="n">
        <v>147.04</v>
      </c>
      <c r="I1691" s="11" t="n">
        <v>0.006800870511425462</v>
      </c>
      <c r="J1691" s="19" t="n">
        <v>7.1748</v>
      </c>
      <c r="K1691" s="11" t="n">
        <v>0.1393767073646652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1.3778</v>
      </c>
      <c r="Q1691" s="11" t="n">
        <v>0.7257947452460445</v>
      </c>
      <c r="R1691" s="19" t="n">
        <v>5.4011</v>
      </c>
      <c r="S1691" s="11" t="n">
        <v>0.185147469959823</v>
      </c>
      <c r="T1691" s="19" t="n">
        <v>1.5347</v>
      </c>
      <c r="U1691" s="11" t="n">
        <v>0.6515931452401121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</v>
      </c>
      <c r="AC1691" s="11" t="n">
        <v>0.1275835672365399</v>
      </c>
      <c r="AD1691" s="8" t="n">
        <v>40.844</v>
      </c>
      <c r="AE1691" s="11" t="n">
        <v>0.02448340025462736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0.85599</v>
      </c>
      <c r="G1692" s="18" t="n">
        <v>1.168237946704985</v>
      </c>
      <c r="H1692" s="5" t="n">
        <v>147.06</v>
      </c>
      <c r="I1692" s="18" t="n">
        <v>0.006799945600435196</v>
      </c>
      <c r="J1692" s="10" t="n">
        <v>7.1757</v>
      </c>
      <c r="K1692" s="18" t="n">
        <v>0.1393592262775757</v>
      </c>
      <c r="L1692" s="10" t="n">
        <v>0.73715</v>
      </c>
      <c r="M1692" s="18" t="n">
        <v>1.356576002170522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1.5349</v>
      </c>
      <c r="U1692" s="18" t="n">
        <v>0.651508241579256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7.8362</v>
      </c>
      <c r="AC1692" s="18" t="n">
        <v>0.1276128735866874</v>
      </c>
      <c r="AD1692" s="5" t="n">
        <v>40.855</v>
      </c>
      <c r="AE1692" s="18" t="n">
        <v>0.02447680822420756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0.85615</v>
      </c>
      <c r="G1693" s="11" t="n">
        <v>1.168019622729662</v>
      </c>
      <c r="H1693" s="8" t="n">
        <v>147.1</v>
      </c>
      <c r="I1693" s="11" t="n">
        <v>0.006798096532970768</v>
      </c>
      <c r="J1693" s="19" t="n">
        <v>7.1774</v>
      </c>
      <c r="K1693" s="11" t="n">
        <v>0.13932621840778</v>
      </c>
      <c r="L1693" s="19" t="n">
        <v>0.73724</v>
      </c>
      <c r="M1693" s="11" t="n">
        <v>1.356410395529271</v>
      </c>
      <c r="N1693" s="19" t="n">
        <v>18.7423</v>
      </c>
      <c r="O1693" s="11" t="n">
        <v>0.05335524455376341</v>
      </c>
      <c r="P1693" s="19" t="n">
        <v>1.3782</v>
      </c>
      <c r="Q1693" s="11" t="n">
        <v>0.7255840951966332</v>
      </c>
      <c r="R1693" s="19" t="n">
        <v>5.4023</v>
      </c>
      <c r="S1693" s="11" t="n">
        <v>0.185106343594395</v>
      </c>
      <c r="T1693" s="19" t="n">
        <v>1.536</v>
      </c>
      <c r="U1693" s="11" t="n">
        <v>0.6510416666666666</v>
      </c>
      <c r="V1693" s="8" t="n">
        <v>87.52</v>
      </c>
      <c r="W1693" s="11" t="n">
        <v>0.01142595978062157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7.8352</v>
      </c>
      <c r="AC1693" s="11" t="n">
        <v>0.1276291607106392</v>
      </c>
      <c r="AD1693" s="8" t="n">
        <v>40.849</v>
      </c>
      <c r="AE1693" s="11" t="n">
        <v>0.02448040343704865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0.85525</v>
      </c>
      <c r="G1694" s="18" t="n">
        <v>1.169248757673195</v>
      </c>
      <c r="H1694" s="5" t="n">
        <v>147.42</v>
      </c>
      <c r="I1694" s="18" t="n">
        <v>0.006783340116673451</v>
      </c>
      <c r="J1694" s="10" t="n">
        <v>7.1773</v>
      </c>
      <c r="K1694" s="18" t="n">
        <v>0.1393281596143397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1.3794</v>
      </c>
      <c r="Q1694" s="18" t="n">
        <v>0.724952878062926</v>
      </c>
      <c r="R1694" s="10" t="n">
        <v>5.409</v>
      </c>
      <c r="S1694" s="18" t="n">
        <v>0.1848770567572564</v>
      </c>
      <c r="T1694" s="10" t="n">
        <v>1.5366</v>
      </c>
      <c r="U1694" s="18" t="n">
        <v>0.6507874528179097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7.8294</v>
      </c>
      <c r="AC1694" s="18" t="n">
        <v>0.1277237080746928</v>
      </c>
      <c r="AD1694" s="5" t="n">
        <v>40.875</v>
      </c>
      <c r="AE1694" s="18" t="n">
        <v>0.02446483180428135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0.85636</v>
      </c>
      <c r="G1695" s="11" t="n">
        <v>1.167733196319305</v>
      </c>
      <c r="H1695" s="8" t="n">
        <v>147.74</v>
      </c>
      <c r="I1695" s="11" t="n">
        <v>0.006768647624204684</v>
      </c>
      <c r="J1695" s="19" t="n">
        <v>7.1793</v>
      </c>
      <c r="K1695" s="11" t="n">
        <v>0.139289345757943</v>
      </c>
      <c r="L1695" s="19" t="n">
        <v>0.7394500000000001</v>
      </c>
      <c r="M1695" s="11" t="n">
        <v>1.352356481168436</v>
      </c>
      <c r="N1695" s="19" t="n">
        <v>18.8008</v>
      </c>
      <c r="O1695" s="11" t="n">
        <v>0.05318922599038339</v>
      </c>
      <c r="P1695" s="19" t="n">
        <v>1.3806</v>
      </c>
      <c r="Q1695" s="11" t="n">
        <v>0.7243227582210633</v>
      </c>
      <c r="R1695" s="19" t="n">
        <v>5.4389</v>
      </c>
      <c r="S1695" s="11" t="n">
        <v>0.1838607071282796</v>
      </c>
      <c r="T1695" s="19" t="n">
        <v>1.5411</v>
      </c>
      <c r="U1695" s="11" t="n">
        <v>0.6488871585231328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7.8136</v>
      </c>
      <c r="AC1695" s="11" t="n">
        <v>0.1279819801371967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0.85805</v>
      </c>
      <c r="G1696" s="18" t="n">
        <v>1.165433249810617</v>
      </c>
      <c r="H1696" s="5" t="n">
        <v>147.58</v>
      </c>
      <c r="I1696" s="18" t="n">
        <v>0.006775985905949315</v>
      </c>
      <c r="J1696" s="10" t="n">
        <v>7.1779</v>
      </c>
      <c r="K1696" s="18" t="n">
        <v>0.139316513186308</v>
      </c>
      <c r="L1696" s="10" t="n">
        <v>0.74063</v>
      </c>
      <c r="M1696" s="18" t="n">
        <v>1.350201855177349</v>
      </c>
      <c r="N1696" s="10" t="n">
        <v>18.7888</v>
      </c>
      <c r="O1696" s="18" t="n">
        <v>0.05322319679809249</v>
      </c>
      <c r="P1696" s="10" t="n">
        <v>1.3849</v>
      </c>
      <c r="Q1696" s="18" t="n">
        <v>0.7220737959419452</v>
      </c>
      <c r="R1696" s="10" t="n">
        <v>5.4744</v>
      </c>
      <c r="S1696" s="18" t="n">
        <v>0.1826684202835014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147.66</v>
      </c>
      <c r="I1697" s="11" t="n">
        <v>0.006772314777190844</v>
      </c>
      <c r="J1697" s="19" t="n">
        <v>7.1743</v>
      </c>
      <c r="K1697" s="11" t="n">
        <v>0.1393864209748686</v>
      </c>
      <c r="L1697" s="19" t="n">
        <v>0.74239</v>
      </c>
      <c r="M1697" s="11" t="n">
        <v>1.347000902490605</v>
      </c>
      <c r="N1697" s="19" t="n">
        <v>18.7736</v>
      </c>
      <c r="O1697" s="11" t="n">
        <v>0.05326628883112456</v>
      </c>
      <c r="P1697" s="19" t="n">
        <v>1.3882</v>
      </c>
      <c r="Q1697" s="11" t="n">
        <v>0.7203572972194208</v>
      </c>
      <c r="R1697" s="19" t="n">
        <v>5.4816</v>
      </c>
      <c r="S1697" s="11" t="n">
        <v>0.1824284880326912</v>
      </c>
      <c r="T1697" s="19" t="n">
        <v>1.5562</v>
      </c>
      <c r="U1697" s="11" t="n">
        <v>0.6425909266161162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7.8191</v>
      </c>
      <c r="AC1697" s="11" t="n">
        <v>0.1278919568748322</v>
      </c>
      <c r="AD1697" s="8" t="n">
        <v>40.929</v>
      </c>
      <c r="AE1697" s="11" t="n">
        <v>0.02443255393486281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0.85993</v>
      </c>
      <c r="G1698" s="18" t="n">
        <v>1.162885351133232</v>
      </c>
      <c r="H1698" s="5" t="n">
        <v>148.25</v>
      </c>
      <c r="I1698" s="18" t="n">
        <v>0.006745362563237774</v>
      </c>
      <c r="J1698" s="10" t="n">
        <v>7.1754</v>
      </c>
      <c r="K1698" s="18" t="n">
        <v>0.139365052819355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5.4645</v>
      </c>
      <c r="S1698" s="18" t="n">
        <v>0.1829993595022417</v>
      </c>
      <c r="T1698" s="10" t="n">
        <v>1.5556</v>
      </c>
      <c r="U1698" s="18" t="n">
        <v>0.6428387760349704</v>
      </c>
      <c r="V1698" s="5" t="n">
        <v>87.38</v>
      </c>
      <c r="W1698" s="18" t="n">
        <v>0.01144426642252232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7.8219</v>
      </c>
      <c r="AC1698" s="18" t="n">
        <v>0.1278461754816605</v>
      </c>
      <c r="AD1698" s="5" t="n">
        <v>40.953</v>
      </c>
      <c r="AE1698" s="18" t="n">
        <v>0.0244182355383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0.86004</v>
      </c>
      <c r="G1699" s="11" t="n">
        <v>1.162736616901539</v>
      </c>
      <c r="H1699" s="8" t="n">
        <v>148.29</v>
      </c>
      <c r="I1699" s="11" t="n">
        <v>0.006743543057522423</v>
      </c>
      <c r="J1699" s="19" t="n">
        <v>7.1753</v>
      </c>
      <c r="K1699" s="11" t="n">
        <v>0.1393669951082185</v>
      </c>
      <c r="L1699" s="19" t="n">
        <v>0.7438</v>
      </c>
      <c r="M1699" s="11" t="n">
        <v>1.344447432105405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5.4641</v>
      </c>
      <c r="S1699" s="11" t="n">
        <v>0.1830127559890924</v>
      </c>
      <c r="T1699" s="19" t="n">
        <v>1.5555</v>
      </c>
      <c r="U1699" s="11" t="n">
        <v>0.6428801028608164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7.8221</v>
      </c>
      <c r="AC1699" s="11" t="n">
        <v>0.1278429066363253</v>
      </c>
      <c r="AD1699" s="8" t="n">
        <v>40.951</v>
      </c>
      <c r="AE1699" s="11" t="n">
        <v>0.02441942809699397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0.85997</v>
      </c>
      <c r="G1700" s="18" t="n">
        <v>1.162831261555636</v>
      </c>
      <c r="H1700" s="5" t="n">
        <v>148.27</v>
      </c>
      <c r="I1700" s="18" t="n">
        <v>0.006744452687664396</v>
      </c>
      <c r="J1700" s="10" t="n">
        <v>7.1759</v>
      </c>
      <c r="K1700" s="18" t="n">
        <v>0.1393553421870427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1.3893</v>
      </c>
      <c r="Q1700" s="18" t="n">
        <v>0.7197869430648528</v>
      </c>
      <c r="R1700" s="10" t="n">
        <v>5.4612</v>
      </c>
      <c r="S1700" s="18" t="n">
        <v>0.1831099392075002</v>
      </c>
      <c r="T1700" s="10" t="n">
        <v>1.5552</v>
      </c>
      <c r="U1700" s="18" t="n">
        <v>0.6430041152263375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7.8223</v>
      </c>
      <c r="AC1700" s="18" t="n">
        <v>0.1278396379581453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147.61</v>
      </c>
      <c r="I1701" s="11" t="n">
        <v>0.006774608766343743</v>
      </c>
      <c r="J1701" s="19" t="n">
        <v>7.1603</v>
      </c>
      <c r="K1701" s="11" t="n">
        <v>0.1396589528371716</v>
      </c>
      <c r="L1701" s="19" t="n">
        <v>0.7415</v>
      </c>
      <c r="M1701" s="11" t="n">
        <v>1.348617666891436</v>
      </c>
      <c r="N1701" s="19" t="n">
        <v>18.6453</v>
      </c>
      <c r="O1701" s="11" t="n">
        <v>0.05363281899459918</v>
      </c>
      <c r="P1701" s="19" t="n">
        <v>1.3848</v>
      </c>
      <c r="Q1701" s="11" t="n">
        <v>0.7221259387637203</v>
      </c>
      <c r="R1701" s="19" t="n">
        <v>5.4323</v>
      </c>
      <c r="S1701" s="11" t="n">
        <v>0.1840840896121348</v>
      </c>
      <c r="T1701" s="19" t="n">
        <v>1.5455</v>
      </c>
      <c r="U1701" s="11" t="n">
        <v>0.6470397929472662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7.819</v>
      </c>
      <c r="AC1701" s="11" t="n">
        <v>0.1278935925310142</v>
      </c>
      <c r="AD1701" s="8" t="n">
        <v>40.977</v>
      </c>
      <c r="AE1701" s="11" t="n">
        <v>0.02440393391414696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0.85799</v>
      </c>
      <c r="G1702" s="18" t="n">
        <v>1.165514749589156</v>
      </c>
      <c r="H1702" s="5" t="n">
        <v>147.6</v>
      </c>
      <c r="I1702" s="18" t="n">
        <v>0.006775067750677507</v>
      </c>
      <c r="J1702" s="10" t="n">
        <v>7.154</v>
      </c>
      <c r="K1702" s="18" t="n">
        <v>0.1397819401733296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1.3843</v>
      </c>
      <c r="Q1702" s="18" t="n">
        <v>0.7223867658744492</v>
      </c>
      <c r="R1702" s="10" t="n">
        <v>5.4167</v>
      </c>
      <c r="S1702" s="18" t="n">
        <v>0.1846142485277014</v>
      </c>
      <c r="T1702" s="10" t="n">
        <v>1.5426</v>
      </c>
      <c r="U1702" s="18" t="n">
        <v>0.6482561908466226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7.8119</v>
      </c>
      <c r="AC1702" s="18" t="n">
        <v>0.1280098311550327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0.86032</v>
      </c>
      <c r="G1703" s="11" t="n">
        <v>1.162358192300539</v>
      </c>
      <c r="H1703" s="8" t="n">
        <v>147.81</v>
      </c>
      <c r="I1703" s="11" t="n">
        <v>0.006765442121642649</v>
      </c>
      <c r="J1703" s="19" t="n">
        <v>7.1566</v>
      </c>
      <c r="K1703" s="11" t="n">
        <v>0.1397311572534444</v>
      </c>
      <c r="L1703" s="19" t="n">
        <v>0.74266</v>
      </c>
      <c r="M1703" s="11" t="n">
        <v>1.346511189507985</v>
      </c>
      <c r="N1703" s="19" t="n">
        <v>18.7025</v>
      </c>
      <c r="O1703" s="11" t="n">
        <v>0.05346878759524128</v>
      </c>
      <c r="P1703" s="19" t="n">
        <v>1.3833</v>
      </c>
      <c r="Q1703" s="11" t="n">
        <v>0.722908985758693</v>
      </c>
      <c r="R1703" s="19" t="n">
        <v>5.433</v>
      </c>
      <c r="S1703" s="11" t="n">
        <v>0.184060371801951</v>
      </c>
      <c r="T1703" s="19" t="n">
        <v>1.5434</v>
      </c>
      <c r="U1703" s="11" t="n">
        <v>0.6479201762342879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7.7946</v>
      </c>
      <c r="AC1703" s="11" t="n">
        <v>0.1282939470915762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</v>
      </c>
      <c r="G1704" s="18" t="n">
        <v>1.16427989288625</v>
      </c>
      <c r="H1704" s="5" t="n">
        <v>147.38</v>
      </c>
      <c r="I1704" s="18" t="n">
        <v>0.006785181164337088</v>
      </c>
      <c r="J1704" s="10" t="n">
        <v>7.1433</v>
      </c>
      <c r="K1704" s="18" t="n">
        <v>0.1399913205381266</v>
      </c>
      <c r="L1704" s="10" t="n">
        <v>0.74112</v>
      </c>
      <c r="M1704" s="18" t="n">
        <v>1.349309153713299</v>
      </c>
      <c r="N1704" s="10" t="n">
        <v>18.6566</v>
      </c>
      <c r="O1704" s="18" t="n">
        <v>0.05360033446608706</v>
      </c>
      <c r="P1704" s="10" t="n">
        <v>1.3785</v>
      </c>
      <c r="Q1704" s="18" t="n">
        <v>0.7254261878853826</v>
      </c>
      <c r="R1704" s="10" t="n">
        <v>5.418</v>
      </c>
      <c r="S1704" s="18" t="n">
        <v>0.1845699520118125</v>
      </c>
      <c r="T1704" s="10" t="n">
        <v>1.5379</v>
      </c>
      <c r="U1704" s="18" t="n">
        <v>0.6502373366278692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0.85702</v>
      </c>
      <c r="G1705" s="11" t="n">
        <v>1.166833912860843</v>
      </c>
      <c r="H1705" s="8" t="n">
        <v>147.17</v>
      </c>
      <c r="I1705" s="11" t="n">
        <v>0.006794863083508868</v>
      </c>
      <c r="J1705" s="19" t="n">
        <v>7.1322</v>
      </c>
      <c r="K1705" s="11" t="n">
        <v>0.140209192114635</v>
      </c>
      <c r="L1705" s="19" t="n">
        <v>0.74099</v>
      </c>
      <c r="M1705" s="11" t="n">
        <v>1.349545877812116</v>
      </c>
      <c r="N1705" s="19" t="n">
        <v>18.6744</v>
      </c>
      <c r="O1705" s="11" t="n">
        <v>0.05354924388467635</v>
      </c>
      <c r="P1705" s="19" t="n">
        <v>1.375</v>
      </c>
      <c r="Q1705" s="11" t="n">
        <v>0.7272727272727273</v>
      </c>
      <c r="R1705" s="19" t="n">
        <v>5.4234</v>
      </c>
      <c r="S1705" s="11" t="n">
        <v>0.1843861784120662</v>
      </c>
      <c r="T1705" s="19" t="n">
        <v>1.5329</v>
      </c>
      <c r="U1705" s="11" t="n">
        <v>0.6523582751647204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7.7999</v>
      </c>
      <c r="AC1705" s="11" t="n">
        <v>0.1282067718816908</v>
      </c>
      <c r="AD1705" s="8" t="n">
        <v>41.102</v>
      </c>
      <c r="AE1705" s="11" t="n">
        <v>0.02432971631550776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0.85683</v>
      </c>
      <c r="G1706" s="18" t="n">
        <v>1.167092655485919</v>
      </c>
      <c r="H1706" s="5" t="n">
        <v>147.15</v>
      </c>
      <c r="I1706" s="18" t="n">
        <v>0.006795786612300373</v>
      </c>
      <c r="J1706" s="10" t="n">
        <v>7.1315</v>
      </c>
      <c r="K1706" s="18" t="n">
        <v>0.1402229544976513</v>
      </c>
      <c r="L1706" s="10" t="n">
        <v>0.74112</v>
      </c>
      <c r="M1706" s="18" t="n">
        <v>1.349309153713299</v>
      </c>
      <c r="N1706" s="10" t="n">
        <v>18.6731</v>
      </c>
      <c r="O1706" s="18" t="n">
        <v>0.05355297192217682</v>
      </c>
      <c r="P1706" s="10" t="n">
        <v>1.3746</v>
      </c>
      <c r="Q1706" s="18" t="n">
        <v>0.7274843590862796</v>
      </c>
      <c r="R1706" s="10" t="n">
        <v>5.4222</v>
      </c>
      <c r="S1706" s="18" t="n">
        <v>0.1844269853564973</v>
      </c>
      <c r="T1706" s="10" t="n">
        <v>1.5323</v>
      </c>
      <c r="U1706" s="18" t="n">
        <v>0.6526137179403511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7.8003</v>
      </c>
      <c r="AC1706" s="18" t="n">
        <v>0.128200197428304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0.85678</v>
      </c>
      <c r="G1707" s="11" t="n">
        <v>1.167160764723733</v>
      </c>
      <c r="H1707" s="8" t="n">
        <v>147.13</v>
      </c>
      <c r="I1707" s="11" t="n">
        <v>0.00679671039217019</v>
      </c>
      <c r="J1707" s="19" t="n">
        <v>7.1306</v>
      </c>
      <c r="K1707" s="11" t="n">
        <v>0.1402406529604802</v>
      </c>
      <c r="L1707" s="19" t="n">
        <v>0.74112</v>
      </c>
      <c r="M1707" s="11" t="n">
        <v>1.349309153713299</v>
      </c>
      <c r="N1707" s="19" t="n">
        <v>18.6737</v>
      </c>
      <c r="O1707" s="11" t="n">
        <v>0.05355125122498487</v>
      </c>
      <c r="P1707" s="19" t="n">
        <v>1.3742</v>
      </c>
      <c r="Q1707" s="11" t="n">
        <v>0.7276961141027506</v>
      </c>
      <c r="R1707" s="19" t="n">
        <v>5.4229</v>
      </c>
      <c r="S1707" s="11" t="n">
        <v>0.1844031791108079</v>
      </c>
      <c r="T1707" s="19" t="n">
        <v>1.5321</v>
      </c>
      <c r="U1707" s="11" t="n">
        <v>0.6526989099928203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7.8006</v>
      </c>
      <c r="AC1707" s="11" t="n">
        <v>0.1281952670307412</v>
      </c>
      <c r="AD1707" s="8" t="n">
        <v>41.104</v>
      </c>
      <c r="AE1707" s="11" t="n">
        <v>0.02432853250291942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0.85472</v>
      </c>
      <c r="G1708" s="18" t="n">
        <v>1.169973792587046</v>
      </c>
      <c r="H1708" s="5" t="n">
        <v>147.17</v>
      </c>
      <c r="I1708" s="18" t="n">
        <v>0.006794863083508868</v>
      </c>
      <c r="J1708" s="10" t="n">
        <v>7.1315</v>
      </c>
      <c r="K1708" s="18" t="n">
        <v>0.1402229544976513</v>
      </c>
      <c r="L1708" s="10" t="n">
        <v>0.73977</v>
      </c>
      <c r="M1708" s="18" t="n">
        <v>1.351771496546224</v>
      </c>
      <c r="N1708" s="10" t="n">
        <v>18.6414</v>
      </c>
      <c r="O1708" s="18" t="n">
        <v>0.05364403961075884</v>
      </c>
      <c r="P1708" s="10" t="n">
        <v>1.3745</v>
      </c>
      <c r="Q1708" s="18" t="n">
        <v>0.7275372862859221</v>
      </c>
      <c r="R1708" s="10" t="n">
        <v>5.4295</v>
      </c>
      <c r="S1708" s="18" t="n">
        <v>0.1841790220093931</v>
      </c>
      <c r="T1708" s="10" t="n">
        <v>1.5295</v>
      </c>
      <c r="U1708" s="18" t="n">
        <v>0.6538084341288002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7.8015</v>
      </c>
      <c r="AC1708" s="18" t="n">
        <v>0.1281804781131834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0.85654</v>
      </c>
      <c r="G1709" s="11" t="n">
        <v>1.167487799752493</v>
      </c>
      <c r="H1709" s="8" t="n">
        <v>147.93</v>
      </c>
      <c r="I1709" s="11" t="n">
        <v>0.00675995403231258</v>
      </c>
      <c r="J1709" s="19" t="n">
        <v>7.1384</v>
      </c>
      <c r="K1709" s="11" t="n">
        <v>0.1400874145466771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1.3758</v>
      </c>
      <c r="Q1709" s="11" t="n">
        <v>0.7268498328245385</v>
      </c>
      <c r="R1709" s="19" t="n">
        <v>5.4525</v>
      </c>
      <c r="S1709" s="11" t="n">
        <v>0.1834021091242549</v>
      </c>
      <c r="T1709" s="19" t="n">
        <v>1.5317</v>
      </c>
      <c r="U1709" s="11" t="n">
        <v>0.6528693608408958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0.85844</v>
      </c>
      <c r="G1710" s="18" t="n">
        <v>1.164903778947859</v>
      </c>
      <c r="H1710" s="5" t="n">
        <v>148.56</v>
      </c>
      <c r="I1710" s="18" t="n">
        <v>0.006731287022078621</v>
      </c>
      <c r="J1710" s="10" t="n">
        <v>7.1428</v>
      </c>
      <c r="K1710" s="18" t="n">
        <v>0.1400011200089601</v>
      </c>
      <c r="L1710" s="10" t="n">
        <v>0.74597</v>
      </c>
      <c r="M1710" s="18" t="n">
        <v>1.340536482700377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5.4569</v>
      </c>
      <c r="S1710" s="18" t="n">
        <v>0.1832542285913247</v>
      </c>
      <c r="T1710" s="10" t="n">
        <v>1.5338</v>
      </c>
      <c r="U1710" s="18" t="n">
        <v>0.6519754857217368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7.8107</v>
      </c>
      <c r="AC1710" s="18" t="n">
        <v>0.1280294979963384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0.85836</v>
      </c>
      <c r="G1711" s="11" t="n">
        <v>1.165012349130901</v>
      </c>
      <c r="H1711" s="8" t="n">
        <v>148.42</v>
      </c>
      <c r="I1711" s="11" t="n">
        <v>0.006737636437137853</v>
      </c>
      <c r="J1711" s="19" t="n">
        <v>7.1402</v>
      </c>
      <c r="K1711" s="11" t="n">
        <v>0.1400520993809697</v>
      </c>
      <c r="L1711" s="19" t="n">
        <v>0.74443</v>
      </c>
      <c r="M1711" s="11" t="n">
        <v>1.34330964630657</v>
      </c>
      <c r="N1711" s="19" t="n">
        <v>18.7479</v>
      </c>
      <c r="O1711" s="11" t="n">
        <v>0.05333930733575493</v>
      </c>
      <c r="P1711" s="19" t="n">
        <v>1.3807</v>
      </c>
      <c r="Q1711" s="11" t="n">
        <v>0.7242702976750923</v>
      </c>
      <c r="R1711" s="19" t="n">
        <v>5.4573</v>
      </c>
      <c r="S1711" s="11" t="n">
        <v>0.1832407967309842</v>
      </c>
      <c r="T1711" s="19" t="n">
        <v>1.533</v>
      </c>
      <c r="U1711" s="11" t="n">
        <v>0.6523157208088716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7.8063</v>
      </c>
      <c r="AC1711" s="11" t="n">
        <v>0.1281016614785494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148.22</v>
      </c>
      <c r="I1712" s="18" t="n">
        <v>0.006746727836999055</v>
      </c>
      <c r="J1712" s="10" t="n">
        <v>7.1376</v>
      </c>
      <c r="K1712" s="18" t="n">
        <v>0.1401031158932975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1.3806</v>
      </c>
      <c r="Q1712" s="18" t="n">
        <v>0.7243227582210633</v>
      </c>
      <c r="R1712" s="10" t="n">
        <v>5.4359</v>
      </c>
      <c r="S1712" s="18" t="n">
        <v>0.1839621773763314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7.8069</v>
      </c>
      <c r="AC1712" s="18" t="n">
        <v>0.1280918162138621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0.85639</v>
      </c>
      <c r="G1713" s="11" t="n">
        <v>1.167692289727811</v>
      </c>
      <c r="H1713" s="8" t="n">
        <v>148.2</v>
      </c>
      <c r="I1713" s="11" t="n">
        <v>0.006747638326585695</v>
      </c>
      <c r="J1713" s="19" t="n">
        <v>7.1369</v>
      </c>
      <c r="K1713" s="11" t="n">
        <v>0.1401168574591209</v>
      </c>
      <c r="L1713" s="19" t="n">
        <v>0.74268</v>
      </c>
      <c r="M1713" s="11" t="n">
        <v>1.346474928636829</v>
      </c>
      <c r="N1713" s="19" t="n">
        <v>18.7067</v>
      </c>
      <c r="O1713" s="11" t="n">
        <v>0.05345678286389368</v>
      </c>
      <c r="P1713" s="19" t="n">
        <v>1.3805</v>
      </c>
      <c r="Q1713" s="11" t="n">
        <v>0.7243752263672583</v>
      </c>
      <c r="R1713" s="19" t="n">
        <v>5.4352</v>
      </c>
      <c r="S1713" s="11" t="n">
        <v>0.1839858698851928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7.8071</v>
      </c>
      <c r="AC1713" s="11" t="n">
        <v>0.1280885347952505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148.14</v>
      </c>
      <c r="I1714" s="18" t="n">
        <v>0.006750371270419874</v>
      </c>
      <c r="J1714" s="10" t="n">
        <v>7.1365</v>
      </c>
      <c r="K1714" s="18" t="n">
        <v>0.1401247109927836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1.3807</v>
      </c>
      <c r="Q1714" s="18" t="n">
        <v>0.7242702976750923</v>
      </c>
      <c r="R1714" s="10" t="n">
        <v>5.4338</v>
      </c>
      <c r="S1714" s="18" t="n">
        <v>0.1840332732157974</v>
      </c>
      <c r="T1714" s="10" t="n">
        <v>1.5308</v>
      </c>
      <c r="U1714" s="18" t="n">
        <v>0.6532532009406846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7.8069</v>
      </c>
      <c r="AC1714" s="18" t="n">
        <v>0.1280918162138621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0.85324</v>
      </c>
      <c r="G1715" s="11" t="n">
        <v>1.172003187848671</v>
      </c>
      <c r="H1715" s="8" t="n">
        <v>147.94</v>
      </c>
      <c r="I1715" s="11" t="n">
        <v>0.00675949709341625</v>
      </c>
      <c r="J1715" s="19" t="n">
        <v>7.1314</v>
      </c>
      <c r="K1715" s="11" t="n">
        <v>0.1402249207729198</v>
      </c>
      <c r="L1715" s="19" t="n">
        <v>0.74036</v>
      </c>
      <c r="M1715" s="11" t="n">
        <v>1.35069425684802</v>
      </c>
      <c r="N1715" s="19" t="n">
        <v>18.6781</v>
      </c>
      <c r="O1715" s="11" t="n">
        <v>0.05353863615678254</v>
      </c>
      <c r="P1715" s="19" t="n">
        <v>1.3813</v>
      </c>
      <c r="Q1715" s="11" t="n">
        <v>0.7239556939115326</v>
      </c>
      <c r="R1715" s="19" t="n">
        <v>5.4198</v>
      </c>
      <c r="S1715" s="11" t="n">
        <v>0.1845086534558471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7.8022</v>
      </c>
      <c r="AC1715" s="11" t="n">
        <v>0.1281689779805696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0.85084</v>
      </c>
      <c r="G1716" s="18" t="n">
        <v>1.175309106294955</v>
      </c>
      <c r="H1716" s="5" t="n">
        <v>147.3</v>
      </c>
      <c r="I1716" s="18" t="n">
        <v>0.00678886625933469</v>
      </c>
      <c r="J1716" s="10" t="n">
        <v>7.1234</v>
      </c>
      <c r="K1716" s="18" t="n">
        <v>0.1403824016621276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1.3804</v>
      </c>
      <c r="Q1716" s="18" t="n">
        <v>0.7244277021153288</v>
      </c>
      <c r="R1716" s="10" t="n">
        <v>5.4234</v>
      </c>
      <c r="S1716" s="18" t="n">
        <v>0.1843861784120662</v>
      </c>
      <c r="T1716" s="10" t="n">
        <v>1.5169</v>
      </c>
      <c r="U1716" s="18" t="n">
        <v>0.6592392379194411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7.797</v>
      </c>
      <c r="AC1716" s="18" t="n">
        <v>0.1282544568423753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0.85344</v>
      </c>
      <c r="G1717" s="11" t="n">
        <v>1.171728533933258</v>
      </c>
      <c r="H1717" s="8" t="n">
        <v>147.36</v>
      </c>
      <c r="I1717" s="11" t="n">
        <v>0.006786102062975027</v>
      </c>
      <c r="J1717" s="19" t="n">
        <v>7.1217</v>
      </c>
      <c r="K1717" s="11" t="n">
        <v>0.14041591193114</v>
      </c>
      <c r="L1717" s="19" t="n">
        <v>0.73833</v>
      </c>
      <c r="M1717" s="11" t="n">
        <v>1.354407920577519</v>
      </c>
      <c r="N1717" s="19" t="n">
        <v>18.6217</v>
      </c>
      <c r="O1717" s="11" t="n">
        <v>0.05370078993861999</v>
      </c>
      <c r="P1717" s="19" t="n">
        <v>1.384</v>
      </c>
      <c r="Q1717" s="11" t="n">
        <v>0.7225433526011561</v>
      </c>
      <c r="R1717" s="19" t="n">
        <v>5.4272</v>
      </c>
      <c r="S1717" s="11" t="n">
        <v>0.1842570754716981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7.7952</v>
      </c>
      <c r="AC1717" s="11" t="n">
        <v>0.1282840722495895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0.85399</v>
      </c>
      <c r="G1718" s="18" t="n">
        <v>1.170973898991791</v>
      </c>
      <c r="H1718" s="5" t="n">
        <v>147.65</v>
      </c>
      <c r="I1718" s="18" t="n">
        <v>0.006772773450728073</v>
      </c>
      <c r="J1718" s="10" t="n">
        <v>7.1208</v>
      </c>
      <c r="K1718" s="18" t="n">
        <v>0.1404336591394225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1.3857</v>
      </c>
      <c r="Q1718" s="18" t="n">
        <v>0.7216569242981887</v>
      </c>
      <c r="R1718" s="10" t="n">
        <v>5.4104</v>
      </c>
      <c r="S1718" s="18" t="n">
        <v>0.1848292178027502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7.7959</v>
      </c>
      <c r="AC1718" s="18" t="n">
        <v>0.128272553521723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0.85367</v>
      </c>
      <c r="G1719" s="11" t="n">
        <v>1.171412841027563</v>
      </c>
      <c r="H1719" s="8" t="n">
        <v>147.7</v>
      </c>
      <c r="I1719" s="11" t="n">
        <v>0.006770480704129994</v>
      </c>
      <c r="J1719" s="19" t="n">
        <v>7.1224</v>
      </c>
      <c r="K1719" s="11" t="n">
        <v>0.1404021116477592</v>
      </c>
      <c r="L1719" s="19" t="n">
        <v>0.73824</v>
      </c>
      <c r="M1719" s="11" t="n">
        <v>1.35457303857824</v>
      </c>
      <c r="N1719" s="19" t="n">
        <v>18.518</v>
      </c>
      <c r="O1719" s="11" t="n">
        <v>0.05400151204233718</v>
      </c>
      <c r="P1719" s="19" t="n">
        <v>1.384</v>
      </c>
      <c r="Q1719" s="11" t="n">
        <v>0.7225433526011561</v>
      </c>
      <c r="R1719" s="19" t="n">
        <v>5.3916</v>
      </c>
      <c r="S1719" s="11" t="n">
        <v>0.1854736998293642</v>
      </c>
      <c r="T1719" s="19" t="n">
        <v>1.5075</v>
      </c>
      <c r="U1719" s="11" t="n">
        <v>0.6633499170812603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7.7916</v>
      </c>
      <c r="AC1719" s="11" t="n">
        <v>0.1283433441141743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0.85348</v>
      </c>
      <c r="G1720" s="18" t="n">
        <v>1.171673618596804</v>
      </c>
      <c r="H1720" s="5" t="n">
        <v>147.7</v>
      </c>
      <c r="I1720" s="18" t="n">
        <v>0.006770480704129994</v>
      </c>
      <c r="J1720" s="10" t="n">
        <v>7.1229</v>
      </c>
      <c r="K1720" s="18" t="n">
        <v>0.1403922559631611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1.3838</v>
      </c>
      <c r="Q1720" s="18" t="n">
        <v>0.7226477814713109</v>
      </c>
      <c r="R1720" s="10" t="n">
        <v>5.3902</v>
      </c>
      <c r="S1720" s="18" t="n">
        <v>0.1855218730288301</v>
      </c>
      <c r="T1720" s="10" t="n">
        <v>1.5068</v>
      </c>
      <c r="U1720" s="18" t="n">
        <v>0.6636580833554553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7.7908</v>
      </c>
      <c r="AC1720" s="18" t="n">
        <v>0.1283565230785028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0.85327</v>
      </c>
      <c r="G1721" s="11" t="n">
        <v>1.171961981553318</v>
      </c>
      <c r="H1721" s="8" t="n">
        <v>147.71</v>
      </c>
      <c r="I1721" s="11" t="n">
        <v>0.006770022341073725</v>
      </c>
      <c r="J1721" s="19" t="n">
        <v>7.1224</v>
      </c>
      <c r="K1721" s="11" t="n">
        <v>0.1404021116477592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1.3836</v>
      </c>
      <c r="Q1721" s="11" t="n">
        <v>0.7227522405319456</v>
      </c>
      <c r="R1721" s="19" t="n">
        <v>5.3873</v>
      </c>
      <c r="S1721" s="11" t="n">
        <v>0.1856217400181909</v>
      </c>
      <c r="T1721" s="19" t="n">
        <v>1.5062</v>
      </c>
      <c r="U1721" s="11" t="n">
        <v>0.6639224538573895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7.7904</v>
      </c>
      <c r="AC1721" s="11" t="n">
        <v>0.1283631135756829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0.85158</v>
      </c>
      <c r="G1722" s="18" t="n">
        <v>1.174287794452664</v>
      </c>
      <c r="H1722" s="5" t="n">
        <v>147.59</v>
      </c>
      <c r="I1722" s="18" t="n">
        <v>0.006775526797208483</v>
      </c>
      <c r="J1722" s="10" t="n">
        <v>7.1219</v>
      </c>
      <c r="K1722" s="18" t="n">
        <v>0.1404119687162134</v>
      </c>
      <c r="L1722" s="10" t="n">
        <v>0.73639</v>
      </c>
      <c r="M1722" s="18" t="n">
        <v>1.357976072461603</v>
      </c>
      <c r="N1722" s="10" t="n">
        <v>18.4275</v>
      </c>
      <c r="O1722" s="18" t="n">
        <v>0.05426672093338761</v>
      </c>
      <c r="P1722" s="10" t="n">
        <v>1.3826</v>
      </c>
      <c r="Q1722" s="18" t="n">
        <v>0.7232749891508752</v>
      </c>
      <c r="R1722" s="10" t="n">
        <v>5.3506</v>
      </c>
      <c r="S1722" s="18" t="n">
        <v>0.186894927671663</v>
      </c>
      <c r="T1722" s="10" t="n">
        <v>1.5036</v>
      </c>
      <c r="U1722" s="18" t="n">
        <v>0.6650704974727321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7.7856</v>
      </c>
      <c r="AC1722" s="18" t="n">
        <v>0.1284422523633375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0.84799</v>
      </c>
      <c r="G1723" s="11" t="n">
        <v>1.179259189377233</v>
      </c>
      <c r="H1723" s="8" t="n">
        <v>147.19</v>
      </c>
      <c r="I1723" s="11" t="n">
        <v>0.006793939805693322</v>
      </c>
      <c r="J1723" s="19" t="n">
        <v>7.1147</v>
      </c>
      <c r="K1723" s="11" t="n">
        <v>0.140554064120764</v>
      </c>
      <c r="L1723" s="19" t="n">
        <v>0.73404</v>
      </c>
      <c r="M1723" s="11" t="n">
        <v>1.362323579096507</v>
      </c>
      <c r="N1723" s="19" t="n">
        <v>18.3651</v>
      </c>
      <c r="O1723" s="11" t="n">
        <v>0.05445110562969981</v>
      </c>
      <c r="P1723" s="19" t="n">
        <v>1.378</v>
      </c>
      <c r="Q1723" s="11" t="n">
        <v>0.725689404934688</v>
      </c>
      <c r="R1723" s="19" t="n">
        <v>5.3205</v>
      </c>
      <c r="S1723" s="11" t="n">
        <v>0.187952260125928</v>
      </c>
      <c r="T1723" s="19" t="n">
        <v>1.5012</v>
      </c>
      <c r="U1723" s="11" t="n">
        <v>0.6661337596589395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7.7864</v>
      </c>
      <c r="AC1723" s="11" t="n">
        <v>0.1284290557895818</v>
      </c>
      <c r="AD1723" s="8" t="n">
        <v>41.305</v>
      </c>
      <c r="AE1723" s="11" t="n">
        <v>0.0242101440503571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0.84457</v>
      </c>
      <c r="G1724" s="18" t="n">
        <v>1.184034479084031</v>
      </c>
      <c r="H1724" s="5" t="n">
        <v>146.65</v>
      </c>
      <c r="I1724" s="18" t="n">
        <v>0.006818956699624957</v>
      </c>
      <c r="J1724" s="10" t="n">
        <v>7.1069</v>
      </c>
      <c r="K1724" s="18" t="n">
        <v>0.1407083257116324</v>
      </c>
      <c r="L1724" s="10" t="n">
        <v>0.73254</v>
      </c>
      <c r="M1724" s="18" t="n">
        <v>1.365113167881618</v>
      </c>
      <c r="N1724" s="10" t="n">
        <v>18.3162</v>
      </c>
      <c r="O1724" s="18" t="n">
        <v>0.05459647743527588</v>
      </c>
      <c r="P1724" s="10" t="n">
        <v>1.3756</v>
      </c>
      <c r="Q1724" s="18" t="n">
        <v>0.7269555103227683</v>
      </c>
      <c r="R1724" s="10" t="n">
        <v>5.3041</v>
      </c>
      <c r="S1724" s="18" t="n">
        <v>0.1885333986915782</v>
      </c>
      <c r="T1724" s="10" t="n">
        <v>1.4995</v>
      </c>
      <c r="U1724" s="18" t="n">
        <v>0.6668889629876625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7.7851</v>
      </c>
      <c r="AC1724" s="18" t="n">
        <v>0.1284505015992087</v>
      </c>
      <c r="AD1724" s="5" t="n">
        <v>41.304</v>
      </c>
      <c r="AE1724" s="18" t="n">
        <v>0.0242107301956227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0.8459100000000001</v>
      </c>
      <c r="G1725" s="11" t="n">
        <v>1.182158858507406</v>
      </c>
      <c r="H1725" s="8" t="n">
        <v>147.13</v>
      </c>
      <c r="I1725" s="11" t="n">
        <v>0.00679671039217019</v>
      </c>
      <c r="J1725" s="19" t="n">
        <v>7.1058</v>
      </c>
      <c r="K1725" s="11" t="n">
        <v>0.1407301077992626</v>
      </c>
      <c r="L1725" s="19" t="n">
        <v>0.73364</v>
      </c>
      <c r="M1725" s="11" t="n">
        <v>1.363066354070116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5.2962</v>
      </c>
      <c r="S1725" s="11" t="n">
        <v>0.1888146218043125</v>
      </c>
      <c r="T1725" s="19" t="n">
        <v>1.5046</v>
      </c>
      <c r="U1725" s="11" t="n">
        <v>0.6646284726837698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7.7829</v>
      </c>
      <c r="AC1725" s="11" t="n">
        <v>0.1284868108288684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0.84885</v>
      </c>
      <c r="G1726" s="18" t="n">
        <v>1.178064440124875</v>
      </c>
      <c r="H1726" s="5" t="n">
        <v>147.81</v>
      </c>
      <c r="I1726" s="18" t="n">
        <v>0.006765442121642649</v>
      </c>
      <c r="J1726" s="10" t="n">
        <v>7.1116</v>
      </c>
      <c r="K1726" s="18" t="n">
        <v>0.1406153326958771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1.3793</v>
      </c>
      <c r="Q1726" s="18" t="n">
        <v>0.7250054375407816</v>
      </c>
      <c r="R1726" s="10" t="n">
        <v>5.3171</v>
      </c>
      <c r="S1726" s="18" t="n">
        <v>0.1880724455060089</v>
      </c>
      <c r="T1726" s="10" t="n">
        <v>1.5122</v>
      </c>
      <c r="U1726" s="18" t="n">
        <v>0.6612881893929374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7.7828</v>
      </c>
      <c r="AC1726" s="18" t="n">
        <v>0.1284884617361361</v>
      </c>
      <c r="AD1726" s="5" t="n">
        <v>41.356</v>
      </c>
      <c r="AE1726" s="18" t="n">
        <v>0.02418028822903569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0.84933</v>
      </c>
      <c r="G1727" s="11" t="n">
        <v>1.177398655410735</v>
      </c>
      <c r="H1727" s="8" t="n">
        <v>147.85</v>
      </c>
      <c r="I1727" s="11" t="n">
        <v>0.006763611768684478</v>
      </c>
      <c r="J1727" s="19" t="n">
        <v>7.1099</v>
      </c>
      <c r="K1727" s="11" t="n">
        <v>0.140648954275025</v>
      </c>
      <c r="L1727" s="19" t="n">
        <v>0.73826</v>
      </c>
      <c r="M1727" s="11" t="n">
        <v>1.354536342210061</v>
      </c>
      <c r="N1727" s="19" t="n">
        <v>18.3828</v>
      </c>
      <c r="O1727" s="11" t="n">
        <v>0.05439867702417477</v>
      </c>
      <c r="P1727" s="19" t="n">
        <v>1.3795</v>
      </c>
      <c r="Q1727" s="11" t="n">
        <v>0.7249003262051468</v>
      </c>
      <c r="R1727" s="19" t="n">
        <v>5.3181</v>
      </c>
      <c r="S1727" s="11" t="n">
        <v>0.1880370809123559</v>
      </c>
      <c r="T1727" s="19" t="n">
        <v>1.5132</v>
      </c>
      <c r="U1727" s="11" t="n">
        <v>0.6608511763150938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7.7825</v>
      </c>
      <c r="AC1727" s="11" t="n">
        <v>0.128493414712496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0.84959</v>
      </c>
      <c r="G1728" s="18" t="n">
        <v>1.177038336138608</v>
      </c>
      <c r="H1728" s="5" t="n">
        <v>147.9</v>
      </c>
      <c r="I1728" s="18" t="n">
        <v>0.00676132521974307</v>
      </c>
      <c r="J1728" s="10" t="n">
        <v>7.1123</v>
      </c>
      <c r="K1728" s="18" t="n">
        <v>0.1406014931878576</v>
      </c>
      <c r="L1728" s="10" t="n">
        <v>0.73876</v>
      </c>
      <c r="M1728" s="18" t="n">
        <v>1.353619578753587</v>
      </c>
      <c r="N1728" s="10" t="n">
        <v>18.386</v>
      </c>
      <c r="O1728" s="18" t="n">
        <v>0.05438920918089851</v>
      </c>
      <c r="P1728" s="10" t="n">
        <v>1.3795</v>
      </c>
      <c r="Q1728" s="18" t="n">
        <v>0.7249003262051468</v>
      </c>
      <c r="R1728" s="10" t="n">
        <v>5.3194</v>
      </c>
      <c r="S1728" s="18" t="n">
        <v>0.1879911268188142</v>
      </c>
      <c r="T1728" s="10" t="n">
        <v>1.5139</v>
      </c>
      <c r="U1728" s="18" t="n">
        <v>0.6605456106744171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7.7825</v>
      </c>
      <c r="AC1728" s="18" t="n">
        <v>0.128493414712496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0.84985</v>
      </c>
      <c r="G1729" s="11" t="n">
        <v>1.176678237336001</v>
      </c>
      <c r="H1729" s="8" t="n">
        <v>147.94</v>
      </c>
      <c r="I1729" s="11" t="n">
        <v>0.00675949709341625</v>
      </c>
      <c r="J1729" s="19" t="n">
        <v>7.1115</v>
      </c>
      <c r="K1729" s="11" t="n">
        <v>0.1406173099908599</v>
      </c>
      <c r="L1729" s="19" t="n">
        <v>0.74093</v>
      </c>
      <c r="M1729" s="11" t="n">
        <v>1.349655163105826</v>
      </c>
      <c r="N1729" s="19" t="n">
        <v>18.4004</v>
      </c>
      <c r="O1729" s="11" t="n">
        <v>0.05434664463816004</v>
      </c>
      <c r="P1729" s="19" t="n">
        <v>1.3802</v>
      </c>
      <c r="Q1729" s="11" t="n">
        <v>0.7245326764237067</v>
      </c>
      <c r="R1729" s="19" t="n">
        <v>5.3308</v>
      </c>
      <c r="S1729" s="11" t="n">
        <v>0.1875891048247918</v>
      </c>
      <c r="T1729" s="19" t="n">
        <v>1.5168</v>
      </c>
      <c r="U1729" s="11" t="n">
        <v>0.6592827004219409</v>
      </c>
      <c r="V1729" s="8" t="n">
        <v>88.16</v>
      </c>
      <c r="W1729" s="11" t="n">
        <v>0.01134301270417423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7.7779</v>
      </c>
      <c r="AC1729" s="11" t="n">
        <v>0.1285694081950141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0.84794</v>
      </c>
      <c r="G1730" s="18" t="n">
        <v>1.17932872608911</v>
      </c>
      <c r="H1730" s="5" t="n">
        <v>147.88</v>
      </c>
      <c r="I1730" s="18" t="n">
        <v>0.00676223965377333</v>
      </c>
      <c r="J1730" s="10" t="n">
        <v>7.1112</v>
      </c>
      <c r="K1730" s="18" t="n">
        <v>0.1406232422094724</v>
      </c>
      <c r="L1730" s="10" t="n">
        <v>0.74008</v>
      </c>
      <c r="M1730" s="18" t="n">
        <v>1.351205275105394</v>
      </c>
      <c r="N1730" s="10" t="n">
        <v>18.3539</v>
      </c>
      <c r="O1730" s="18" t="n">
        <v>0.05448433303003721</v>
      </c>
      <c r="P1730" s="10" t="n">
        <v>1.3812</v>
      </c>
      <c r="Q1730" s="18" t="n">
        <v>0.7240081088908196</v>
      </c>
      <c r="R1730" s="10" t="n">
        <v>5.3288</v>
      </c>
      <c r="S1730" s="18" t="n">
        <v>0.1876595105839964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7.78</v>
      </c>
      <c r="AC1730" s="18" t="n">
        <v>0.1285347043701799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0.84883</v>
      </c>
      <c r="G1731" s="11" t="n">
        <v>1.178092197495376</v>
      </c>
      <c r="H1731" s="8" t="n">
        <v>148.15</v>
      </c>
      <c r="I1731" s="11" t="n">
        <v>0.006749915626054674</v>
      </c>
      <c r="J1731" s="19" t="n">
        <v>7.1164</v>
      </c>
      <c r="K1731" s="11" t="n">
        <v>0.1405204878871339</v>
      </c>
      <c r="L1731" s="19" t="n">
        <v>0.74096</v>
      </c>
      <c r="M1731" s="11" t="n">
        <v>1.349600518246599</v>
      </c>
      <c r="N1731" s="19" t="n">
        <v>18.392</v>
      </c>
      <c r="O1731" s="11" t="n">
        <v>0.05437146585471944</v>
      </c>
      <c r="P1731" s="19" t="n">
        <v>1.3847</v>
      </c>
      <c r="Q1731" s="11" t="n">
        <v>0.7221780891167762</v>
      </c>
      <c r="R1731" s="19" t="n">
        <v>5.305</v>
      </c>
      <c r="S1731" s="11" t="n">
        <v>0.1885014137606032</v>
      </c>
      <c r="T1731" s="19" t="n">
        <v>1.515</v>
      </c>
      <c r="U1731" s="11" t="n">
        <v>0.6600660066006601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7.783</v>
      </c>
      <c r="AC1731" s="11" t="n">
        <v>0.1284851599640242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0.85136</v>
      </c>
      <c r="G1732" s="18" t="n">
        <v>1.174591242247698</v>
      </c>
      <c r="H1732" s="5" t="n">
        <v>148.84</v>
      </c>
      <c r="I1732" s="18" t="n">
        <v>0.006718624025799516</v>
      </c>
      <c r="J1732" s="10" t="n">
        <v>7.1228</v>
      </c>
      <c r="K1732" s="18" t="n">
        <v>0.1403942269893862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5.3222</v>
      </c>
      <c r="S1732" s="18" t="n">
        <v>0.1878922250197287</v>
      </c>
      <c r="T1732" s="10" t="n">
        <v>1.5183</v>
      </c>
      <c r="U1732" s="18" t="n">
        <v>0.6586313640255549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7.7842</v>
      </c>
      <c r="AC1732" s="18" t="n">
        <v>0.1284653528943244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0.85506</v>
      </c>
      <c r="G1733" s="11" t="n">
        <v>1.169508572497836</v>
      </c>
      <c r="H1733" s="8" t="n">
        <v>149.54</v>
      </c>
      <c r="I1733" s="11" t="n">
        <v>0.006687174000267487</v>
      </c>
      <c r="J1733" s="19" t="n">
        <v>7.129</v>
      </c>
      <c r="K1733" s="11" t="n">
        <v>0.1402721279281807</v>
      </c>
      <c r="L1733" s="19" t="n">
        <v>0.74666</v>
      </c>
      <c r="M1733" s="11" t="n">
        <v>1.339297672300646</v>
      </c>
      <c r="N1733" s="19" t="n">
        <v>18.4518</v>
      </c>
      <c r="O1733" s="11" t="n">
        <v>0.05419525466350167</v>
      </c>
      <c r="P1733" s="19" t="n">
        <v>1.3923</v>
      </c>
      <c r="Q1733" s="11" t="n">
        <v>0.7182360123536594</v>
      </c>
      <c r="R1733" s="19" t="n">
        <v>5.349</v>
      </c>
      <c r="S1733" s="11" t="n">
        <v>0.1869508319312021</v>
      </c>
      <c r="T1733" s="19" t="n">
        <v>1.5269</v>
      </c>
      <c r="U1733" s="11" t="n">
        <v>0.6549217368524461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7.7864</v>
      </c>
      <c r="AC1733" s="11" t="n">
        <v>0.1284290557895818</v>
      </c>
      <c r="AD1733" s="8" t="n">
        <v>41.526</v>
      </c>
      <c r="AE1733" s="11" t="n">
        <v>0.02408129846361316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0.85545</v>
      </c>
      <c r="G1734" s="18" t="n">
        <v>1.168975393067976</v>
      </c>
      <c r="H1734" s="5" t="n">
        <v>149.61</v>
      </c>
      <c r="I1734" s="18" t="n">
        <v>0.006684045184145444</v>
      </c>
      <c r="J1734" s="10" t="n">
        <v>7.1307</v>
      </c>
      <c r="K1734" s="18" t="n">
        <v>0.1402386862439873</v>
      </c>
      <c r="L1734" s="10" t="n">
        <v>0.74702</v>
      </c>
      <c r="M1734" s="18" t="n">
        <v>1.338652244919815</v>
      </c>
      <c r="N1734" s="10" t="n">
        <v>18.4534</v>
      </c>
      <c r="O1734" s="18" t="n">
        <v>0.05419055566995785</v>
      </c>
      <c r="P1734" s="10" t="n">
        <v>1.3928</v>
      </c>
      <c r="Q1734" s="18" t="n">
        <v>0.7179781734635267</v>
      </c>
      <c r="R1734" s="10" t="n">
        <v>5.3516</v>
      </c>
      <c r="S1734" s="18" t="n">
        <v>0.1868600044846401</v>
      </c>
      <c r="T1734" s="10" t="n">
        <v>1.528</v>
      </c>
      <c r="U1734" s="18" t="n">
        <v>0.6544502617801047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7.7864</v>
      </c>
      <c r="AC1734" s="18" t="n">
        <v>0.1284290557895818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</v>
      </c>
      <c r="G1735" s="11" t="n">
        <v>1.168770453482936</v>
      </c>
      <c r="H1735" s="8" t="n">
        <v>149.65</v>
      </c>
      <c r="I1735" s="11" t="n">
        <v>0.006682258603407952</v>
      </c>
      <c r="J1735" s="19" t="n">
        <v>7.1308</v>
      </c>
      <c r="K1735" s="11" t="n">
        <v>0.1402367195826555</v>
      </c>
      <c r="L1735" s="19" t="n">
        <v>0.7470599999999999</v>
      </c>
      <c r="M1735" s="11" t="n">
        <v>1.338580569164458</v>
      </c>
      <c r="N1735" s="19" t="n">
        <v>18.452</v>
      </c>
      <c r="O1735" s="11" t="n">
        <v>0.05419466724474311</v>
      </c>
      <c r="P1735" s="19" t="n">
        <v>1.393</v>
      </c>
      <c r="Q1735" s="11" t="n">
        <v>0.7178750897343862</v>
      </c>
      <c r="R1735" s="19" t="n">
        <v>5.3524</v>
      </c>
      <c r="S1735" s="11" t="n">
        <v>0.1868320753306928</v>
      </c>
      <c r="T1735" s="19" t="n">
        <v>1.5287</v>
      </c>
      <c r="U1735" s="11" t="n">
        <v>0.654150585464774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7.7866</v>
      </c>
      <c r="AC1735" s="11" t="n">
        <v>0.1284257570698379</v>
      </c>
      <c r="AD1735" s="8" t="n">
        <v>41.533</v>
      </c>
      <c r="AE1735" s="11" t="n">
        <v>0.02407723978523102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0.85372</v>
      </c>
      <c r="G1736" s="18" t="n">
        <v>1.171344234643677</v>
      </c>
      <c r="H1736" s="5" t="n">
        <v>149.17</v>
      </c>
      <c r="I1736" s="18" t="n">
        <v>0.006703760809814306</v>
      </c>
      <c r="J1736" s="10" t="n">
        <v>7.123</v>
      </c>
      <c r="K1736" s="18" t="n">
        <v>0.1403902849922785</v>
      </c>
      <c r="L1736" s="10" t="n">
        <v>0.7448</v>
      </c>
      <c r="M1736" s="18" t="n">
        <v>1.342642320085929</v>
      </c>
      <c r="N1736" s="10" t="n">
        <v>18.3708</v>
      </c>
      <c r="O1736" s="18" t="n">
        <v>0.05443421081281164</v>
      </c>
      <c r="P1736" s="10" t="n">
        <v>1.392</v>
      </c>
      <c r="Q1736" s="18" t="n">
        <v>0.7183908045977012</v>
      </c>
      <c r="R1736" s="10" t="n">
        <v>5.3393</v>
      </c>
      <c r="S1736" s="18" t="n">
        <v>0.1872904687880434</v>
      </c>
      <c r="T1736" s="10" t="n">
        <v>1.5265</v>
      </c>
      <c r="U1736" s="18" t="n">
        <v>0.6550933508024893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7.7869</v>
      </c>
      <c r="AC1736" s="18" t="n">
        <v>0.1284208093079403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0.85241</v>
      </c>
      <c r="G1737" s="11" t="n">
        <v>1.173144378878709</v>
      </c>
      <c r="H1737" s="8" t="n">
        <v>148.42</v>
      </c>
      <c r="I1737" s="11" t="n">
        <v>0.006737636437137853</v>
      </c>
      <c r="J1737" s="19" t="n">
        <v>7.1185</v>
      </c>
      <c r="K1737" s="11" t="n">
        <v>0.1404790335042495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1.3912</v>
      </c>
      <c r="Q1737" s="11" t="n">
        <v>0.718803910293272</v>
      </c>
      <c r="R1737" s="19" t="n">
        <v>5.3253</v>
      </c>
      <c r="S1737" s="11" t="n">
        <v>0.1877828479146715</v>
      </c>
      <c r="T1737" s="19" t="n">
        <v>1.5184</v>
      </c>
      <c r="U1737" s="11" t="n">
        <v>0.6585879873551107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7.7875</v>
      </c>
      <c r="AC1737" s="11" t="n">
        <v>0.1284109149277689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0.85154</v>
      </c>
      <c r="G1738" s="18" t="n">
        <v>1.174342955116612</v>
      </c>
      <c r="H1738" s="5" t="n">
        <v>147.68</v>
      </c>
      <c r="I1738" s="18" t="n">
        <v>0.006771397616468039</v>
      </c>
      <c r="J1738" s="10" t="n">
        <v>7.1178</v>
      </c>
      <c r="K1738" s="18" t="n">
        <v>0.1404928489139903</v>
      </c>
      <c r="L1738" s="10" t="n">
        <v>0.74264</v>
      </c>
      <c r="M1738" s="18" t="n">
        <v>1.34654745233222</v>
      </c>
      <c r="N1738" s="10" t="n">
        <v>18.3119</v>
      </c>
      <c r="O1738" s="18" t="n">
        <v>0.05460929777903985</v>
      </c>
      <c r="P1738" s="10" t="n">
        <v>1.3921</v>
      </c>
      <c r="Q1738" s="18" t="n">
        <v>0.7183391997701315</v>
      </c>
      <c r="R1738" s="10" t="n">
        <v>5.3205</v>
      </c>
      <c r="S1738" s="18" t="n">
        <v>0.187952260125928</v>
      </c>
      <c r="T1738" s="10" t="n">
        <v>1.5147</v>
      </c>
      <c r="U1738" s="18" t="n">
        <v>0.6601967386281112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7.7878</v>
      </c>
      <c r="AC1738" s="18" t="n">
        <v>0.128405968309407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0.85151</v>
      </c>
      <c r="G1739" s="11" t="n">
        <v>1.174384329015514</v>
      </c>
      <c r="H1739" s="8" t="n">
        <v>147.18</v>
      </c>
      <c r="I1739" s="11" t="n">
        <v>0.006794401413235494</v>
      </c>
      <c r="J1739" s="19" t="n">
        <v>7.1183</v>
      </c>
      <c r="K1739" s="11" t="n">
        <v>0.140482980486914</v>
      </c>
      <c r="L1739" s="19" t="n">
        <v>0.74163</v>
      </c>
      <c r="M1739" s="11" t="n">
        <v>1.348381268287421</v>
      </c>
      <c r="N1739" s="19" t="n">
        <v>18.3823</v>
      </c>
      <c r="O1739" s="11" t="n">
        <v>0.05440015667245122</v>
      </c>
      <c r="P1739" s="19" t="n">
        <v>1.3938</v>
      </c>
      <c r="Q1739" s="11" t="n">
        <v>0.7174630506528914</v>
      </c>
      <c r="R1739" s="19" t="n">
        <v>5.327</v>
      </c>
      <c r="S1739" s="11" t="n">
        <v>0.1877229209686503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7.7877</v>
      </c>
      <c r="AC1739" s="11" t="n">
        <v>0.1284076171398487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0.8516899999999999</v>
      </c>
      <c r="G1740" s="18" t="n">
        <v>1.174136129342836</v>
      </c>
      <c r="H1740" s="5" t="n">
        <v>147.36</v>
      </c>
      <c r="I1740" s="18" t="n">
        <v>0.006786102062975027</v>
      </c>
      <c r="J1740" s="10" t="n">
        <v>7.1187</v>
      </c>
      <c r="K1740" s="18" t="n">
        <v>0.1404750867433661</v>
      </c>
      <c r="L1740" s="10" t="n">
        <v>0.74237</v>
      </c>
      <c r="M1740" s="18" t="n">
        <v>1.347037191696863</v>
      </c>
      <c r="N1740" s="10" t="n">
        <v>18.402</v>
      </c>
      <c r="O1740" s="18" t="n">
        <v>0.05434191935659167</v>
      </c>
      <c r="P1740" s="10" t="n">
        <v>1.3957</v>
      </c>
      <c r="Q1740" s="18" t="n">
        <v>0.7164863509350147</v>
      </c>
      <c r="R1740" s="10" t="n">
        <v>5.3394</v>
      </c>
      <c r="S1740" s="18" t="n">
        <v>0.1872869610817695</v>
      </c>
      <c r="T1740" s="10" t="n">
        <v>1.5152</v>
      </c>
      <c r="U1740" s="18" t="n">
        <v>0.6599788806758183</v>
      </c>
      <c r="V1740" s="5" t="n">
        <v>88.7</v>
      </c>
      <c r="W1740" s="18" t="n">
        <v>0.0112739571589628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7.7879</v>
      </c>
      <c r="AC1740" s="18" t="n">
        <v>0.1284043195213087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0.85173</v>
      </c>
      <c r="G1741" s="11" t="n">
        <v>1.17408098810656</v>
      </c>
      <c r="H1741" s="8" t="n">
        <v>147.38</v>
      </c>
      <c r="I1741" s="11" t="n">
        <v>0.006785181164337088</v>
      </c>
      <c r="J1741" s="19" t="n">
        <v>7.1179</v>
      </c>
      <c r="K1741" s="11" t="n">
        <v>0.1404908751176611</v>
      </c>
      <c r="L1741" s="19" t="n">
        <v>0.74241</v>
      </c>
      <c r="M1741" s="11" t="n">
        <v>1.346964615239558</v>
      </c>
      <c r="N1741" s="19" t="n">
        <v>18.4043</v>
      </c>
      <c r="O1741" s="11" t="n">
        <v>0.054335128203735</v>
      </c>
      <c r="P1741" s="19" t="n">
        <v>1.3959</v>
      </c>
      <c r="Q1741" s="11" t="n">
        <v>0.7163836951070994</v>
      </c>
      <c r="R1741" s="19" t="n">
        <v>5.3402</v>
      </c>
      <c r="S1741" s="11" t="n">
        <v>0.1872589041608928</v>
      </c>
      <c r="T1741" s="19" t="n">
        <v>1.5152</v>
      </c>
      <c r="U1741" s="11" t="n">
        <v>0.6599788806758183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7.7879</v>
      </c>
      <c r="AC1741" s="11" t="n">
        <v>0.1284043195213087</v>
      </c>
      <c r="AD1741" s="8" t="n">
        <v>41.651</v>
      </c>
      <c r="AE1741" s="11" t="n">
        <v>0.02400902739430025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7.1179</v>
      </c>
      <c r="K1742" s="18" t="n">
        <v>0.1404908751176611</v>
      </c>
      <c r="L1742" s="10" t="n">
        <v>0.7423999999999999</v>
      </c>
      <c r="M1742" s="18" t="n">
        <v>1.34698275862069</v>
      </c>
      <c r="N1742" s="10" t="n">
        <v>18.4055</v>
      </c>
      <c r="O1742" s="18" t="n">
        <v>0.0543315856673277</v>
      </c>
      <c r="P1742" s="10" t="n">
        <v>1.3959</v>
      </c>
      <c r="Q1742" s="18" t="n">
        <v>0.7163836951070994</v>
      </c>
      <c r="R1742" s="10" t="n">
        <v>5.3406</v>
      </c>
      <c r="S1742" s="18" t="n">
        <v>0.1872448788525634</v>
      </c>
      <c r="T1742" s="10" t="n">
        <v>1.5154</v>
      </c>
      <c r="U1742" s="18" t="n">
        <v>0.6598917777484492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7.788</v>
      </c>
      <c r="AC1742" s="18" t="n">
        <v>0.1284026707755521</v>
      </c>
      <c r="AD1742" s="5" t="n">
        <v>41.658</v>
      </c>
      <c r="AE1742" s="18" t="n">
        <v>0.02400499303855202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</v>
      </c>
      <c r="G1743" s="11" t="n">
        <v>1.171097318187141</v>
      </c>
      <c r="H1743" s="8" t="n">
        <v>149.27</v>
      </c>
      <c r="I1743" s="11" t="n">
        <v>0.006699269779594024</v>
      </c>
      <c r="J1743" s="19" t="n">
        <v>7.12</v>
      </c>
      <c r="K1743" s="11" t="n">
        <v>0.1404494382022472</v>
      </c>
      <c r="L1743" s="19" t="n">
        <v>0.74298</v>
      </c>
      <c r="M1743" s="11" t="n">
        <v>1.345931249831759</v>
      </c>
      <c r="N1743" s="19" t="n">
        <v>18.4055</v>
      </c>
      <c r="O1743" s="11" t="n">
        <v>0.0543315856673277</v>
      </c>
      <c r="P1743" s="19" t="n">
        <v>1.3954</v>
      </c>
      <c r="Q1743" s="11" t="n">
        <v>0.7166403898523721</v>
      </c>
      <c r="R1743" s="19" t="n">
        <v>5.3347</v>
      </c>
      <c r="S1743" s="11" t="n">
        <v>0.1874519654338576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7.7887</v>
      </c>
      <c r="AC1743" s="11" t="n">
        <v>0.1283911307406884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0.85567</v>
      </c>
      <c r="G1744" s="18" t="n">
        <v>1.168674839599378</v>
      </c>
      <c r="H1744" s="5" t="n">
        <v>150.59</v>
      </c>
      <c r="I1744" s="18" t="n">
        <v>0.006640547181087721</v>
      </c>
      <c r="J1744" s="10" t="n">
        <v>7.1207</v>
      </c>
      <c r="K1744" s="18" t="n">
        <v>0.1404356313283806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1.3953</v>
      </c>
      <c r="Q1744" s="18" t="n">
        <v>0.7166917508779475</v>
      </c>
      <c r="R1744" s="10" t="n">
        <v>5.3286</v>
      </c>
      <c r="S1744" s="18" t="n">
        <v>0.1876665540667342</v>
      </c>
      <c r="T1744" s="10" t="n">
        <v>1.516</v>
      </c>
      <c r="U1744" s="18" t="n">
        <v>0.6596306068601583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7.7895</v>
      </c>
      <c r="AC1744" s="18" t="n">
        <v>0.1283779446691058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0.85806</v>
      </c>
      <c r="G1745" s="11" t="n">
        <v>1.165419667622311</v>
      </c>
      <c r="H1745" s="8" t="n">
        <v>152.12</v>
      </c>
      <c r="I1745" s="11" t="n">
        <v>0.006573757559821193</v>
      </c>
      <c r="J1745" s="19" t="n">
        <v>7.1228</v>
      </c>
      <c r="K1745" s="11" t="n">
        <v>0.1403942269893862</v>
      </c>
      <c r="L1745" s="19" t="n">
        <v>0.74496</v>
      </c>
      <c r="M1745" s="11" t="n">
        <v>1.342353951890034</v>
      </c>
      <c r="N1745" s="19" t="n">
        <v>18.3842</v>
      </c>
      <c r="O1745" s="11" t="n">
        <v>0.05439453443717975</v>
      </c>
      <c r="P1745" s="19" t="n">
        <v>1.3943</v>
      </c>
      <c r="Q1745" s="11" t="n">
        <v>0.7172057663343613</v>
      </c>
      <c r="R1745" s="19" t="n">
        <v>5.3465</v>
      </c>
      <c r="S1745" s="11" t="n">
        <v>0.1870382493219863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7.7896</v>
      </c>
      <c r="AC1745" s="11" t="n">
        <v>0.1283762966005957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0.85968</v>
      </c>
      <c r="G1746" s="18" t="n">
        <v>1.16322352503257</v>
      </c>
      <c r="H1746" s="5" t="n">
        <v>152.79</v>
      </c>
      <c r="I1746" s="18" t="n">
        <v>0.006544930950978468</v>
      </c>
      <c r="J1746" s="10" t="n">
        <v>7.1223</v>
      </c>
      <c r="K1746" s="18" t="n">
        <v>0.1404040829507322</v>
      </c>
      <c r="L1746" s="10" t="n">
        <v>0.74634</v>
      </c>
      <c r="M1746" s="18" t="n">
        <v>1.339871908245572</v>
      </c>
      <c r="N1746" s="10" t="n">
        <v>18.3555</v>
      </c>
      <c r="O1746" s="18" t="n">
        <v>0.05447958377597995</v>
      </c>
      <c r="P1746" s="10" t="n">
        <v>1.395</v>
      </c>
      <c r="Q1746" s="18" t="n">
        <v>0.7168458781362007</v>
      </c>
      <c r="R1746" s="10" t="n">
        <v>5.3447</v>
      </c>
      <c r="S1746" s="18" t="n">
        <v>0.1871012404812244</v>
      </c>
      <c r="T1746" s="10" t="n">
        <v>1.5199</v>
      </c>
      <c r="U1746" s="18" t="n">
        <v>0.6579380222383051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7.7876</v>
      </c>
      <c r="AC1746" s="18" t="n">
        <v>0.1284092660126355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0.86252</v>
      </c>
      <c r="G1747" s="11" t="n">
        <v>1.15939340537031</v>
      </c>
      <c r="H1747" s="8" t="n">
        <v>152.76</v>
      </c>
      <c r="I1747" s="11" t="n">
        <v>0.006546216286986122</v>
      </c>
      <c r="J1747" s="19" t="n">
        <v>7.1222</v>
      </c>
      <c r="K1747" s="11" t="n">
        <v>0.1404060543090618</v>
      </c>
      <c r="L1747" s="19" t="n">
        <v>0.75005</v>
      </c>
      <c r="M1747" s="11" t="n">
        <v>1.333244450369975</v>
      </c>
      <c r="N1747" s="19" t="n">
        <v>18.4089</v>
      </c>
      <c r="O1747" s="11" t="n">
        <v>0.05432155098892383</v>
      </c>
      <c r="P1747" s="19" t="n">
        <v>1.3982</v>
      </c>
      <c r="Q1747" s="11" t="n">
        <v>0.7152052639107424</v>
      </c>
      <c r="R1747" s="19" t="n">
        <v>5.3786</v>
      </c>
      <c r="S1747" s="11" t="n">
        <v>0.1859219871341985</v>
      </c>
      <c r="T1747" s="19" t="n">
        <v>1.5235</v>
      </c>
      <c r="U1747" s="11" t="n">
        <v>0.6563833278634722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7.7878</v>
      </c>
      <c r="AC1747" s="11" t="n">
        <v>0.128405968309407</v>
      </c>
      <c r="AD1747" s="8" t="n">
        <v>41.766</v>
      </c>
      <c r="AE1747" s="11" t="n">
        <v>0.02394292007853278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0.86276</v>
      </c>
      <c r="G1748" s="18" t="n">
        <v>1.159070888775558</v>
      </c>
      <c r="H1748" s="5" t="n">
        <v>152.74</v>
      </c>
      <c r="I1748" s="18" t="n">
        <v>0.006547073458164201</v>
      </c>
      <c r="J1748" s="10" t="n">
        <v>7.1218</v>
      </c>
      <c r="K1748" s="18" t="n">
        <v>0.1404139402959926</v>
      </c>
      <c r="L1748" s="10" t="n">
        <v>0.7504</v>
      </c>
      <c r="M1748" s="18" t="n">
        <v>1.332622601279318</v>
      </c>
      <c r="N1748" s="10" t="n">
        <v>18.4111</v>
      </c>
      <c r="O1748" s="18" t="n">
        <v>0.05431505993666864</v>
      </c>
      <c r="P1748" s="10" t="n">
        <v>1.3987</v>
      </c>
      <c r="Q1748" s="18" t="n">
        <v>0.7149495960534782</v>
      </c>
      <c r="R1748" s="10" t="n">
        <v>5.3805</v>
      </c>
      <c r="S1748" s="18" t="n">
        <v>0.1858563330545489</v>
      </c>
      <c r="T1748" s="10" t="n">
        <v>1.5247</v>
      </c>
      <c r="U1748" s="18" t="n">
        <v>0.6558667278808946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7.7878</v>
      </c>
      <c r="AC1748" s="18" t="n">
        <v>0.128405968309407</v>
      </c>
      <c r="AD1748" s="5" t="n">
        <v>41.779</v>
      </c>
      <c r="AE1748" s="18" t="n">
        <v>0.02393546997295292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0.86291</v>
      </c>
      <c r="G1749" s="11" t="n">
        <v>1.158869407006524</v>
      </c>
      <c r="H1749" s="8" t="n">
        <v>152.68</v>
      </c>
      <c r="I1749" s="11" t="n">
        <v>0.006549646319098768</v>
      </c>
      <c r="J1749" s="19" t="n">
        <v>7.123</v>
      </c>
      <c r="K1749" s="11" t="n">
        <v>0.1403902849922785</v>
      </c>
      <c r="L1749" s="19" t="n">
        <v>0.75065</v>
      </c>
      <c r="M1749" s="11" t="n">
        <v>1.33217877839206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5.3902</v>
      </c>
      <c r="S1749" s="11" t="n">
        <v>0.1855218730288301</v>
      </c>
      <c r="T1749" s="19" t="n">
        <v>1.5264</v>
      </c>
      <c r="U1749" s="11" t="n">
        <v>0.6551362683438156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7.7879</v>
      </c>
      <c r="AC1749" s="11" t="n">
        <v>0.1284043195213087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0.86245</v>
      </c>
      <c r="G1750" s="18" t="n">
        <v>1.159487506522117</v>
      </c>
      <c r="H1750" s="5" t="n">
        <v>152.32</v>
      </c>
      <c r="I1750" s="18" t="n">
        <v>0.006565126050420168</v>
      </c>
      <c r="J1750" s="10" t="n">
        <v>7.1264</v>
      </c>
      <c r="K1750" s="18" t="n">
        <v>0.1403233048944769</v>
      </c>
      <c r="L1750" s="10" t="n">
        <v>0.7501</v>
      </c>
      <c r="M1750" s="18" t="n">
        <v>1.333155579256099</v>
      </c>
      <c r="N1750" s="10" t="n">
        <v>18.4861</v>
      </c>
      <c r="O1750" s="18" t="n">
        <v>0.05409469817863151</v>
      </c>
      <c r="P1750" s="10" t="n">
        <v>1.4</v>
      </c>
      <c r="Q1750" s="18" t="n">
        <v>0.7142857142857143</v>
      </c>
      <c r="R1750" s="10" t="n">
        <v>5.4646</v>
      </c>
      <c r="S1750" s="18" t="n">
        <v>0.182996010686967</v>
      </c>
      <c r="T1750" s="10" t="n">
        <v>1.5328</v>
      </c>
      <c r="U1750" s="18" t="n">
        <v>0.6524008350730689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7.7857</v>
      </c>
      <c r="AC1750" s="18" t="n">
        <v>0.1284406026433076</v>
      </c>
      <c r="AD1750" s="5" t="n">
        <v>41.805</v>
      </c>
      <c r="AE1750" s="18" t="n">
        <v>0.02392058366224136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</v>
      </c>
      <c r="G1751" s="11" t="n">
        <v>1.157809424568716</v>
      </c>
      <c r="H1751" s="8" t="n">
        <v>152.17</v>
      </c>
      <c r="I1751" s="11" t="n">
        <v>0.00657159755536571</v>
      </c>
      <c r="J1751" s="19" t="n">
        <v>7.1341</v>
      </c>
      <c r="K1751" s="11" t="n">
        <v>0.1401718506889446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1.403</v>
      </c>
      <c r="Q1751" s="11" t="n">
        <v>0.7127583749109052</v>
      </c>
      <c r="R1751" s="19" t="n">
        <v>5.4819</v>
      </c>
      <c r="S1751" s="11" t="n">
        <v>0.1824185045330998</v>
      </c>
      <c r="T1751" s="19" t="n">
        <v>1.5416</v>
      </c>
      <c r="U1751" s="11" t="n">
        <v>0.6486766995329527</v>
      </c>
      <c r="V1751" s="8" t="n">
        <v>88.68000000000001</v>
      </c>
      <c r="W1751" s="11" t="n">
        <v>0.01127649977447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7.7829</v>
      </c>
      <c r="AC1751" s="11" t="n">
        <v>0.1284868108288684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0.86129</v>
      </c>
      <c r="G1752" s="18" t="n">
        <v>1.161049123988436</v>
      </c>
      <c r="H1752" s="5" t="n">
        <v>151.67</v>
      </c>
      <c r="I1752" s="18" t="n">
        <v>0.00659326168655634</v>
      </c>
      <c r="J1752" s="10" t="n">
        <v>7.1288</v>
      </c>
      <c r="K1752" s="18" t="n">
        <v>0.1402760632925598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1.4034</v>
      </c>
      <c r="Q1752" s="18" t="n">
        <v>0.7125552230297848</v>
      </c>
      <c r="R1752" s="10" t="n">
        <v>5.471</v>
      </c>
      <c r="S1752" s="18" t="n">
        <v>0.1827819411442149</v>
      </c>
      <c r="T1752" s="10" t="n">
        <v>1.5394</v>
      </c>
      <c r="U1752" s="18" t="n">
        <v>0.6496037417175522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7.7815</v>
      </c>
      <c r="AC1752" s="18" t="n">
        <v>0.128509927391891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0.85793</v>
      </c>
      <c r="G1753" s="11" t="n">
        <v>1.165596260767195</v>
      </c>
      <c r="H1753" s="8" t="n">
        <v>151.23</v>
      </c>
      <c r="I1753" s="11" t="n">
        <v>0.006612444620776301</v>
      </c>
      <c r="J1753" s="19" t="n">
        <v>7.1233</v>
      </c>
      <c r="K1753" s="11" t="n">
        <v>0.1403843724116631</v>
      </c>
      <c r="L1753" s="19" t="n">
        <v>0.74547</v>
      </c>
      <c r="M1753" s="11" t="n">
        <v>1.341435604383812</v>
      </c>
      <c r="N1753" s="19" t="n">
        <v>18.4421</v>
      </c>
      <c r="O1753" s="11" t="n">
        <v>0.05422375976705473</v>
      </c>
      <c r="P1753" s="19" t="n">
        <v>1.4042</v>
      </c>
      <c r="Q1753" s="11" t="n">
        <v>0.7121492664862555</v>
      </c>
      <c r="R1753" s="19" t="n">
        <v>5.4524</v>
      </c>
      <c r="S1753" s="11" t="n">
        <v>0.1834054728193089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7.7794</v>
      </c>
      <c r="AC1753" s="11" t="n">
        <v>0.1285446178368512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0.8561</v>
      </c>
      <c r="G1754" s="18" t="n">
        <v>1.168087840205583</v>
      </c>
      <c r="H1754" s="5" t="n">
        <v>150.51</v>
      </c>
      <c r="I1754" s="18" t="n">
        <v>0.006644076805527872</v>
      </c>
      <c r="J1754" s="10" t="n">
        <v>7.1211</v>
      </c>
      <c r="K1754" s="18" t="n">
        <v>0.1404277429048883</v>
      </c>
      <c r="L1754" s="10" t="n">
        <v>0.74414</v>
      </c>
      <c r="M1754" s="18" t="n">
        <v>1.343833149676136</v>
      </c>
      <c r="N1754" s="10" t="n">
        <v>18.4347</v>
      </c>
      <c r="O1754" s="18" t="n">
        <v>0.05424552610023489</v>
      </c>
      <c r="P1754" s="10" t="n">
        <v>1.4047</v>
      </c>
      <c r="Q1754" s="18" t="n">
        <v>0.7118957784580338</v>
      </c>
      <c r="R1754" s="10" t="n">
        <v>5.4377</v>
      </c>
      <c r="S1754" s="18" t="n">
        <v>0.1839012817919341</v>
      </c>
      <c r="T1754" s="10" t="n">
        <v>1.5425</v>
      </c>
      <c r="U1754" s="18" t="n">
        <v>0.6482982171799028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7.7758</v>
      </c>
      <c r="AC1754" s="18" t="n">
        <v>0.1286041307646802</v>
      </c>
      <c r="AD1754" s="5" t="n">
        <v>41.892</v>
      </c>
      <c r="AE1754" s="18" t="n">
        <v>0.02387090613959706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0.85593</v>
      </c>
      <c r="G1755" s="11" t="n">
        <v>1.16831983923919</v>
      </c>
      <c r="H1755" s="8" t="n">
        <v>150.43</v>
      </c>
      <c r="I1755" s="11" t="n">
        <v>0.006647610184138801</v>
      </c>
      <c r="J1755" s="19" t="n">
        <v>7.1203</v>
      </c>
      <c r="K1755" s="11" t="n">
        <v>0.1404435206381754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1.4045</v>
      </c>
      <c r="Q1755" s="11" t="n">
        <v>0.7119971520113919</v>
      </c>
      <c r="R1755" s="19" t="n">
        <v>5.4376</v>
      </c>
      <c r="S1755" s="11" t="n">
        <v>0.1839046638222746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7.7753</v>
      </c>
      <c r="AC1755" s="11" t="n">
        <v>0.1286124008076859</v>
      </c>
      <c r="AD1755" s="8" t="n">
        <v>41.896</v>
      </c>
      <c r="AE1755" s="11" t="n">
        <v>0.02386862707657056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0.8559</v>
      </c>
      <c r="G1756" s="18" t="n">
        <v>1.168360789811894</v>
      </c>
      <c r="H1756" s="5" t="n">
        <v>150.41</v>
      </c>
      <c r="I1756" s="18" t="n">
        <v>0.006648494116082707</v>
      </c>
      <c r="J1756" s="10" t="n">
        <v>7.12</v>
      </c>
      <c r="K1756" s="18" t="n">
        <v>0.1404494382022472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1.4045</v>
      </c>
      <c r="Q1756" s="18" t="n">
        <v>0.7119971520113919</v>
      </c>
      <c r="R1756" s="10" t="n">
        <v>5.4353</v>
      </c>
      <c r="S1756" s="18" t="n">
        <v>0.1839824848674406</v>
      </c>
      <c r="T1756" s="10" t="n">
        <v>1.5429</v>
      </c>
      <c r="U1756" s="18" t="n">
        <v>0.6481301445330223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7.7751</v>
      </c>
      <c r="AC1756" s="18" t="n">
        <v>0.1286157091227123</v>
      </c>
      <c r="AD1756" s="5" t="n">
        <v>41.903</v>
      </c>
      <c r="AE1756" s="18" t="n">
        <v>0.02386463976326278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0.85686</v>
      </c>
      <c r="G1757" s="11" t="n">
        <v>1.167051793758607</v>
      </c>
      <c r="H1757" s="8" t="n">
        <v>150.6</v>
      </c>
      <c r="I1757" s="11" t="n">
        <v>0.006640106241699867</v>
      </c>
      <c r="J1757" s="19" t="n">
        <v>7.1195</v>
      </c>
      <c r="K1757" s="11" t="n">
        <v>0.1404593019172695</v>
      </c>
      <c r="L1757" s="19" t="n">
        <v>0.74488</v>
      </c>
      <c r="M1757" s="11" t="n">
        <v>1.342498120502631</v>
      </c>
      <c r="N1757" s="19" t="n">
        <v>18.4092</v>
      </c>
      <c r="O1757" s="11" t="n">
        <v>0.05432066575407948</v>
      </c>
      <c r="P1757" s="19" t="n">
        <v>1.4039</v>
      </c>
      <c r="Q1757" s="11" t="n">
        <v>0.7123014459719353</v>
      </c>
      <c r="R1757" s="19" t="n">
        <v>5.4093</v>
      </c>
      <c r="S1757" s="11" t="n">
        <v>0.1848668034681012</v>
      </c>
      <c r="T1757" s="19" t="n">
        <v>1.5415</v>
      </c>
      <c r="U1757" s="11" t="n">
        <v>0.6487187804086928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7.775</v>
      </c>
      <c r="AC1757" s="11" t="n">
        <v>0.1286173633440514</v>
      </c>
      <c r="AD1757" s="8" t="n">
        <v>41.924</v>
      </c>
      <c r="AE1757" s="11" t="n">
        <v>0.02385268581242248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0.85932</v>
      </c>
      <c r="G1758" s="18" t="n">
        <v>1.163710841130196</v>
      </c>
      <c r="H1758" s="5" t="n">
        <v>151.3</v>
      </c>
      <c r="I1758" s="18" t="n">
        <v>0.006609385327164573</v>
      </c>
      <c r="J1758" s="10" t="n">
        <v>7.1162</v>
      </c>
      <c r="K1758" s="18" t="n">
        <v>0.140524437199629</v>
      </c>
      <c r="L1758" s="10" t="n">
        <v>0.7462</v>
      </c>
      <c r="M1758" s="18" t="n">
        <v>1.340123291342804</v>
      </c>
      <c r="N1758" s="10" t="n">
        <v>18.4281</v>
      </c>
      <c r="O1758" s="18" t="n">
        <v>0.05426495406471638</v>
      </c>
      <c r="P1758" s="10" t="n">
        <v>1.4038</v>
      </c>
      <c r="Q1758" s="18" t="n">
        <v>0.7123521869212138</v>
      </c>
      <c r="R1758" s="10" t="n">
        <v>5.3872</v>
      </c>
      <c r="S1758" s="18" t="n">
        <v>0.1856251856251856</v>
      </c>
      <c r="T1758" s="10" t="n">
        <v>1.5403</v>
      </c>
      <c r="U1758" s="18" t="n">
        <v>0.6492241771083556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7.7759</v>
      </c>
      <c r="AC1758" s="18" t="n">
        <v>0.1286024768837048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151.84</v>
      </c>
      <c r="I1759" s="11" t="n">
        <v>0.006585879873551107</v>
      </c>
      <c r="J1759" s="19" t="n">
        <v>7.119</v>
      </c>
      <c r="K1759" s="11" t="n">
        <v>0.1404691670178396</v>
      </c>
      <c r="L1759" s="19" t="n">
        <v>0.74805</v>
      </c>
      <c r="M1759" s="11" t="n">
        <v>1.336809036829089</v>
      </c>
      <c r="N1759" s="19" t="n">
        <v>18.4213</v>
      </c>
      <c r="O1759" s="11" t="n">
        <v>0.05428498531591148</v>
      </c>
      <c r="P1759" s="19" t="n">
        <v>1.4025</v>
      </c>
      <c r="Q1759" s="11" t="n">
        <v>0.7130124777183601</v>
      </c>
      <c r="R1759" s="19" t="n">
        <v>5.3877</v>
      </c>
      <c r="S1759" s="11" t="n">
        <v>0.1856079588692763</v>
      </c>
      <c r="T1759" s="19" t="n">
        <v>1.5412</v>
      </c>
      <c r="U1759" s="11" t="n">
        <v>0.6488450558006749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7.7772</v>
      </c>
      <c r="AC1759" s="11" t="n">
        <v>0.1285809803013938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0.86109</v>
      </c>
      <c r="G1760" s="18" t="n">
        <v>1.161318793622037</v>
      </c>
      <c r="H1760" s="5" t="n">
        <v>152.33</v>
      </c>
      <c r="I1760" s="18" t="n">
        <v>0.006564695069914002</v>
      </c>
      <c r="J1760" s="10" t="n">
        <v>7.1192</v>
      </c>
      <c r="K1760" s="18" t="n">
        <v>0.1404652208113271</v>
      </c>
      <c r="L1760" s="10" t="n">
        <v>0.74864</v>
      </c>
      <c r="M1760" s="18" t="n">
        <v>1.335755503312674</v>
      </c>
      <c r="N1760" s="10" t="n">
        <v>18.4183</v>
      </c>
      <c r="O1760" s="18" t="n">
        <v>0.05429382733477031</v>
      </c>
      <c r="P1760" s="10" t="n">
        <v>1.4002</v>
      </c>
      <c r="Q1760" s="18" t="n">
        <v>0.7141836880445651</v>
      </c>
      <c r="R1760" s="10" t="n">
        <v>5.3906</v>
      </c>
      <c r="S1760" s="18" t="n">
        <v>0.185508106704263</v>
      </c>
      <c r="T1760" s="10" t="n">
        <v>1.5402</v>
      </c>
      <c r="U1760" s="18" t="n">
        <v>0.6492663290481756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7.7776</v>
      </c>
      <c r="AC1760" s="18" t="n">
        <v>0.1285743674141123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0.86119</v>
      </c>
      <c r="G1761" s="11" t="n">
        <v>1.161183943148434</v>
      </c>
      <c r="H1761" s="8" t="n">
        <v>152.78</v>
      </c>
      <c r="I1761" s="11" t="n">
        <v>0.006545359340227779</v>
      </c>
      <c r="J1761" s="19" t="n">
        <v>7.1186</v>
      </c>
      <c r="K1761" s="11" t="n">
        <v>0.1404770600960863</v>
      </c>
      <c r="L1761" s="19" t="n">
        <v>0.74997</v>
      </c>
      <c r="M1761" s="11" t="n">
        <v>1.333386668800085</v>
      </c>
      <c r="N1761" s="19" t="n">
        <v>18.4109</v>
      </c>
      <c r="O1761" s="11" t="n">
        <v>0.05431564996822534</v>
      </c>
      <c r="P1761" s="19" t="n">
        <v>1.4005</v>
      </c>
      <c r="Q1761" s="11" t="n">
        <v>0.7140307033202428</v>
      </c>
      <c r="R1761" s="19" t="n">
        <v>5.388</v>
      </c>
      <c r="S1761" s="11" t="n">
        <v>0.1855976243504083</v>
      </c>
      <c r="T1761" s="19" t="n">
        <v>1.5386</v>
      </c>
      <c r="U1761" s="11" t="n">
        <v>0.6499415052645262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7.7775</v>
      </c>
      <c r="AC1761" s="11" t="n">
        <v>0.1285760205721633</v>
      </c>
      <c r="AD1761" s="8" t="n">
        <v>41.987</v>
      </c>
      <c r="AE1761" s="11" t="n">
        <v>0.0238168957058137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0.86104</v>
      </c>
      <c r="G1762" s="18" t="n">
        <v>1.16138623060485</v>
      </c>
      <c r="H1762" s="5" t="n">
        <v>152.82</v>
      </c>
      <c r="I1762" s="18" t="n">
        <v>0.006543646119617851</v>
      </c>
      <c r="J1762" s="10" t="n">
        <v>7.1187</v>
      </c>
      <c r="K1762" s="18" t="n">
        <v>0.1404750867433661</v>
      </c>
      <c r="L1762" s="10" t="n">
        <v>0.7501</v>
      </c>
      <c r="M1762" s="18" t="n">
        <v>1.333155579256099</v>
      </c>
      <c r="N1762" s="10" t="n">
        <v>18.411</v>
      </c>
      <c r="O1762" s="18" t="n">
        <v>0.0543153549508446</v>
      </c>
      <c r="P1762" s="10" t="n">
        <v>1.4007</v>
      </c>
      <c r="Q1762" s="18" t="n">
        <v>0.7139287499107588</v>
      </c>
      <c r="R1762" s="10" t="n">
        <v>5.3872</v>
      </c>
      <c r="S1762" s="18" t="n">
        <v>0.1856251856251856</v>
      </c>
      <c r="T1762" s="10" t="n">
        <v>1.5386</v>
      </c>
      <c r="U1762" s="18" t="n">
        <v>0.6499415052645262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7.7772</v>
      </c>
      <c r="AC1762" s="18" t="n">
        <v>0.1285809803013938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152.85</v>
      </c>
      <c r="I1763" s="11" t="n">
        <v>0.006542361792607132</v>
      </c>
      <c r="J1763" s="19" t="n">
        <v>7.1187</v>
      </c>
      <c r="K1763" s="11" t="n">
        <v>0.1404750867433661</v>
      </c>
      <c r="L1763" s="19" t="n">
        <v>0.7502</v>
      </c>
      <c r="M1763" s="11" t="n">
        <v>1.332977872567315</v>
      </c>
      <c r="N1763" s="19" t="n">
        <v>18.4111</v>
      </c>
      <c r="O1763" s="11" t="n">
        <v>0.05431505993666864</v>
      </c>
      <c r="P1763" s="19" t="n">
        <v>1.4007</v>
      </c>
      <c r="Q1763" s="11" t="n">
        <v>0.7139287499107588</v>
      </c>
      <c r="R1763" s="19" t="n">
        <v>5.3865</v>
      </c>
      <c r="S1763" s="11" t="n">
        <v>0.185649308456326</v>
      </c>
      <c r="T1763" s="19" t="n">
        <v>1.5382</v>
      </c>
      <c r="U1763" s="11" t="n">
        <v>0.650110518788194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7.7772</v>
      </c>
      <c r="AC1763" s="11" t="n">
        <v>0.1285809803013938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0.85956</v>
      </c>
      <c r="G1764" s="18" t="n">
        <v>1.163385918376844</v>
      </c>
      <c r="H1764" s="5" t="n">
        <v>152.98</v>
      </c>
      <c r="I1764" s="18" t="n">
        <v>0.006536802196365539</v>
      </c>
      <c r="J1764" s="10" t="n">
        <v>7.1091</v>
      </c>
      <c r="K1764" s="18" t="n">
        <v>0.1406647817585911</v>
      </c>
      <c r="L1764" s="10" t="n">
        <v>0.7496699999999999</v>
      </c>
      <c r="M1764" s="18" t="n">
        <v>1.333920258246962</v>
      </c>
      <c r="N1764" s="10" t="n">
        <v>18.4036</v>
      </c>
      <c r="O1764" s="18" t="n">
        <v>0.05433719489665065</v>
      </c>
      <c r="P1764" s="10" t="n">
        <v>1.3994</v>
      </c>
      <c r="Q1764" s="18" t="n">
        <v>0.7145919679862799</v>
      </c>
      <c r="R1764" s="10" t="n">
        <v>5.3796</v>
      </c>
      <c r="S1764" s="18" t="n">
        <v>0.1858874265744665</v>
      </c>
      <c r="T1764" s="10" t="n">
        <v>1.5321</v>
      </c>
      <c r="U1764" s="18" t="n">
        <v>0.6526989099928203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7.7748</v>
      </c>
      <c r="AC1764" s="18" t="n">
        <v>0.1286206719143901</v>
      </c>
      <c r="AD1764" s="5" t="n">
        <v>41.946</v>
      </c>
      <c r="AE1764" s="18" t="n">
        <v>0.02384017546369141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0.85811</v>
      </c>
      <c r="G1765" s="11" t="n">
        <v>1.165351761429187</v>
      </c>
      <c r="H1765" s="8" t="n">
        <v>152.47</v>
      </c>
      <c r="I1765" s="11" t="n">
        <v>0.006558667278808946</v>
      </c>
      <c r="J1765" s="19" t="n">
        <v>7.0999</v>
      </c>
      <c r="K1765" s="11" t="n">
        <v>0.1408470541838618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1.3985</v>
      </c>
      <c r="Q1765" s="11" t="n">
        <v>0.7150518412584912</v>
      </c>
      <c r="R1765" s="19" t="n">
        <v>5.3758</v>
      </c>
      <c r="S1765" s="11" t="n">
        <v>0.1860188251051006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7.7748</v>
      </c>
      <c r="AC1765" s="11" t="n">
        <v>0.1286206719143901</v>
      </c>
      <c r="AD1765" s="8" t="n">
        <v>41.948</v>
      </c>
      <c r="AE1765" s="11" t="n">
        <v>0.02383903880995518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0.85872</v>
      </c>
      <c r="G1766" s="18" t="n">
        <v>1.16452394261226</v>
      </c>
      <c r="H1766" s="5" t="n">
        <v>152.23</v>
      </c>
      <c r="I1766" s="18" t="n">
        <v>0.006569007422978388</v>
      </c>
      <c r="J1766" s="10" t="n">
        <v>7.0959</v>
      </c>
      <c r="K1766" s="18" t="n">
        <v>0.1409264504854916</v>
      </c>
      <c r="L1766" s="10" t="n">
        <v>0.75378</v>
      </c>
      <c r="M1766" s="18" t="n">
        <v>1.326647032290589</v>
      </c>
      <c r="N1766" s="10" t="n">
        <v>18.4398</v>
      </c>
      <c r="O1766" s="18" t="n">
        <v>0.05423052310762589</v>
      </c>
      <c r="P1766" s="10" t="n">
        <v>1.3941</v>
      </c>
      <c r="Q1766" s="18" t="n">
        <v>0.7173086579155011</v>
      </c>
      <c r="R1766" s="10" t="n">
        <v>5.3563</v>
      </c>
      <c r="S1766" s="18" t="n">
        <v>0.1866960401769878</v>
      </c>
      <c r="T1766" s="10" t="n">
        <v>1.5196</v>
      </c>
      <c r="U1766" s="18" t="n">
        <v>0.6580679126085812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7.7764</v>
      </c>
      <c r="AC1766" s="18" t="n">
        <v>0.1285942081168664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0.86106</v>
      </c>
      <c r="G1767" s="11" t="n">
        <v>1.161359254871902</v>
      </c>
      <c r="H1767" s="8" t="n">
        <v>153.3</v>
      </c>
      <c r="I1767" s="11" t="n">
        <v>0.006523157208088715</v>
      </c>
      <c r="J1767" s="19" t="n">
        <v>7.1006</v>
      </c>
      <c r="K1767" s="11" t="n">
        <v>0.1408331690279695</v>
      </c>
      <c r="L1767" s="19" t="n">
        <v>0.75695</v>
      </c>
      <c r="M1767" s="11" t="n">
        <v>1.321091221348834</v>
      </c>
      <c r="N1767" s="19" t="n">
        <v>18.5306</v>
      </c>
      <c r="O1767" s="11" t="n">
        <v>0.05396479336880619</v>
      </c>
      <c r="P1767" s="19" t="n">
        <v>1.395</v>
      </c>
      <c r="Q1767" s="11" t="n">
        <v>0.7168458781362007</v>
      </c>
      <c r="R1767" s="19" t="n">
        <v>5.3713</v>
      </c>
      <c r="S1767" s="11" t="n">
        <v>0.1861746690745257</v>
      </c>
      <c r="T1767" s="19" t="n">
        <v>1.522</v>
      </c>
      <c r="U1767" s="11" t="n">
        <v>0.6570302233902759</v>
      </c>
      <c r="V1767" s="8" t="n">
        <v>88.45</v>
      </c>
      <c r="W1767" s="11" t="n">
        <v>0.01130582249858677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7.7759</v>
      </c>
      <c r="AC1767" s="11" t="n">
        <v>0.1286024768837048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0.86333</v>
      </c>
      <c r="G1768" s="18" t="n">
        <v>1.15830563052367</v>
      </c>
      <c r="H1768" s="5" t="n">
        <v>154.01</v>
      </c>
      <c r="I1768" s="18" t="n">
        <v>0.006493084864619181</v>
      </c>
      <c r="J1768" s="10" t="n">
        <v>7.1079</v>
      </c>
      <c r="K1768" s="18" t="n">
        <v>0.1406885296641765</v>
      </c>
      <c r="L1768" s="10" t="n">
        <v>0.7589900000000001</v>
      </c>
      <c r="M1768" s="18" t="n">
        <v>1.317540415552247</v>
      </c>
      <c r="N1768" s="10" t="n">
        <v>18.5531</v>
      </c>
      <c r="O1768" s="18" t="n">
        <v>0.05389934835687837</v>
      </c>
      <c r="P1768" s="10" t="n">
        <v>1.3982</v>
      </c>
      <c r="Q1768" s="18" t="n">
        <v>0.7152052639107424</v>
      </c>
      <c r="R1768" s="10" t="n">
        <v>5.3766</v>
      </c>
      <c r="S1768" s="18" t="n">
        <v>0.1859911468214113</v>
      </c>
      <c r="T1768" s="10" t="n">
        <v>1.5269</v>
      </c>
      <c r="U1768" s="18" t="n">
        <v>0.6549217368524461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7.7763</v>
      </c>
      <c r="AC1768" s="18" t="n">
        <v>0.1285958617851677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</v>
      </c>
      <c r="G1769" s="11" t="n">
        <v>1.15807759119861</v>
      </c>
      <c r="H1769" s="8" t="n">
        <v>154.02</v>
      </c>
      <c r="I1769" s="11" t="n">
        <v>0.006492663290481755</v>
      </c>
      <c r="J1769" s="19" t="n">
        <v>7.1075</v>
      </c>
      <c r="K1769" s="11" t="n">
        <v>0.1406964474147028</v>
      </c>
      <c r="L1769" s="19" t="n">
        <v>0.7591599999999999</v>
      </c>
      <c r="M1769" s="11" t="n">
        <v>1.317245376468729</v>
      </c>
      <c r="N1769" s="19" t="n">
        <v>18.5511</v>
      </c>
      <c r="O1769" s="11" t="n">
        <v>0.05390515926279304</v>
      </c>
      <c r="P1769" s="19" t="n">
        <v>1.3984</v>
      </c>
      <c r="Q1769" s="11" t="n">
        <v>0.7151029748283753</v>
      </c>
      <c r="R1769" s="19" t="n">
        <v>5.377</v>
      </c>
      <c r="S1769" s="11" t="n">
        <v>0.1859773107680863</v>
      </c>
      <c r="T1769" s="19" t="n">
        <v>1.5271</v>
      </c>
      <c r="U1769" s="11" t="n">
        <v>0.6548359635911205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7.7763</v>
      </c>
      <c r="AC1769" s="11" t="n">
        <v>0.1285958617851677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0.86383</v>
      </c>
      <c r="G1770" s="18" t="n">
        <v>1.157635182848477</v>
      </c>
      <c r="H1770" s="5" t="n">
        <v>154.08</v>
      </c>
      <c r="I1770" s="18" t="n">
        <v>0.006490134994807891</v>
      </c>
      <c r="J1770" s="10" t="n">
        <v>7.1089</v>
      </c>
      <c r="K1770" s="18" t="n">
        <v>0.1406687391860907</v>
      </c>
      <c r="L1770" s="10" t="n">
        <v>0.75932</v>
      </c>
      <c r="M1770" s="18" t="n">
        <v>1.316967813306643</v>
      </c>
      <c r="N1770" s="10" t="n">
        <v>18.5537</v>
      </c>
      <c r="O1770" s="18" t="n">
        <v>0.05389760532939522</v>
      </c>
      <c r="P1770" s="10" t="n">
        <v>1.3988</v>
      </c>
      <c r="Q1770" s="18" t="n">
        <v>0.714898484415213</v>
      </c>
      <c r="R1770" s="10" t="n">
        <v>5.3778</v>
      </c>
      <c r="S1770" s="18" t="n">
        <v>0.1859496448361784</v>
      </c>
      <c r="T1770" s="10" t="n">
        <v>1.5277</v>
      </c>
      <c r="U1770" s="18" t="n">
        <v>0.6545787785559992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7.7763</v>
      </c>
      <c r="AC1770" s="18" t="n">
        <v>0.1285958617851677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0.86634</v>
      </c>
      <c r="G1771" s="11" t="n">
        <v>1.154281229078653</v>
      </c>
      <c r="H1771" s="8" t="n">
        <v>154.18</v>
      </c>
      <c r="I1771" s="11" t="n">
        <v>0.006485925541574782</v>
      </c>
      <c r="J1771" s="19" t="n">
        <v>7.1145</v>
      </c>
      <c r="K1771" s="11" t="n">
        <v>0.1405580153208237</v>
      </c>
      <c r="L1771" s="19" t="n">
        <v>0.75992</v>
      </c>
      <c r="M1771" s="11" t="n">
        <v>1.315927992420255</v>
      </c>
      <c r="N1771" s="19" t="n">
        <v>18.524</v>
      </c>
      <c r="O1771" s="11" t="n">
        <v>0.05398402072986395</v>
      </c>
      <c r="P1771" s="19" t="n">
        <v>1.4017</v>
      </c>
      <c r="Q1771" s="11" t="n">
        <v>0.7134194192765927</v>
      </c>
      <c r="R1771" s="19" t="n">
        <v>5.3683</v>
      </c>
      <c r="S1771" s="11" t="n">
        <v>0.1862787102062105</v>
      </c>
      <c r="T1771" s="19" t="n">
        <v>1.5285</v>
      </c>
      <c r="U1771" s="11" t="n">
        <v>0.6542361792607131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7.7785</v>
      </c>
      <c r="AC1771" s="11" t="n">
        <v>0.128559490904416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0.86834</v>
      </c>
      <c r="G1772" s="18" t="n">
        <v>1.151622636294539</v>
      </c>
      <c r="H1772" s="5" t="n">
        <v>153.87</v>
      </c>
      <c r="I1772" s="18" t="n">
        <v>0.006498992656138299</v>
      </c>
      <c r="J1772" s="10" t="n">
        <v>7.1196</v>
      </c>
      <c r="K1772" s="18" t="n">
        <v>0.1404573290634305</v>
      </c>
      <c r="L1772" s="10" t="n">
        <v>0.76219</v>
      </c>
      <c r="M1772" s="18" t="n">
        <v>1.312008816699248</v>
      </c>
      <c r="N1772" s="10" t="n">
        <v>18.5933</v>
      </c>
      <c r="O1772" s="18" t="n">
        <v>0.0537828142395379</v>
      </c>
      <c r="P1772" s="10" t="n">
        <v>1.4057</v>
      </c>
      <c r="Q1772" s="18" t="n">
        <v>0.711389343387636</v>
      </c>
      <c r="R1772" s="10" t="n">
        <v>5.3748</v>
      </c>
      <c r="S1772" s="18" t="n">
        <v>0.1860534345464017</v>
      </c>
      <c r="T1772" s="10" t="n">
        <v>1.5338</v>
      </c>
      <c r="U1772" s="18" t="n">
        <v>0.6519754857217368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7.78</v>
      </c>
      <c r="AC1772" s="18" t="n">
        <v>0.1285347043701799</v>
      </c>
      <c r="AD1772" s="5" t="n">
        <v>42.069</v>
      </c>
      <c r="AE1772" s="18" t="n">
        <v>0.02377047231928498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0.86938</v>
      </c>
      <c r="G1773" s="11" t="n">
        <v>1.150245002185466</v>
      </c>
      <c r="H1773" s="8" t="n">
        <v>153.74</v>
      </c>
      <c r="I1773" s="11" t="n">
        <v>0.006504488096786783</v>
      </c>
      <c r="J1773" s="19" t="n">
        <v>7.1222</v>
      </c>
      <c r="K1773" s="11" t="n">
        <v>0.1404060543090618</v>
      </c>
      <c r="L1773" s="19" t="n">
        <v>0.76574</v>
      </c>
      <c r="M1773" s="11" t="n">
        <v>1.305926293519994</v>
      </c>
      <c r="N1773" s="19" t="n">
        <v>18.6416</v>
      </c>
      <c r="O1773" s="11" t="n">
        <v>0.05364346408033645</v>
      </c>
      <c r="P1773" s="19" t="n">
        <v>1.4099</v>
      </c>
      <c r="Q1773" s="11" t="n">
        <v>0.7092701610043266</v>
      </c>
      <c r="R1773" s="19" t="n">
        <v>5.3858</v>
      </c>
      <c r="S1773" s="11" t="n">
        <v>0.185673437558023</v>
      </c>
      <c r="T1773" s="19" t="n">
        <v>1.5409</v>
      </c>
      <c r="U1773" s="11" t="n">
        <v>0.6489713803621261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7.7812</v>
      </c>
      <c r="AC1773" s="11" t="n">
        <v>0.1285148820233383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0.86874</v>
      </c>
      <c r="G1774" s="18" t="n">
        <v>1.151092386674955</v>
      </c>
      <c r="H1774" s="5" t="n">
        <v>153.82</v>
      </c>
      <c r="I1774" s="18" t="n">
        <v>0.00650110518788194</v>
      </c>
      <c r="J1774" s="10" t="n">
        <v>7.1194</v>
      </c>
      <c r="K1774" s="18" t="n">
        <v>0.1404612748265303</v>
      </c>
      <c r="L1774" s="10" t="n">
        <v>0.76456</v>
      </c>
      <c r="M1774" s="18" t="n">
        <v>1.307941822747724</v>
      </c>
      <c r="N1774" s="10" t="n">
        <v>18.6058</v>
      </c>
      <c r="O1774" s="18" t="n">
        <v>0.05374668114243946</v>
      </c>
      <c r="P1774" s="10" t="n">
        <v>1.4099</v>
      </c>
      <c r="Q1774" s="18" t="n">
        <v>0.7092701610043266</v>
      </c>
      <c r="R1774" s="10" t="n">
        <v>5.3602</v>
      </c>
      <c r="S1774" s="18" t="n">
        <v>0.1865602029775008</v>
      </c>
      <c r="T1774" s="10" t="n">
        <v>1.5389</v>
      </c>
      <c r="U1774" s="18" t="n">
        <v>0.6498148027812074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7.7814</v>
      </c>
      <c r="AC1774" s="18" t="n">
        <v>0.1285115788932583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</v>
      </c>
      <c r="G1775" s="11" t="n">
        <v>1.154867767640605</v>
      </c>
      <c r="H1775" s="8" t="n">
        <v>153.44</v>
      </c>
      <c r="I1775" s="11" t="n">
        <v>0.006517205422314911</v>
      </c>
      <c r="J1775" s="19" t="n">
        <v>7.1176</v>
      </c>
      <c r="K1775" s="11" t="n">
        <v>0.1404967966730359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1.4098</v>
      </c>
      <c r="Q1775" s="11" t="n">
        <v>0.7093204709887928</v>
      </c>
      <c r="R1775" s="19" t="n">
        <v>5.3573</v>
      </c>
      <c r="S1775" s="11" t="n">
        <v>0.1866611912717227</v>
      </c>
      <c r="T1775" s="19" t="n">
        <v>1.5417</v>
      </c>
      <c r="U1775" s="11" t="n">
        <v>0.6486346241162353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7.7823</v>
      </c>
      <c r="AC1775" s="11" t="n">
        <v>0.128496716908883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0.86571</v>
      </c>
      <c r="G1776" s="18" t="n">
        <v>1.155121229973086</v>
      </c>
      <c r="H1776" s="5" t="n">
        <v>153.4</v>
      </c>
      <c r="I1776" s="18" t="n">
        <v>0.006518904823989569</v>
      </c>
      <c r="J1776" s="10" t="n">
        <v>7.118</v>
      </c>
      <c r="K1776" s="18" t="n">
        <v>0.1404889013767912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1.4099</v>
      </c>
      <c r="Q1776" s="18" t="n">
        <v>0.7092701610043266</v>
      </c>
      <c r="R1776" s="10" t="n">
        <v>5.3575</v>
      </c>
      <c r="S1776" s="18" t="n">
        <v>0.1866542230517965</v>
      </c>
      <c r="T1776" s="10" t="n">
        <v>1.5422</v>
      </c>
      <c r="U1776" s="18" t="n">
        <v>0.6484243288808196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7.7825</v>
      </c>
      <c r="AC1776" s="18" t="n">
        <v>0.128493414712496</v>
      </c>
      <c r="AD1776" s="5" t="n">
        <v>42.168</v>
      </c>
      <c r="AE1776" s="18" t="n">
        <v>0.0237146651489281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0.86549</v>
      </c>
      <c r="G1777" s="11" t="n">
        <v>1.155414851702504</v>
      </c>
      <c r="H1777" s="8" t="n">
        <v>153.37</v>
      </c>
      <c r="I1777" s="11" t="n">
        <v>0.006520179956966812</v>
      </c>
      <c r="J1777" s="19" t="n">
        <v>7.1182</v>
      </c>
      <c r="K1777" s="11" t="n">
        <v>0.14048495406142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1.4095</v>
      </c>
      <c r="Q1777" s="11" t="n">
        <v>0.7094714437743881</v>
      </c>
      <c r="R1777" s="19" t="n">
        <v>5.3561</v>
      </c>
      <c r="S1777" s="11" t="n">
        <v>0.1867030115195758</v>
      </c>
      <c r="T1777" s="19" t="n">
        <v>1.5426</v>
      </c>
      <c r="U1777" s="11" t="n">
        <v>0.6482561908466226</v>
      </c>
      <c r="V1777" s="8" t="n">
        <v>88.59999999999999</v>
      </c>
      <c r="W1777" s="11" t="n">
        <v>0.01128668171557562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7.7826</v>
      </c>
      <c r="AC1777" s="11" t="n">
        <v>0.1284917636779482</v>
      </c>
      <c r="AD1777" s="8" t="n">
        <v>42.178</v>
      </c>
      <c r="AE1777" s="11" t="n">
        <v>0.02370904262885865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0.86433</v>
      </c>
      <c r="G1778" s="18" t="n">
        <v>1.156965510858121</v>
      </c>
      <c r="H1778" s="5" t="n">
        <v>153.84</v>
      </c>
      <c r="I1778" s="18" t="n">
        <v>0.006500260010400416</v>
      </c>
      <c r="J1778" s="10" t="n">
        <v>7.116</v>
      </c>
      <c r="K1778" s="18" t="n">
        <v>0.1405283867341203</v>
      </c>
      <c r="L1778" s="10" t="n">
        <v>0.75972</v>
      </c>
      <c r="M1778" s="18" t="n">
        <v>1.316274416890433</v>
      </c>
      <c r="N1778" s="10" t="n">
        <v>18.4397</v>
      </c>
      <c r="O1778" s="18" t="n">
        <v>0.05423081720418445</v>
      </c>
      <c r="P1778" s="10" t="n">
        <v>1.4043</v>
      </c>
      <c r="Q1778" s="18" t="n">
        <v>0.7120985544399344</v>
      </c>
      <c r="R1778" s="10" t="n">
        <v>5.3317</v>
      </c>
      <c r="S1778" s="18" t="n">
        <v>0.1875574394658364</v>
      </c>
      <c r="T1778" s="10" t="n">
        <v>1.5369</v>
      </c>
      <c r="U1778" s="18" t="n">
        <v>0.6506604203266315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7.7816</v>
      </c>
      <c r="AC1778" s="18" t="n">
        <v>0.1285082759329701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0.86397</v>
      </c>
      <c r="G1779" s="11" t="n">
        <v>1.157447596560066</v>
      </c>
      <c r="H1779" s="8" t="n">
        <v>154.19</v>
      </c>
      <c r="I1779" s="11" t="n">
        <v>0.006485504896556197</v>
      </c>
      <c r="J1779" s="19" t="n">
        <v>7.1158</v>
      </c>
      <c r="K1779" s="11" t="n">
        <v>0.1405323364906265</v>
      </c>
      <c r="L1779" s="19" t="n">
        <v>0.75905</v>
      </c>
      <c r="M1779" s="11" t="n">
        <v>1.317436269020486</v>
      </c>
      <c r="N1779" s="19" t="n">
        <v>18.3794</v>
      </c>
      <c r="O1779" s="11" t="n">
        <v>0.05440874022002894</v>
      </c>
      <c r="P1779" s="19" t="n">
        <v>1.4028</v>
      </c>
      <c r="Q1779" s="11" t="n">
        <v>0.71285999429712</v>
      </c>
      <c r="R1779" s="19" t="n">
        <v>5.3026</v>
      </c>
      <c r="S1779" s="11" t="n">
        <v>0.1885867310376042</v>
      </c>
      <c r="T1779" s="19" t="n">
        <v>1.5331</v>
      </c>
      <c r="U1779" s="11" t="n">
        <v>0.6522731720044355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7.7796</v>
      </c>
      <c r="AC1779" s="11" t="n">
        <v>0.1285413131780554</v>
      </c>
      <c r="AD1779" s="8" t="n">
        <v>42.219</v>
      </c>
      <c r="AE1779" s="11" t="n">
        <v>0.0236860181434899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0.86306</v>
      </c>
      <c r="G1780" s="18" t="n">
        <v>1.158667995272634</v>
      </c>
      <c r="H1780" s="5" t="n">
        <v>154.55</v>
      </c>
      <c r="I1780" s="18" t="n">
        <v>0.006470397929472662</v>
      </c>
      <c r="J1780" s="10" t="n">
        <v>7.1129</v>
      </c>
      <c r="K1780" s="18" t="n">
        <v>0.1405896329204684</v>
      </c>
      <c r="L1780" s="10" t="n">
        <v>0.75991</v>
      </c>
      <c r="M1780" s="18" t="n">
        <v>1.315945309312945</v>
      </c>
      <c r="N1780" s="10" t="n">
        <v>18.3127</v>
      </c>
      <c r="O1780" s="18" t="n">
        <v>0.05460691214293906</v>
      </c>
      <c r="P1780" s="10" t="n">
        <v>1.4012</v>
      </c>
      <c r="Q1780" s="18" t="n">
        <v>0.7136739937196689</v>
      </c>
      <c r="R1780" s="10" t="n">
        <v>5.2811</v>
      </c>
      <c r="S1780" s="18" t="n">
        <v>0.1893544905417432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7.7778</v>
      </c>
      <c r="AC1780" s="18" t="n">
        <v>0.1285710612255394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0.86173</v>
      </c>
      <c r="G1781" s="11" t="n">
        <v>1.160456291413784</v>
      </c>
      <c r="H1781" s="8" t="n">
        <v>154.77</v>
      </c>
      <c r="I1781" s="11" t="n">
        <v>0.006461200491051237</v>
      </c>
      <c r="J1781" s="19" t="n">
        <v>7.1006</v>
      </c>
      <c r="K1781" s="11" t="n">
        <v>0.1408331690279695</v>
      </c>
      <c r="L1781" s="19" t="n">
        <v>0.75966</v>
      </c>
      <c r="M1781" s="11" t="n">
        <v>1.31637837980149</v>
      </c>
      <c r="N1781" s="19" t="n">
        <v>18.2838</v>
      </c>
      <c r="O1781" s="11" t="n">
        <v>0.05469322569706516</v>
      </c>
      <c r="P1781" s="19" t="n">
        <v>1.4006</v>
      </c>
      <c r="Q1781" s="11" t="n">
        <v>0.7139797229758674</v>
      </c>
      <c r="R1781" s="19" t="n">
        <v>5.2866</v>
      </c>
      <c r="S1781" s="11" t="n">
        <v>0.189157492528279</v>
      </c>
      <c r="T1781" s="19" t="n">
        <v>1.5275</v>
      </c>
      <c r="U1781" s="11" t="n">
        <v>0.6546644844517184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7.7772</v>
      </c>
      <c r="AC1781" s="11" t="n">
        <v>0.1285809803013938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0.85952</v>
      </c>
      <c r="G1782" s="18" t="n">
        <v>1.163440059568131</v>
      </c>
      <c r="H1782" s="5" t="n">
        <v>154.56</v>
      </c>
      <c r="I1782" s="18" t="n">
        <v>0.006469979296066252</v>
      </c>
      <c r="J1782" s="10" t="n">
        <v>7.0935</v>
      </c>
      <c r="K1782" s="18" t="n">
        <v>0.1409741312469162</v>
      </c>
      <c r="L1782" s="10" t="n">
        <v>0.75917</v>
      </c>
      <c r="M1782" s="18" t="n">
        <v>1.317228025343467</v>
      </c>
      <c r="N1782" s="10" t="n">
        <v>18.3355</v>
      </c>
      <c r="O1782" s="18" t="n">
        <v>0.054539009026206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0.85945</v>
      </c>
      <c r="G1783" s="11" t="n">
        <v>1.163534818779452</v>
      </c>
      <c r="H1783" s="8" t="n">
        <v>154.54</v>
      </c>
      <c r="I1783" s="11" t="n">
        <v>0.006470816617057073</v>
      </c>
      <c r="J1783" s="19" t="n">
        <v>7.0941</v>
      </c>
      <c r="K1783" s="11" t="n">
        <v>0.1409622080320266</v>
      </c>
      <c r="L1783" s="19" t="n">
        <v>0.75918</v>
      </c>
      <c r="M1783" s="11" t="n">
        <v>1.317210674675308</v>
      </c>
      <c r="N1783" s="19" t="n">
        <v>18.3395</v>
      </c>
      <c r="O1783" s="11" t="n">
        <v>0.0545271136072412</v>
      </c>
      <c r="P1783" s="19" t="n">
        <v>1.402</v>
      </c>
      <c r="Q1783" s="11" t="n">
        <v>0.7132667617689016</v>
      </c>
      <c r="R1783" s="19" t="n">
        <v>5.2964</v>
      </c>
      <c r="S1783" s="11" t="n">
        <v>0.1888074918812779</v>
      </c>
      <c r="T1783" s="19" t="n">
        <v>1.5304</v>
      </c>
      <c r="U1783" s="11" t="n">
        <v>0.6534239414532148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7.7777</v>
      </c>
      <c r="AC1783" s="11" t="n">
        <v>0.1285727142985716</v>
      </c>
      <c r="AD1783" s="8" t="n">
        <v>42.296</v>
      </c>
      <c r="AE1783" s="11" t="n">
        <v>0.02364289767353887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0.85932</v>
      </c>
      <c r="G1784" s="18" t="n">
        <v>1.163710841130196</v>
      </c>
      <c r="H1784" s="5" t="n">
        <v>154.52</v>
      </c>
      <c r="I1784" s="18" t="n">
        <v>0.006471654154801967</v>
      </c>
      <c r="J1784" s="10" t="n">
        <v>7.0941</v>
      </c>
      <c r="K1784" s="18" t="n">
        <v>0.1409622080320266</v>
      </c>
      <c r="L1784" s="10" t="n">
        <v>0.75909</v>
      </c>
      <c r="M1784" s="18" t="n">
        <v>1.317366847145925</v>
      </c>
      <c r="N1784" s="10" t="n">
        <v>18.3401</v>
      </c>
      <c r="O1784" s="18" t="n">
        <v>0.05452532974193162</v>
      </c>
      <c r="P1784" s="10" t="n">
        <v>1.4021</v>
      </c>
      <c r="Q1784" s="18" t="n">
        <v>0.7132158904500393</v>
      </c>
      <c r="R1784" s="10" t="n">
        <v>5.2966</v>
      </c>
      <c r="S1784" s="18" t="n">
        <v>0.188800362496696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7.7778</v>
      </c>
      <c r="AC1784" s="18" t="n">
        <v>0.1285710612255394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0.86113</v>
      </c>
      <c r="G1785" s="11" t="n">
        <v>1.161264849674265</v>
      </c>
      <c r="H1785" s="8" t="n">
        <v>154.75</v>
      </c>
      <c r="I1785" s="11" t="n">
        <v>0.006462035541195477</v>
      </c>
      <c r="J1785" s="19" t="n">
        <v>7.0998</v>
      </c>
      <c r="K1785" s="11" t="n">
        <v>0.1408490380010705</v>
      </c>
      <c r="L1785" s="19" t="n">
        <v>0.75879</v>
      </c>
      <c r="M1785" s="11" t="n">
        <v>1.317887689611091</v>
      </c>
      <c r="N1785" s="19" t="n">
        <v>18.344</v>
      </c>
      <c r="O1785" s="11" t="n">
        <v>0.05451373746184038</v>
      </c>
      <c r="P1785" s="19" t="n">
        <v>1.4025</v>
      </c>
      <c r="Q1785" s="11" t="n">
        <v>0.7130124777183601</v>
      </c>
      <c r="R1785" s="19" t="n">
        <v>5.3019</v>
      </c>
      <c r="S1785" s="11" t="n">
        <v>0.188611629793093</v>
      </c>
      <c r="T1785" s="19" t="n">
        <v>1.534</v>
      </c>
      <c r="U1785" s="11" t="n">
        <v>0.651890482398957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7.7791</v>
      </c>
      <c r="AC1785" s="11" t="n">
        <v>0.1285495751436541</v>
      </c>
      <c r="AD1785" s="8" t="n">
        <v>42.315</v>
      </c>
      <c r="AE1785" s="11" t="n">
        <v>0.02363228169679783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0.86237</v>
      </c>
      <c r="G1786" s="18" t="n">
        <v>1.159595069401765</v>
      </c>
      <c r="H1786" s="5" t="n">
        <v>155.18</v>
      </c>
      <c r="I1786" s="18" t="n">
        <v>0.006444129398118314</v>
      </c>
      <c r="J1786" s="10" t="n">
        <v>7.105</v>
      </c>
      <c r="K1786" s="18" t="n">
        <v>0.1407459535538353</v>
      </c>
      <c r="L1786" s="10" t="n">
        <v>0.75951</v>
      </c>
      <c r="M1786" s="18" t="n">
        <v>1.316638358941949</v>
      </c>
      <c r="N1786" s="10" t="n">
        <v>18.41</v>
      </c>
      <c r="O1786" s="18" t="n">
        <v>0.05431830526887561</v>
      </c>
      <c r="P1786" s="10" t="n">
        <v>1.403</v>
      </c>
      <c r="Q1786" s="18" t="n">
        <v>0.7127583749109052</v>
      </c>
      <c r="R1786" s="10" t="n">
        <v>5.3246</v>
      </c>
      <c r="S1786" s="18" t="n">
        <v>0.1878075348382977</v>
      </c>
      <c r="T1786" s="10" t="n">
        <v>1.5393</v>
      </c>
      <c r="U1786" s="18" t="n">
        <v>0.6496459429610862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</v>
      </c>
      <c r="G1787" s="11" t="n">
        <v>1.158614297300429</v>
      </c>
      <c r="H1787" s="8" t="n">
        <v>155.77</v>
      </c>
      <c r="I1787" s="11" t="n">
        <v>0.00641972138409193</v>
      </c>
      <c r="J1787" s="19" t="n">
        <v>7.1061</v>
      </c>
      <c r="K1787" s="11" t="n">
        <v>0.1407241665611235</v>
      </c>
      <c r="L1787" s="19" t="n">
        <v>0.7605499999999999</v>
      </c>
      <c r="M1787" s="11" t="n">
        <v>1.314837946223128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5.3297</v>
      </c>
      <c r="S1787" s="11" t="n">
        <v>0.1876278214533651</v>
      </c>
      <c r="T1787" s="19" t="n">
        <v>1.5414</v>
      </c>
      <c r="U1787" s="11" t="n">
        <v>0.6487608667445179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7.7936</v>
      </c>
      <c r="AC1787" s="11" t="n">
        <v>0.1283104085403408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0.86625</v>
      </c>
      <c r="G1788" s="18" t="n">
        <v>1.154401154401155</v>
      </c>
      <c r="H1788" s="5" t="n">
        <v>157.15</v>
      </c>
      <c r="I1788" s="18" t="n">
        <v>0.006363347120585428</v>
      </c>
      <c r="J1788" s="10" t="n">
        <v>7.1096</v>
      </c>
      <c r="K1788" s="18" t="n">
        <v>0.1406548891639473</v>
      </c>
      <c r="L1788" s="10" t="n">
        <v>0.76367</v>
      </c>
      <c r="M1788" s="18" t="n">
        <v>1.309466130658531</v>
      </c>
      <c r="N1788" s="10" t="n">
        <v>18.3584</v>
      </c>
      <c r="O1788" s="18" t="n">
        <v>0.0544709778629946</v>
      </c>
      <c r="P1788" s="10" t="n">
        <v>1.4046</v>
      </c>
      <c r="Q1788" s="18" t="n">
        <v>0.7119464616260857</v>
      </c>
      <c r="R1788" s="10" t="n">
        <v>5.3317</v>
      </c>
      <c r="S1788" s="18" t="n">
        <v>0.1875574394658364</v>
      </c>
      <c r="T1788" s="10" t="n">
        <v>1.544</v>
      </c>
      <c r="U1788" s="18" t="n">
        <v>0.6476683937823834</v>
      </c>
      <c r="V1788" s="5" t="n">
        <v>88.59</v>
      </c>
      <c r="W1788" s="18" t="n">
        <v>0.01128795575121345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7.7921</v>
      </c>
      <c r="AC1788" s="18" t="n">
        <v>0.1283351086356695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0.8667</v>
      </c>
      <c r="G1789" s="11" t="n">
        <v>1.153801776854736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0.7637699999999999</v>
      </c>
      <c r="M1789" s="11" t="n">
        <v>1.309294682954293</v>
      </c>
      <c r="N1789" s="19" t="n">
        <v>18.4352</v>
      </c>
      <c r="O1789" s="11" t="n">
        <v>0.05424405485158827</v>
      </c>
      <c r="P1789" s="19" t="n">
        <v>1.4072</v>
      </c>
      <c r="Q1789" s="11" t="n">
        <v>0.7106310403638431</v>
      </c>
      <c r="R1789" s="19" t="n">
        <v>5.3545</v>
      </c>
      <c r="S1789" s="11" t="n">
        <v>0.1867588010084975</v>
      </c>
      <c r="T1789" s="19" t="n">
        <v>1.5495</v>
      </c>
      <c r="U1789" s="11" t="n">
        <v>0.6453694740238787</v>
      </c>
      <c r="V1789" s="8" t="n">
        <v>88.93000000000001</v>
      </c>
      <c r="W1789" s="11" t="n">
        <v>0.01124479928033285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7.7914</v>
      </c>
      <c r="AC1789" s="11" t="n">
        <v>0.128346638601535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0.86673</v>
      </c>
      <c r="G1790" s="18" t="n">
        <v>1.153761840480888</v>
      </c>
      <c r="H1790" s="5" t="n">
        <v>157.15</v>
      </c>
      <c r="I1790" s="18" t="n">
        <v>0.006363347120585428</v>
      </c>
      <c r="J1790" s="10" t="n">
        <v>7.1081</v>
      </c>
      <c r="K1790" s="18" t="n">
        <v>0.1406845711230849</v>
      </c>
      <c r="L1790" s="10" t="n">
        <v>0.76374</v>
      </c>
      <c r="M1790" s="18" t="n">
        <v>1.309346112551392</v>
      </c>
      <c r="N1790" s="10" t="n">
        <v>18.4383</v>
      </c>
      <c r="O1790" s="18" t="n">
        <v>0.05423493489096066</v>
      </c>
      <c r="P1790" s="10" t="n">
        <v>1.4075</v>
      </c>
      <c r="Q1790" s="18" t="n">
        <v>0.7104795737122558</v>
      </c>
      <c r="R1790" s="10" t="n">
        <v>5.3553</v>
      </c>
      <c r="S1790" s="18" t="n">
        <v>0.186730902096988</v>
      </c>
      <c r="T1790" s="10" t="n">
        <v>1.5503</v>
      </c>
      <c r="U1790" s="18" t="n">
        <v>0.6450364445591176</v>
      </c>
      <c r="V1790" s="5" t="n">
        <v>89.02</v>
      </c>
      <c r="W1790" s="18" t="n">
        <v>0.01123343068973265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7.7913</v>
      </c>
      <c r="AC1790" s="18" t="n">
        <v>0.1283482859086417</v>
      </c>
      <c r="AD1790" s="5" t="n">
        <v>42.401</v>
      </c>
      <c r="AE1790" s="18" t="n">
        <v>0.02358434942572109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0.86675</v>
      </c>
      <c r="G1791" s="11" t="n">
        <v>1.153735217767522</v>
      </c>
      <c r="H1791" s="8" t="n">
        <v>157.1</v>
      </c>
      <c r="I1791" s="11" t="n">
        <v>0.006365372374283896</v>
      </c>
      <c r="J1791" s="19" t="n">
        <v>7.108</v>
      </c>
      <c r="K1791" s="11" t="n">
        <v>0.140686550365785</v>
      </c>
      <c r="L1791" s="19" t="n">
        <v>0.7636500000000001</v>
      </c>
      <c r="M1791" s="11" t="n">
        <v>1.309500425587638</v>
      </c>
      <c r="N1791" s="19" t="n">
        <v>18.4432</v>
      </c>
      <c r="O1791" s="11" t="n">
        <v>0.0542205257222174</v>
      </c>
      <c r="P1791" s="19" t="n">
        <v>1.4078</v>
      </c>
      <c r="Q1791" s="11" t="n">
        <v>0.7103281716152863</v>
      </c>
      <c r="R1791" s="19" t="n">
        <v>5.359</v>
      </c>
      <c r="S1791" s="11" t="n">
        <v>0.1866019779809666</v>
      </c>
      <c r="T1791" s="19" t="n">
        <v>1.5509</v>
      </c>
      <c r="U1791" s="11" t="n">
        <v>0.644786897930234</v>
      </c>
      <c r="V1791" s="8" t="n">
        <v>89.05</v>
      </c>
      <c r="W1791" s="11" t="n">
        <v>0.01122964626614262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7.7913</v>
      </c>
      <c r="AC1791" s="11" t="n">
        <v>0.1283482859086417</v>
      </c>
      <c r="AD1791" s="8" t="n">
        <v>42.409</v>
      </c>
      <c r="AE1791" s="11" t="n">
        <v>0.02357990049281992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0.86652</v>
      </c>
      <c r="G1792" s="18" t="n">
        <v>1.154041453168998</v>
      </c>
      <c r="H1792" s="5" t="n">
        <v>156.87</v>
      </c>
      <c r="I1792" s="18" t="n">
        <v>0.006374705169885892</v>
      </c>
      <c r="J1792" s="10" t="n">
        <v>7.1024</v>
      </c>
      <c r="K1792" s="18" t="n">
        <v>0.1407974769092138</v>
      </c>
      <c r="L1792" s="10" t="n">
        <v>0.76275</v>
      </c>
      <c r="M1792" s="18" t="n">
        <v>1.311045558833169</v>
      </c>
      <c r="N1792" s="10" t="n">
        <v>18.4529</v>
      </c>
      <c r="O1792" s="18" t="n">
        <v>0.05419202401790504</v>
      </c>
      <c r="P1792" s="10" t="n">
        <v>1.4097</v>
      </c>
      <c r="Q1792" s="18" t="n">
        <v>0.7093707881109456</v>
      </c>
      <c r="R1792" s="10" t="n">
        <v>5.3819</v>
      </c>
      <c r="S1792" s="18" t="n">
        <v>0.1858079860272394</v>
      </c>
      <c r="T1792" s="10" t="n">
        <v>1.5506</v>
      </c>
      <c r="U1792" s="18" t="n">
        <v>0.6449116471043467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7.7877</v>
      </c>
      <c r="AC1792" s="18" t="n">
        <v>0.1284076171398487</v>
      </c>
      <c r="AD1792" s="5" t="n">
        <v>42.401</v>
      </c>
      <c r="AE1792" s="18" t="n">
        <v>0.02358434942572109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7.0925</v>
      </c>
      <c r="K1793" s="11" t="n">
        <v>0.1409940077546704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1.4114</v>
      </c>
      <c r="Q1793" s="11" t="n">
        <v>0.7085163667280714</v>
      </c>
      <c r="R1793" s="19" t="n">
        <v>5.3837</v>
      </c>
      <c r="S1793" s="11" t="n">
        <v>0.1857458625109126</v>
      </c>
      <c r="T1793" s="19" t="n">
        <v>1.5497</v>
      </c>
      <c r="U1793" s="11" t="n">
        <v>0.6452861844227915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7.7848</v>
      </c>
      <c r="AC1793" s="11" t="n">
        <v>0.128455451649368</v>
      </c>
      <c r="AD1793" s="8" t="n">
        <v>42.439</v>
      </c>
      <c r="AE1793" s="11" t="n">
        <v>0.02356323193289192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0.86404</v>
      </c>
      <c r="G1794" s="18" t="n">
        <v>1.157353826211749</v>
      </c>
      <c r="H1794" s="5" t="n">
        <v>156.41</v>
      </c>
      <c r="I1794" s="18" t="n">
        <v>0.006393453104021482</v>
      </c>
      <c r="J1794" s="10" t="n">
        <v>7.079</v>
      </c>
      <c r="K1794" s="18" t="n">
        <v>0.1412628902387343</v>
      </c>
      <c r="L1794" s="10" t="n">
        <v>0.75828</v>
      </c>
      <c r="M1794" s="18" t="n">
        <v>1.318774067626734</v>
      </c>
      <c r="N1794" s="10" t="n">
        <v>18.3926</v>
      </c>
      <c r="O1794" s="18" t="n">
        <v>0.05436969215880299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1.5435</v>
      </c>
      <c r="U1794" s="18" t="n">
        <v>0.647878198898607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7.7837</v>
      </c>
      <c r="AC1794" s="18" t="n">
        <v>0.1284736050978326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0.8627</v>
      </c>
      <c r="G1795" s="11" t="n">
        <v>1.159151501101194</v>
      </c>
      <c r="H1795" s="8" t="n">
        <v>156.37</v>
      </c>
      <c r="I1795" s="11" t="n">
        <v>0.006395088571976721</v>
      </c>
      <c r="J1795" s="19" t="n">
        <v>7.0777</v>
      </c>
      <c r="K1795" s="11" t="n">
        <v>0.1412888367690069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1.4052</v>
      </c>
      <c r="Q1795" s="11" t="n">
        <v>0.7116424708226587</v>
      </c>
      <c r="R1795" s="19" t="n">
        <v>5.354</v>
      </c>
      <c r="S1795" s="11" t="n">
        <v>0.1867762420620097</v>
      </c>
      <c r="T1795" s="19" t="n">
        <v>1.5352</v>
      </c>
      <c r="U1795" s="11" t="n">
        <v>0.6513809275664409</v>
      </c>
      <c r="V1795" s="8" t="n">
        <v>89.22</v>
      </c>
      <c r="W1795" s="11" t="n">
        <v>0.0112082492714638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7.7844</v>
      </c>
      <c r="AC1795" s="11" t="n">
        <v>0.1284620523097477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0.86312</v>
      </c>
      <c r="G1796" s="18" t="n">
        <v>1.15858745018074</v>
      </c>
      <c r="H1796" s="5" t="n">
        <v>156.34</v>
      </c>
      <c r="I1796" s="18" t="n">
        <v>0.006396315722144045</v>
      </c>
      <c r="J1796" s="10" t="n">
        <v>7.0758</v>
      </c>
      <c r="K1796" s="18" t="n">
        <v>0.1413267757709376</v>
      </c>
      <c r="L1796" s="10" t="n">
        <v>0.75556</v>
      </c>
      <c r="M1796" s="18" t="n">
        <v>1.323521626343374</v>
      </c>
      <c r="N1796" s="10" t="n">
        <v>18.3434</v>
      </c>
      <c r="O1796" s="18" t="n">
        <v>0.05451552056870591</v>
      </c>
      <c r="P1796" s="10" t="n">
        <v>1.4018</v>
      </c>
      <c r="Q1796" s="18" t="n">
        <v>0.713368526180625</v>
      </c>
      <c r="R1796" s="10" t="n">
        <v>5.3461</v>
      </c>
      <c r="S1796" s="18" t="n">
        <v>0.1870522436916631</v>
      </c>
      <c r="T1796" s="10" t="n">
        <v>1.5327</v>
      </c>
      <c r="U1796" s="18" t="n">
        <v>0.6524434005350036</v>
      </c>
      <c r="V1796" s="5" t="n">
        <v>89.33</v>
      </c>
      <c r="W1796" s="18" t="n">
        <v>0.01119444755401321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7.7882</v>
      </c>
      <c r="AC1796" s="18" t="n">
        <v>0.1283993734110578</v>
      </c>
      <c r="AD1796" s="5" t="n">
        <v>42.474</v>
      </c>
      <c r="AE1796" s="18" t="n">
        <v>0.02354381503978905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0.86322</v>
      </c>
      <c r="G1797" s="11" t="n">
        <v>1.158453233242974</v>
      </c>
      <c r="H1797" s="8" t="n">
        <v>156.32</v>
      </c>
      <c r="I1797" s="11" t="n">
        <v>0.0063971340839304</v>
      </c>
      <c r="J1797" s="19" t="n">
        <v>7.0749</v>
      </c>
      <c r="K1797" s="11" t="n">
        <v>0.1413447539894557</v>
      </c>
      <c r="L1797" s="19" t="n">
        <v>0.75554</v>
      </c>
      <c r="M1797" s="11" t="n">
        <v>1.323556661460677</v>
      </c>
      <c r="N1797" s="19" t="n">
        <v>18.3433</v>
      </c>
      <c r="O1797" s="11" t="n">
        <v>0.05451581776452438</v>
      </c>
      <c r="P1797" s="19" t="n">
        <v>1.4015</v>
      </c>
      <c r="Q1797" s="11" t="n">
        <v>0.7135212272565109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7.7886</v>
      </c>
      <c r="AC1797" s="11" t="n">
        <v>0.1283927791900984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0.86317</v>
      </c>
      <c r="G1798" s="18" t="n">
        <v>1.158520337824531</v>
      </c>
      <c r="H1798" s="5" t="n">
        <v>156.32</v>
      </c>
      <c r="I1798" s="18" t="n">
        <v>0.0063971340839304</v>
      </c>
      <c r="J1798" s="10" t="n">
        <v>7.0747</v>
      </c>
      <c r="K1798" s="18" t="n">
        <v>0.1413487497703083</v>
      </c>
      <c r="L1798" s="10" t="n">
        <v>0.75549</v>
      </c>
      <c r="M1798" s="18" t="n">
        <v>1.323644257369389</v>
      </c>
      <c r="N1798" s="10" t="n">
        <v>18.3415</v>
      </c>
      <c r="O1798" s="18" t="n">
        <v>0.05452116784341521</v>
      </c>
      <c r="P1798" s="10" t="n">
        <v>1.401</v>
      </c>
      <c r="Q1798" s="18" t="n">
        <v>0.7137758743754461</v>
      </c>
      <c r="R1798" s="10" t="n">
        <v>5.3452</v>
      </c>
      <c r="S1798" s="18" t="n">
        <v>0.1870837386814338</v>
      </c>
      <c r="T1798" s="10" t="n">
        <v>1.532</v>
      </c>
      <c r="U1798" s="18" t="n">
        <v>0.6527415143603134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7.7889</v>
      </c>
      <c r="AC1798" s="18" t="n">
        <v>0.1283878339688531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0.8617899999999999</v>
      </c>
      <c r="G1799" s="11" t="n">
        <v>1.160375497510995</v>
      </c>
      <c r="H1799" s="8" t="n">
        <v>155.68</v>
      </c>
      <c r="I1799" s="11" t="n">
        <v>0.006423432682425488</v>
      </c>
      <c r="J1799" s="19" t="n">
        <v>7.0711</v>
      </c>
      <c r="K1799" s="11" t="n">
        <v>0.1414207124775494</v>
      </c>
      <c r="L1799" s="19" t="n">
        <v>0.75505</v>
      </c>
      <c r="M1799" s="11" t="n">
        <v>1.324415601615787</v>
      </c>
      <c r="N1799" s="19" t="n">
        <v>18.3003</v>
      </c>
      <c r="O1799" s="11" t="n">
        <v>0.0546439129413179</v>
      </c>
      <c r="P1799" s="19" t="n">
        <v>1.3984</v>
      </c>
      <c r="Q1799" s="11" t="n">
        <v>0.7151029748283753</v>
      </c>
      <c r="R1799" s="19" t="n">
        <v>5.3459</v>
      </c>
      <c r="S1799" s="11" t="n">
        <v>0.1870592416618343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7.7931</v>
      </c>
      <c r="AC1799" s="11" t="n">
        <v>0.1283186408489561</v>
      </c>
      <c r="AD1799" s="8" t="n">
        <v>42.479</v>
      </c>
      <c r="AE1799" s="11" t="n">
        <v>0.02354104380988253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0.86058</v>
      </c>
      <c r="G1800" s="18" t="n">
        <v>1.162007018522392</v>
      </c>
      <c r="H1800" s="5" t="n">
        <v>155.76</v>
      </c>
      <c r="I1800" s="18" t="n">
        <v>0.006420133538777607</v>
      </c>
      <c r="J1800" s="10" t="n">
        <v>7.0684</v>
      </c>
      <c r="K1800" s="18" t="n">
        <v>0.1414747326127554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1.3987</v>
      </c>
      <c r="Q1800" s="18" t="n">
        <v>0.7149495960534782</v>
      </c>
      <c r="R1800" s="10" t="n">
        <v>5.3506</v>
      </c>
      <c r="S1800" s="18" t="n">
        <v>0.186894927671663</v>
      </c>
      <c r="T1800" s="10" t="n">
        <v>1.5274</v>
      </c>
      <c r="U1800" s="18" t="n">
        <v>0.65470734581642</v>
      </c>
      <c r="V1800" s="5" t="n">
        <v>89.7</v>
      </c>
      <c r="W1800" s="18" t="n">
        <v>0.01114827201783723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7.7935</v>
      </c>
      <c r="AC1800" s="18" t="n">
        <v>0.1283120549175595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0.85894</v>
      </c>
      <c r="G1801" s="11" t="n">
        <v>1.164225673504552</v>
      </c>
      <c r="H1801" s="8" t="n">
        <v>155.74</v>
      </c>
      <c r="I1801" s="11" t="n">
        <v>0.006420958006934634</v>
      </c>
      <c r="J1801" s="19" t="n">
        <v>7.0637</v>
      </c>
      <c r="K1801" s="11" t="n">
        <v>0.1415688661749508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1.3966</v>
      </c>
      <c r="Q1801" s="11" t="n">
        <v>0.7160246312473149</v>
      </c>
      <c r="R1801" s="19" t="n">
        <v>5.3288</v>
      </c>
      <c r="S1801" s="11" t="n">
        <v>0.1876595105839964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7.7911</v>
      </c>
      <c r="AC1801" s="11" t="n">
        <v>0.1283515806497157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0.85682</v>
      </c>
      <c r="G1802" s="18" t="n">
        <v>1.167106276697556</v>
      </c>
      <c r="H1802" s="5" t="n">
        <v>155.22</v>
      </c>
      <c r="I1802" s="18" t="n">
        <v>0.006442468754026543</v>
      </c>
      <c r="J1802" s="10" t="n">
        <v>7.0652</v>
      </c>
      <c r="K1802" s="18" t="n">
        <v>0.141538809941686</v>
      </c>
      <c r="L1802" s="10" t="n">
        <v>0.75018</v>
      </c>
      <c r="M1802" s="18" t="n">
        <v>1.333013410114906</v>
      </c>
      <c r="N1802" s="10" t="n">
        <v>18.267</v>
      </c>
      <c r="O1802" s="18" t="n">
        <v>0.05474352657798216</v>
      </c>
      <c r="P1802" s="10" t="n">
        <v>1.3954</v>
      </c>
      <c r="Q1802" s="18" t="n">
        <v>0.7166403898523721</v>
      </c>
      <c r="R1802" s="10" t="n">
        <v>5.3113</v>
      </c>
      <c r="S1802" s="18" t="n">
        <v>0.1882778227552576</v>
      </c>
      <c r="T1802" s="10" t="n">
        <v>1.5157</v>
      </c>
      <c r="U1802" s="18" t="n">
        <v>0.6597611664577423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7.7901</v>
      </c>
      <c r="AC1802" s="18" t="n">
        <v>0.1283680568927228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0.85756</v>
      </c>
      <c r="G1803" s="11" t="n">
        <v>1.166099165072998</v>
      </c>
      <c r="H1803" s="8" t="n">
        <v>155.06</v>
      </c>
      <c r="I1803" s="11" t="n">
        <v>0.006449116471043467</v>
      </c>
      <c r="J1803" s="19" t="n">
        <v>7.0673</v>
      </c>
      <c r="K1803" s="11" t="n">
        <v>0.1414967526495267</v>
      </c>
      <c r="L1803" s="19" t="n">
        <v>0.74879</v>
      </c>
      <c r="M1803" s="11" t="n">
        <v>1.335487920511759</v>
      </c>
      <c r="N1803" s="19" t="n">
        <v>18.2193</v>
      </c>
      <c r="O1803" s="11" t="n">
        <v>0.0548868507571641</v>
      </c>
      <c r="P1803" s="19" t="n">
        <v>1.3937</v>
      </c>
      <c r="Q1803" s="11" t="n">
        <v>0.7175145296692258</v>
      </c>
      <c r="R1803" s="19" t="n">
        <v>5.3246</v>
      </c>
      <c r="S1803" s="11" t="n">
        <v>0.1878075348382977</v>
      </c>
      <c r="T1803" s="19" t="n">
        <v>1.5113</v>
      </c>
      <c r="U1803" s="11" t="n">
        <v>0.6616819956328988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7.7905</v>
      </c>
      <c r="AC1803" s="11" t="n">
        <v>0.1283614658879405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0.8577</v>
      </c>
      <c r="G1804" s="18" t="n">
        <v>1.165908825929812</v>
      </c>
      <c r="H1804" s="5" t="n">
        <v>155.09</v>
      </c>
      <c r="I1804" s="18" t="n">
        <v>0.00644786897930234</v>
      </c>
      <c r="J1804" s="10" t="n">
        <v>7.0675</v>
      </c>
      <c r="K1804" s="18" t="n">
        <v>0.1414927484966395</v>
      </c>
      <c r="L1804" s="10" t="n">
        <v>0.7488</v>
      </c>
      <c r="M1804" s="18" t="n">
        <v>1.335470085470085</v>
      </c>
      <c r="N1804" s="10" t="n">
        <v>18.2165</v>
      </c>
      <c r="O1804" s="18" t="n">
        <v>0.05489528723959048</v>
      </c>
      <c r="P1804" s="10" t="n">
        <v>1.3932</v>
      </c>
      <c r="Q1804" s="18" t="n">
        <v>0.7177720356014929</v>
      </c>
      <c r="R1804" s="10" t="n">
        <v>5.3242</v>
      </c>
      <c r="S1804" s="18" t="n">
        <v>0.1878216445663198</v>
      </c>
      <c r="T1804" s="10" t="n">
        <v>1.5106</v>
      </c>
      <c r="U1804" s="18" t="n">
        <v>0.6619886137958427</v>
      </c>
      <c r="V1804" s="5" t="n">
        <v>89.88</v>
      </c>
      <c r="W1804" s="18" t="n">
        <v>0.01112594570538496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7.7905</v>
      </c>
      <c r="AC1804" s="18" t="n">
        <v>0.1283614658879405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0.8577900000000001</v>
      </c>
      <c r="G1805" s="11" t="n">
        <v>1.165786497860782</v>
      </c>
      <c r="H1805" s="8" t="n">
        <v>155.1</v>
      </c>
      <c r="I1805" s="11" t="n">
        <v>0.006447453255963895</v>
      </c>
      <c r="J1805" s="19" t="n">
        <v>7.0675</v>
      </c>
      <c r="K1805" s="11" t="n">
        <v>0.1414927484966395</v>
      </c>
      <c r="L1805" s="19" t="n">
        <v>0.7489</v>
      </c>
      <c r="M1805" s="11" t="n">
        <v>1.335291761249833</v>
      </c>
      <c r="N1805" s="19" t="n">
        <v>18.2118</v>
      </c>
      <c r="O1805" s="11" t="n">
        <v>0.05490945430984307</v>
      </c>
      <c r="P1805" s="19" t="n">
        <v>1.3922</v>
      </c>
      <c r="Q1805" s="11" t="n">
        <v>0.7182876023559833</v>
      </c>
      <c r="R1805" s="19" t="n">
        <v>5.3314</v>
      </c>
      <c r="S1805" s="11" t="n">
        <v>0.1875679933976066</v>
      </c>
      <c r="T1805" s="19" t="n">
        <v>1.5103</v>
      </c>
      <c r="U1805" s="11" t="n">
        <v>0.6621201085876978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7.7906</v>
      </c>
      <c r="AC1805" s="11" t="n">
        <v>0.1283598182424974</v>
      </c>
      <c r="AD1805" s="8" t="n">
        <v>42.504</v>
      </c>
      <c r="AE1805" s="11" t="n">
        <v>0.02352719744024092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0.85797</v>
      </c>
      <c r="G1806" s="18" t="n">
        <v>1.165541918715107</v>
      </c>
      <c r="H1806" s="5" t="n">
        <v>155.36</v>
      </c>
      <c r="I1806" s="18" t="n">
        <v>0.006436663233779608</v>
      </c>
      <c r="J1806" s="10" t="n">
        <v>7.0672</v>
      </c>
      <c r="K1806" s="18" t="n">
        <v>0.1414987548109577</v>
      </c>
      <c r="L1806" s="10" t="n">
        <v>0.7495000000000001</v>
      </c>
      <c r="M1806" s="18" t="n">
        <v>1.33422281521014</v>
      </c>
      <c r="N1806" s="10" t="n">
        <v>18.2086</v>
      </c>
      <c r="O1806" s="18" t="n">
        <v>0.05491910415957295</v>
      </c>
      <c r="P1806" s="10" t="n">
        <v>1.385</v>
      </c>
      <c r="Q1806" s="18" t="n">
        <v>0.7220216606498195</v>
      </c>
      <c r="R1806" s="10" t="n">
        <v>5.3987</v>
      </c>
      <c r="S1806" s="18" t="n">
        <v>0.1852297775390372</v>
      </c>
      <c r="T1806" s="10" t="n">
        <v>1.508</v>
      </c>
      <c r="U1806" s="18" t="n">
        <v>0.6631299734748011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7.7885</v>
      </c>
      <c r="AC1806" s="18" t="n">
        <v>0.1283944276818386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0.85848</v>
      </c>
      <c r="G1807" s="11" t="n">
        <v>1.164849501444413</v>
      </c>
      <c r="H1807" s="8" t="n">
        <v>156.05</v>
      </c>
      <c r="I1807" s="11" t="n">
        <v>0.006408202499198974</v>
      </c>
      <c r="J1807" s="19" t="n">
        <v>7.0655</v>
      </c>
      <c r="K1807" s="11" t="n">
        <v>0.1415328002264525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1.3837</v>
      </c>
      <c r="Q1807" s="11" t="n">
        <v>0.7227000072270001</v>
      </c>
      <c r="R1807" s="19" t="n">
        <v>5.4309</v>
      </c>
      <c r="S1807" s="11" t="n">
        <v>0.1841315435747298</v>
      </c>
      <c r="T1807" s="19" t="n">
        <v>1.508</v>
      </c>
      <c r="U1807" s="11" t="n">
        <v>0.6631299734748011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7.7872</v>
      </c>
      <c r="AC1807" s="11" t="n">
        <v>0.1284158619272653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0.85912</v>
      </c>
      <c r="G1808" s="18" t="n">
        <v>1.163981748766179</v>
      </c>
      <c r="H1808" s="5" t="n">
        <v>156.61</v>
      </c>
      <c r="I1808" s="18" t="n">
        <v>0.006385288295766553</v>
      </c>
      <c r="J1808" s="10" t="n">
        <v>7.0619</v>
      </c>
      <c r="K1808" s="18" t="n">
        <v>0.1416049505090698</v>
      </c>
      <c r="L1808" s="10" t="n">
        <v>0.75034</v>
      </c>
      <c r="M1808" s="18" t="n">
        <v>1.33272916277954</v>
      </c>
      <c r="N1808" s="10" t="n">
        <v>18.2191</v>
      </c>
      <c r="O1808" s="18" t="n">
        <v>0.0548874532770554</v>
      </c>
      <c r="P1808" s="10" t="n">
        <v>1.3838</v>
      </c>
      <c r="Q1808" s="18" t="n">
        <v>0.7226477814713109</v>
      </c>
      <c r="R1808" s="10" t="n">
        <v>5.4475</v>
      </c>
      <c r="S1808" s="18" t="n">
        <v>0.1835704451583295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7.7881</v>
      </c>
      <c r="AC1808" s="18" t="n">
        <v>0.1284010220721357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0.85526</v>
      </c>
      <c r="G1809" s="11" t="n">
        <v>1.169235086406473</v>
      </c>
      <c r="H1809" s="8" t="n">
        <v>156.04</v>
      </c>
      <c r="I1809" s="11" t="n">
        <v>0.006408613176108691</v>
      </c>
      <c r="J1809" s="19" t="n">
        <v>7.058</v>
      </c>
      <c r="K1809" s="11" t="n">
        <v>0.1416831963729102</v>
      </c>
      <c r="L1809" s="19" t="n">
        <v>0.74801</v>
      </c>
      <c r="M1809" s="11" t="n">
        <v>1.336880522987661</v>
      </c>
      <c r="N1809" s="19" t="n">
        <v>18.1597</v>
      </c>
      <c r="O1809" s="11" t="n">
        <v>0.0550669889921089</v>
      </c>
      <c r="P1809" s="19" t="n">
        <v>1.3806</v>
      </c>
      <c r="Q1809" s="11" t="n">
        <v>0.7243227582210633</v>
      </c>
      <c r="R1809" s="19" t="n">
        <v>5.4474</v>
      </c>
      <c r="S1809" s="11" t="n">
        <v>0.183573815031024</v>
      </c>
      <c r="T1809" s="19" t="n">
        <v>1.5047</v>
      </c>
      <c r="U1809" s="11" t="n">
        <v>0.6645843025187745</v>
      </c>
      <c r="V1809" s="8" t="n">
        <v>90.08</v>
      </c>
      <c r="W1809" s="11" t="n">
        <v>0.011101243339254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7.7875</v>
      </c>
      <c r="AC1809" s="11" t="n">
        <v>0.1284109149277689</v>
      </c>
      <c r="AD1809" s="8" t="n">
        <v>42.613</v>
      </c>
      <c r="AE1809" s="11" t="n">
        <v>0.02346701710745547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0.8526</v>
      </c>
      <c r="G1810" s="18" t="n">
        <v>1.172882946281961</v>
      </c>
      <c r="H1810" s="5" t="n">
        <v>155.85</v>
      </c>
      <c r="I1810" s="18" t="n">
        <v>0.006416426050689766</v>
      </c>
      <c r="J1810" s="10" t="n">
        <v>7.0527</v>
      </c>
      <c r="K1810" s="18" t="n">
        <v>0.1417896692047018</v>
      </c>
      <c r="L1810" s="10" t="n">
        <v>0.74679</v>
      </c>
      <c r="M1810" s="18" t="n">
        <v>1.339064529519678</v>
      </c>
      <c r="N1810" s="10" t="n">
        <v>18.0679</v>
      </c>
      <c r="O1810" s="18" t="n">
        <v>0.05534677522014179</v>
      </c>
      <c r="P1810" s="10" t="n">
        <v>1.3771</v>
      </c>
      <c r="Q1810" s="18" t="n">
        <v>0.7261636772928618</v>
      </c>
      <c r="R1810" s="10" t="n">
        <v>5.4176</v>
      </c>
      <c r="S1810" s="18" t="n">
        <v>0.1845835794447726</v>
      </c>
      <c r="T1810" s="10" t="n">
        <v>1.5029</v>
      </c>
      <c r="U1810" s="18" t="n">
        <v>0.6653802648213455</v>
      </c>
      <c r="V1810" s="5" t="n">
        <v>90.28</v>
      </c>
      <c r="W1810" s="18" t="n">
        <v>0.01107665042091272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7.7899</v>
      </c>
      <c r="AC1810" s="18" t="n">
        <v>0.1283713526489429</v>
      </c>
      <c r="AD1810" s="5" t="n">
        <v>42.626</v>
      </c>
      <c r="AE1810" s="18" t="n">
        <v>0.02345986017923333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0.85243</v>
      </c>
      <c r="G1811" s="11" t="n">
        <v>1.173116854169844</v>
      </c>
      <c r="H1811" s="8" t="n">
        <v>155.87</v>
      </c>
      <c r="I1811" s="11" t="n">
        <v>0.006415602745877975</v>
      </c>
      <c r="J1811" s="19" t="n">
        <v>7.0528</v>
      </c>
      <c r="K1811" s="11" t="n">
        <v>0.1417876588021779</v>
      </c>
      <c r="L1811" s="19" t="n">
        <v>0.74679</v>
      </c>
      <c r="M1811" s="11" t="n">
        <v>1.339064529519678</v>
      </c>
      <c r="N1811" s="19" t="n">
        <v>18.0625</v>
      </c>
      <c r="O1811" s="11" t="n">
        <v>0.05536332179930796</v>
      </c>
      <c r="P1811" s="19" t="n">
        <v>1.3767</v>
      </c>
      <c r="Q1811" s="11" t="n">
        <v>0.7263746640517179</v>
      </c>
      <c r="R1811" s="19" t="n">
        <v>5.415</v>
      </c>
      <c r="S1811" s="11" t="n">
        <v>0.1846722068328716</v>
      </c>
      <c r="T1811" s="19" t="n">
        <v>1.5027</v>
      </c>
      <c r="U1811" s="11" t="n">
        <v>0.6654688227856526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7.7901</v>
      </c>
      <c r="AC1811" s="11" t="n">
        <v>0.1283680568927228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0.85227</v>
      </c>
      <c r="G1812" s="18" t="n">
        <v>1.173337088012015</v>
      </c>
      <c r="H1812" s="5" t="n">
        <v>155.87</v>
      </c>
      <c r="I1812" s="18" t="n">
        <v>0.006415602745877975</v>
      </c>
      <c r="J1812" s="10" t="n">
        <v>7.0527</v>
      </c>
      <c r="K1812" s="18" t="n">
        <v>0.1417896692047018</v>
      </c>
      <c r="L1812" s="10" t="n">
        <v>0.7468</v>
      </c>
      <c r="M1812" s="18" t="n">
        <v>1.339046598821639</v>
      </c>
      <c r="N1812" s="10" t="n">
        <v>18.0548</v>
      </c>
      <c r="O1812" s="18" t="n">
        <v>0.05538693311473957</v>
      </c>
      <c r="P1812" s="10" t="n">
        <v>1.3765</v>
      </c>
      <c r="Q1812" s="18" t="n">
        <v>0.726480203414457</v>
      </c>
      <c r="R1812" s="10" t="n">
        <v>5.4122</v>
      </c>
      <c r="S1812" s="18" t="n">
        <v>0.1847677469420938</v>
      </c>
      <c r="T1812" s="10" t="n">
        <v>1.5025</v>
      </c>
      <c r="U1812" s="18" t="n">
        <v>0.6655574043261232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7.7903</v>
      </c>
      <c r="AC1812" s="18" t="n">
        <v>0.1283647613057264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0.85131</v>
      </c>
      <c r="G1813" s="11" t="n">
        <v>1.174660229528609</v>
      </c>
      <c r="H1813" s="8" t="n">
        <v>155.5</v>
      </c>
      <c r="I1813" s="11" t="n">
        <v>0.006430868167202572</v>
      </c>
      <c r="J1813" s="19" t="n">
        <v>7.0479</v>
      </c>
      <c r="K1813" s="11" t="n">
        <v>0.1418862356162829</v>
      </c>
      <c r="L1813" s="19" t="n">
        <v>0.74698</v>
      </c>
      <c r="M1813" s="11" t="n">
        <v>1.338723928351495</v>
      </c>
      <c r="N1813" s="19" t="n">
        <v>18.002</v>
      </c>
      <c r="O1813" s="11" t="n">
        <v>0.05554938340184425</v>
      </c>
      <c r="P1813" s="19" t="n">
        <v>1.3755</v>
      </c>
      <c r="Q1813" s="11" t="n">
        <v>0.7270083605961469</v>
      </c>
      <c r="R1813" s="19" t="n">
        <v>5.4061</v>
      </c>
      <c r="S1813" s="11" t="n">
        <v>0.1849762305543738</v>
      </c>
      <c r="T1813" s="19" t="n">
        <v>1.5045</v>
      </c>
      <c r="U1813" s="11" t="n">
        <v>0.6646726487205051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7.7893</v>
      </c>
      <c r="AC1813" s="11" t="n">
        <v>0.1283812409330748</v>
      </c>
      <c r="AD1813" s="8" t="n">
        <v>42.683</v>
      </c>
      <c r="AE1813" s="11" t="n">
        <v>0.02342853126537497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0.85088</v>
      </c>
      <c r="G1814" s="18" t="n">
        <v>1.175253854832644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0.74596</v>
      </c>
      <c r="M1814" s="18" t="n">
        <v>1.340554453321894</v>
      </c>
      <c r="N1814" s="10" t="n">
        <v>17.9695</v>
      </c>
      <c r="O1814" s="18" t="n">
        <v>0.05564985113664821</v>
      </c>
      <c r="P1814" s="10" t="n">
        <v>1.3757</v>
      </c>
      <c r="Q1814" s="18" t="n">
        <v>0.7269026677327907</v>
      </c>
      <c r="R1814" s="10" t="n">
        <v>5.4269</v>
      </c>
      <c r="S1814" s="18" t="n">
        <v>0.1842672612356963</v>
      </c>
      <c r="T1814" s="10" t="n">
        <v>1.5069</v>
      </c>
      <c r="U1814" s="18" t="n">
        <v>0.6636140420731304</v>
      </c>
      <c r="V1814" s="5" t="n">
        <v>90.75</v>
      </c>
      <c r="W1814" s="18" t="n">
        <v>0.01101928374655647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7.7867</v>
      </c>
      <c r="AC1814" s="18" t="n">
        <v>0.1284241077735112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0.85185</v>
      </c>
      <c r="G1815" s="11" t="n">
        <v>1.173915595468686</v>
      </c>
      <c r="H1815" s="8" t="n">
        <v>155.23</v>
      </c>
      <c r="I1815" s="11" t="n">
        <v>0.006442053726728081</v>
      </c>
      <c r="J1815" s="19" t="n">
        <v>7.0405</v>
      </c>
      <c r="K1815" s="11" t="n">
        <v>0.1420353668063348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1.3767</v>
      </c>
      <c r="Q1815" s="11" t="n">
        <v>0.7263746640517179</v>
      </c>
      <c r="R1815" s="19" t="n">
        <v>5.4835</v>
      </c>
      <c r="S1815" s="11" t="n">
        <v>0.1823652776511352</v>
      </c>
      <c r="T1815" s="19" t="n">
        <v>1.5103</v>
      </c>
      <c r="U1815" s="11" t="n">
        <v>0.6621201085876978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7.7859</v>
      </c>
      <c r="AC1815" s="11" t="n">
        <v>0.1284373033303793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7.0396</v>
      </c>
      <c r="K1816" s="18" t="n">
        <v>0.1420535257685096</v>
      </c>
      <c r="L1816" s="10" t="n">
        <v>0.74729</v>
      </c>
      <c r="M1816" s="18" t="n">
        <v>1.338168582478021</v>
      </c>
      <c r="N1816" s="10" t="n">
        <v>18.001</v>
      </c>
      <c r="O1816" s="18" t="n">
        <v>0.0555524693072607</v>
      </c>
      <c r="P1816" s="10" t="n">
        <v>1.3775</v>
      </c>
      <c r="Q1816" s="18" t="n">
        <v>0.7259528130671506</v>
      </c>
      <c r="R1816" s="10" t="n">
        <v>5.5199</v>
      </c>
      <c r="S1816" s="18" t="n">
        <v>0.1811627022228664</v>
      </c>
      <c r="T1816" s="10" t="n">
        <v>1.5139</v>
      </c>
      <c r="U1816" s="18" t="n">
        <v>0.6605456106744171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7.787</v>
      </c>
      <c r="AC1816" s="18" t="n">
        <v>0.1284191601386927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0.85307</v>
      </c>
      <c r="G1817" s="11" t="n">
        <v>1.172236744933007</v>
      </c>
      <c r="H1817" s="8" t="n">
        <v>156.45</v>
      </c>
      <c r="I1817" s="11" t="n">
        <v>0.006391818472355385</v>
      </c>
      <c r="J1817" s="19" t="n">
        <v>7.038</v>
      </c>
      <c r="K1817" s="11" t="n">
        <v>0.1420858198351805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1.3777</v>
      </c>
      <c r="Q1817" s="11" t="n">
        <v>0.7258474268708718</v>
      </c>
      <c r="R1817" s="19" t="n">
        <v>5.5229</v>
      </c>
      <c r="S1817" s="11" t="n">
        <v>0.1810642959314853</v>
      </c>
      <c r="T1817" s="19" t="n">
        <v>1.5144</v>
      </c>
      <c r="U1817" s="11" t="n">
        <v>0.6603275224511358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7.7876</v>
      </c>
      <c r="AC1817" s="11" t="n">
        <v>0.1284092660126355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0.85319</v>
      </c>
      <c r="G1818" s="18" t="n">
        <v>1.172071871447157</v>
      </c>
      <c r="H1818" s="5" t="n">
        <v>156.6</v>
      </c>
      <c r="I1818" s="18" t="n">
        <v>0.006385696040868455</v>
      </c>
      <c r="J1818" s="10" t="n">
        <v>7.0377</v>
      </c>
      <c r="K1818" s="18" t="n">
        <v>0.1420918766074143</v>
      </c>
      <c r="L1818" s="10" t="n">
        <v>0.74732</v>
      </c>
      <c r="M1818" s="18" t="n">
        <v>1.338114863779907</v>
      </c>
      <c r="N1818" s="10" t="n">
        <v>18.0173</v>
      </c>
      <c r="O1818" s="18" t="n">
        <v>0.05550221176313876</v>
      </c>
      <c r="P1818" s="10" t="n">
        <v>1.3779</v>
      </c>
      <c r="Q1818" s="18" t="n">
        <v>0.7257420712678715</v>
      </c>
      <c r="R1818" s="10" t="n">
        <v>5.5233</v>
      </c>
      <c r="S1818" s="18" t="n">
        <v>0.181051183169482</v>
      </c>
      <c r="T1818" s="10" t="n">
        <v>1.5145</v>
      </c>
      <c r="U1818" s="18" t="n">
        <v>0.6602839220864972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7.7874</v>
      </c>
      <c r="AC1818" s="18" t="n">
        <v>0.1284125638852505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0.85326</v>
      </c>
      <c r="G1819" s="11" t="n">
        <v>1.171975716663151</v>
      </c>
      <c r="H1819" s="8" t="n">
        <v>156.71</v>
      </c>
      <c r="I1819" s="11" t="n">
        <v>0.006381213706847042</v>
      </c>
      <c r="J1819" s="19" t="n">
        <v>7.0371</v>
      </c>
      <c r="K1819" s="11" t="n">
        <v>0.1421039917011269</v>
      </c>
      <c r="L1819" s="19" t="n">
        <v>0.7472800000000001</v>
      </c>
      <c r="M1819" s="11" t="n">
        <v>1.3381864896692</v>
      </c>
      <c r="N1819" s="19" t="n">
        <v>18.0179</v>
      </c>
      <c r="O1819" s="11" t="n">
        <v>0.0555003635273811</v>
      </c>
      <c r="P1819" s="19" t="n">
        <v>1.378</v>
      </c>
      <c r="Q1819" s="11" t="n">
        <v>0.725689404934688</v>
      </c>
      <c r="R1819" s="19" t="n">
        <v>5.5246</v>
      </c>
      <c r="S1819" s="11" t="n">
        <v>0.1810085798066828</v>
      </c>
      <c r="T1819" s="19" t="n">
        <v>1.5144</v>
      </c>
      <c r="U1819" s="11" t="n">
        <v>0.6603275224511358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7.7874</v>
      </c>
      <c r="AC1819" s="11" t="n">
        <v>0.1284125638852505</v>
      </c>
      <c r="AD1819" s="8" t="n">
        <v>42.777</v>
      </c>
      <c r="AE1819" s="11" t="n">
        <v>0.02337704841386726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0.85227</v>
      </c>
      <c r="G1820" s="18" t="n">
        <v>1.173337088012015</v>
      </c>
      <c r="H1820" s="5" t="n">
        <v>157.3</v>
      </c>
      <c r="I1820" s="18" t="n">
        <v>0.006357279084551811</v>
      </c>
      <c r="J1820" s="10" t="n">
        <v>7.0367</v>
      </c>
      <c r="K1820" s="18" t="n">
        <v>0.1421120695780693</v>
      </c>
      <c r="L1820" s="10" t="n">
        <v>0.7455000000000001</v>
      </c>
      <c r="M1820" s="18" t="n">
        <v>1.341381623071764</v>
      </c>
      <c r="N1820" s="10" t="n">
        <v>18.0059</v>
      </c>
      <c r="O1820" s="18" t="n">
        <v>0.05553735164584941</v>
      </c>
      <c r="P1820" s="10" t="n">
        <v>1.3769</v>
      </c>
      <c r="Q1820" s="18" t="n">
        <v>0.7262691553489723</v>
      </c>
      <c r="R1820" s="10" t="n">
        <v>5.538</v>
      </c>
      <c r="S1820" s="18" t="n">
        <v>0.1805706031058144</v>
      </c>
      <c r="T1820" s="10" t="n">
        <v>1.51</v>
      </c>
      <c r="U1820" s="18" t="n">
        <v>0.6622516556291391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7.7863</v>
      </c>
      <c r="AC1820" s="18" t="n">
        <v>0.1284307052130023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0.85006</v>
      </c>
      <c r="G1821" s="11" t="n">
        <v>1.17638754911418</v>
      </c>
      <c r="H1821" s="8" t="n">
        <v>156.58</v>
      </c>
      <c r="I1821" s="11" t="n">
        <v>0.006386511687316387</v>
      </c>
      <c r="J1821" s="19" t="n">
        <v>7.0288</v>
      </c>
      <c r="K1821" s="11" t="n">
        <v>0.1422717960391532</v>
      </c>
      <c r="L1821" s="19" t="n">
        <v>0.7417</v>
      </c>
      <c r="M1821" s="11" t="n">
        <v>1.348254011055683</v>
      </c>
      <c r="N1821" s="19" t="n">
        <v>17.9596</v>
      </c>
      <c r="O1821" s="11" t="n">
        <v>0.0556805274059556</v>
      </c>
      <c r="P1821" s="19" t="n">
        <v>1.3727</v>
      </c>
      <c r="Q1821" s="11" t="n">
        <v>0.7284912945290304</v>
      </c>
      <c r="R1821" s="19" t="n">
        <v>5.5703</v>
      </c>
      <c r="S1821" s="11" t="n">
        <v>0.1795235445128629</v>
      </c>
      <c r="T1821" s="19" t="n">
        <v>1.5008</v>
      </c>
      <c r="U1821" s="11" t="n">
        <v>0.6663113006396589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7.7848</v>
      </c>
      <c r="AC1821" s="11" t="n">
        <v>0.128455451649368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0.84809</v>
      </c>
      <c r="G1822" s="18" t="n">
        <v>1.179120140551121</v>
      </c>
      <c r="H1822" s="5" t="n">
        <v>156.11</v>
      </c>
      <c r="I1822" s="18" t="n">
        <v>0.006405739542630196</v>
      </c>
      <c r="J1822" s="10" t="n">
        <v>7.0196</v>
      </c>
      <c r="K1822" s="18" t="n">
        <v>0.1424582597298991</v>
      </c>
      <c r="L1822" s="10" t="n">
        <v>0.73988</v>
      </c>
      <c r="M1822" s="18" t="n">
        <v>1.351570524949992</v>
      </c>
      <c r="N1822" s="10" t="n">
        <v>17.9303</v>
      </c>
      <c r="O1822" s="18" t="n">
        <v>0.055771515256298</v>
      </c>
      <c r="P1822" s="10" t="n">
        <v>1.3686</v>
      </c>
      <c r="Q1822" s="18" t="n">
        <v>0.7306736811340055</v>
      </c>
      <c r="R1822" s="10" t="n">
        <v>5.5499</v>
      </c>
      <c r="S1822" s="18" t="n">
        <v>0.1801834267284095</v>
      </c>
      <c r="T1822" s="10" t="n">
        <v>1.4938</v>
      </c>
      <c r="U1822" s="18" t="n">
        <v>0.6694336591243808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7.783</v>
      </c>
      <c r="AC1822" s="18" t="n">
        <v>0.1284851599640242</v>
      </c>
      <c r="AD1822" s="5" t="n">
        <v>42.855</v>
      </c>
      <c r="AE1822" s="18" t="n">
        <v>0.02333450005833625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0.84823</v>
      </c>
      <c r="G1823" s="11" t="n">
        <v>1.178925527274442</v>
      </c>
      <c r="H1823" s="8" t="n">
        <v>156.08</v>
      </c>
      <c r="I1823" s="11" t="n">
        <v>0.006406970784213224</v>
      </c>
      <c r="J1823" s="19" t="n">
        <v>7.0159</v>
      </c>
      <c r="K1823" s="11" t="n">
        <v>0.1425333884462435</v>
      </c>
      <c r="L1823" s="19" t="n">
        <v>0.73983</v>
      </c>
      <c r="M1823" s="11" t="n">
        <v>1.351661868267034</v>
      </c>
      <c r="N1823" s="19" t="n">
        <v>17.9248</v>
      </c>
      <c r="O1823" s="11" t="n">
        <v>0.05578862804605909</v>
      </c>
      <c r="P1823" s="19" t="n">
        <v>1.3681</v>
      </c>
      <c r="Q1823" s="11" t="n">
        <v>0.7309407207075506</v>
      </c>
      <c r="R1823" s="19" t="n">
        <v>5.5447</v>
      </c>
      <c r="S1823" s="11" t="n">
        <v>0.1803524086064169</v>
      </c>
      <c r="T1823" s="19" t="n">
        <v>1.493</v>
      </c>
      <c r="U1823" s="11" t="n">
        <v>0.6697923643670461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7.7827</v>
      </c>
      <c r="AC1823" s="11" t="n">
        <v>0.1284901126858288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0.84837</v>
      </c>
      <c r="G1824" s="18" t="n">
        <v>1.178730978228839</v>
      </c>
      <c r="H1824" s="5" t="n">
        <v>156.13</v>
      </c>
      <c r="I1824" s="18" t="n">
        <v>0.006404918977774931</v>
      </c>
      <c r="J1824" s="10" t="n">
        <v>7.0117</v>
      </c>
      <c r="K1824" s="18" t="n">
        <v>0.142618765777201</v>
      </c>
      <c r="L1824" s="10" t="n">
        <v>0.74004</v>
      </c>
      <c r="M1824" s="18" t="n">
        <v>1.351278309280579</v>
      </c>
      <c r="N1824" s="10" t="n">
        <v>17.9285</v>
      </c>
      <c r="O1824" s="18" t="n">
        <v>0.05577711464985916</v>
      </c>
      <c r="P1824" s="10" t="n">
        <v>1.3674</v>
      </c>
      <c r="Q1824" s="18" t="n">
        <v>0.7313149041977476</v>
      </c>
      <c r="R1824" s="10" t="n">
        <v>5.5441</v>
      </c>
      <c r="S1824" s="18" t="n">
        <v>0.1803719269132952</v>
      </c>
      <c r="T1824" s="10" t="n">
        <v>1.4927</v>
      </c>
      <c r="U1824" s="18" t="n">
        <v>0.6699269779594025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7.7814</v>
      </c>
      <c r="AC1824" s="18" t="n">
        <v>0.1285115788932583</v>
      </c>
      <c r="AD1824" s="5" t="n">
        <v>42.862</v>
      </c>
      <c r="AE1824" s="18" t="n">
        <v>0.02333068918855863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0.84842</v>
      </c>
      <c r="G1825" s="11" t="n">
        <v>1.178661511986988</v>
      </c>
      <c r="H1825" s="8" t="n">
        <v>156.17</v>
      </c>
      <c r="I1825" s="11" t="n">
        <v>0.006403278478581034</v>
      </c>
      <c r="J1825" s="19" t="n">
        <v>7.012</v>
      </c>
      <c r="K1825" s="11" t="n">
        <v>0.1426126640045636</v>
      </c>
      <c r="L1825" s="19" t="n">
        <v>0.74008</v>
      </c>
      <c r="M1825" s="11" t="n">
        <v>1.351205275105394</v>
      </c>
      <c r="N1825" s="19" t="n">
        <v>17.9245</v>
      </c>
      <c r="O1825" s="11" t="n">
        <v>0.05578956177299228</v>
      </c>
      <c r="P1825" s="19" t="n">
        <v>1.3673</v>
      </c>
      <c r="Q1825" s="11" t="n">
        <v>0.731368390258173</v>
      </c>
      <c r="R1825" s="19" t="n">
        <v>5.5411</v>
      </c>
      <c r="S1825" s="11" t="n">
        <v>0.1804695818519788</v>
      </c>
      <c r="T1825" s="19" t="n">
        <v>1.4927</v>
      </c>
      <c r="U1825" s="11" t="n">
        <v>0.6699269779594025</v>
      </c>
      <c r="V1825" s="8" t="n">
        <v>89.68000000000001</v>
      </c>
      <c r="W1825" s="11" t="n">
        <v>0.01115075825156111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7.7813</v>
      </c>
      <c r="AC1825" s="11" t="n">
        <v>0.1285132304370735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0.8486</v>
      </c>
      <c r="G1826" s="18" t="n">
        <v>1.178411501296253</v>
      </c>
      <c r="H1826" s="5" t="n">
        <v>156.21</v>
      </c>
      <c r="I1826" s="18" t="n">
        <v>0.006401638819537802</v>
      </c>
      <c r="J1826" s="10" t="n">
        <v>7.0093</v>
      </c>
      <c r="K1826" s="18" t="n">
        <v>0.1426675987616453</v>
      </c>
      <c r="L1826" s="10" t="n">
        <v>0.74029</v>
      </c>
      <c r="M1826" s="18" t="n">
        <v>1.350821975171892</v>
      </c>
      <c r="N1826" s="10" t="n">
        <v>17.9227</v>
      </c>
      <c r="O1826" s="18" t="n">
        <v>0.05579516479101922</v>
      </c>
      <c r="P1826" s="10" t="n">
        <v>1.3672</v>
      </c>
      <c r="Q1826" s="18" t="n">
        <v>0.7314218841427735</v>
      </c>
      <c r="R1826" s="10" t="n">
        <v>5.5416</v>
      </c>
      <c r="S1826" s="18" t="n">
        <v>0.1804532986863</v>
      </c>
      <c r="T1826" s="10" t="n">
        <v>1.4921</v>
      </c>
      <c r="U1826" s="18" t="n">
        <v>0.670196367535688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7.7783</v>
      </c>
      <c r="AC1826" s="18" t="n">
        <v>0.1285627964979494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0.8493000000000001</v>
      </c>
      <c r="G1827" s="11" t="n">
        <v>1.177440244907571</v>
      </c>
      <c r="H1827" s="8" t="n">
        <v>156.34</v>
      </c>
      <c r="I1827" s="11" t="n">
        <v>0.006396315722144045</v>
      </c>
      <c r="J1827" s="19" t="n">
        <v>7.0059</v>
      </c>
      <c r="K1827" s="11" t="n">
        <v>0.1427368360952911</v>
      </c>
      <c r="L1827" s="19" t="n">
        <v>0.74105</v>
      </c>
      <c r="M1827" s="11" t="n">
        <v>1.349436610215235</v>
      </c>
      <c r="N1827" s="19" t="n">
        <v>17.9359</v>
      </c>
      <c r="O1827" s="11" t="n">
        <v>0.0557541021080626</v>
      </c>
      <c r="P1827" s="19" t="n">
        <v>1.3671</v>
      </c>
      <c r="Q1827" s="11" t="n">
        <v>0.7314753858532661</v>
      </c>
      <c r="R1827" s="19" t="n">
        <v>5.555</v>
      </c>
      <c r="S1827" s="11" t="n">
        <v>0.18001800180018</v>
      </c>
      <c r="T1827" s="19" t="n">
        <v>1.4925</v>
      </c>
      <c r="U1827" s="11" t="n">
        <v>0.6700167504187605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7.7801</v>
      </c>
      <c r="AC1827" s="11" t="n">
        <v>0.1285330522743924</v>
      </c>
      <c r="AD1827" s="8" t="n">
        <v>42.913</v>
      </c>
      <c r="AE1827" s="11" t="n">
        <v>0.0233029618064456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0.84959</v>
      </c>
      <c r="G1828" s="18" t="n">
        <v>1.177038336138608</v>
      </c>
      <c r="H1828" s="5" t="n">
        <v>156.21</v>
      </c>
      <c r="I1828" s="18" t="n">
        <v>0.006401638819537802</v>
      </c>
      <c r="J1828" s="10" t="n">
        <v>6.9962</v>
      </c>
      <c r="K1828" s="18" t="n">
        <v>0.1429347359995426</v>
      </c>
      <c r="L1828" s="10" t="n">
        <v>0.74029</v>
      </c>
      <c r="M1828" s="18" t="n">
        <v>1.350821975171892</v>
      </c>
      <c r="N1828" s="10" t="n">
        <v>17.9632</v>
      </c>
      <c r="O1828" s="18" t="n">
        <v>0.05566936848668388</v>
      </c>
      <c r="P1828" s="10" t="n">
        <v>1.3678</v>
      </c>
      <c r="Q1828" s="18" t="n">
        <v>0.7311010381634743</v>
      </c>
      <c r="R1828" s="10" t="n">
        <v>5.5416</v>
      </c>
      <c r="S1828" s="18" t="n">
        <v>0.1804532986863</v>
      </c>
      <c r="T1828" s="10" t="n">
        <v>1.4931</v>
      </c>
      <c r="U1828" s="18" t="n">
        <v>0.6697475051905432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7.7852</v>
      </c>
      <c r="AC1828" s="18" t="n">
        <v>0.1284488516672661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0.8509100000000001</v>
      </c>
      <c r="G1829" s="11" t="n">
        <v>1.175212419644851</v>
      </c>
      <c r="H1829" s="8" t="n">
        <v>156.46</v>
      </c>
      <c r="I1829" s="11" t="n">
        <v>0.006391409945033874</v>
      </c>
      <c r="J1829" s="19" t="n">
        <v>6.9919</v>
      </c>
      <c r="K1829" s="11" t="n">
        <v>0.1430226404839886</v>
      </c>
      <c r="L1829" s="19" t="n">
        <v>0.74181</v>
      </c>
      <c r="M1829" s="11" t="n">
        <v>1.348054083929847</v>
      </c>
      <c r="N1829" s="19" t="n">
        <v>17.98</v>
      </c>
      <c r="O1829" s="11" t="n">
        <v>0.05561735261401557</v>
      </c>
      <c r="P1829" s="19" t="n">
        <v>1.369</v>
      </c>
      <c r="Q1829" s="11" t="n">
        <v>0.7304601899196493</v>
      </c>
      <c r="R1829" s="19" t="n">
        <v>5.5091</v>
      </c>
      <c r="S1829" s="11" t="n">
        <v>0.1815178522807718</v>
      </c>
      <c r="T1829" s="19" t="n">
        <v>1.495</v>
      </c>
      <c r="U1829" s="11" t="n">
        <v>0.6688963210702341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7.7891</v>
      </c>
      <c r="AC1829" s="11" t="n">
        <v>0.1283845373663196</v>
      </c>
      <c r="AD1829" s="8" t="n">
        <v>42.96</v>
      </c>
      <c r="AE1829" s="11" t="n">
        <v>0.02327746741154562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0.85106</v>
      </c>
      <c r="G1830" s="18" t="n">
        <v>1.175005287523794</v>
      </c>
      <c r="H1830" s="5" t="n">
        <v>156.54</v>
      </c>
      <c r="I1830" s="18" t="n">
        <v>0.006388143605468251</v>
      </c>
      <c r="J1830" s="10" t="n">
        <v>6.9916</v>
      </c>
      <c r="K1830" s="18" t="n">
        <v>0.1430287773900109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1.3691</v>
      </c>
      <c r="Q1830" s="18" t="n">
        <v>0.7304068366079907</v>
      </c>
      <c r="R1830" s="10" t="n">
        <v>5.5039</v>
      </c>
      <c r="S1830" s="18" t="n">
        <v>0.181689347553553</v>
      </c>
      <c r="T1830" s="10" t="n">
        <v>1.4957</v>
      </c>
      <c r="U1830" s="18" t="n">
        <v>0.6685832720465333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7.7892</v>
      </c>
      <c r="AC1830" s="18" t="n">
        <v>0.128382889128537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0.85139</v>
      </c>
      <c r="G1831" s="11" t="n">
        <v>1.174549853768543</v>
      </c>
      <c r="H1831" s="8" t="n">
        <v>156.73</v>
      </c>
      <c r="I1831" s="11" t="n">
        <v>0.006380399413003254</v>
      </c>
      <c r="J1831" s="19" t="n">
        <v>6.9887</v>
      </c>
      <c r="K1831" s="11" t="n">
        <v>0.1430881279780217</v>
      </c>
      <c r="L1831" s="19" t="n">
        <v>0.74241</v>
      </c>
      <c r="M1831" s="11" t="n">
        <v>1.346964615239558</v>
      </c>
      <c r="N1831" s="19" t="n">
        <v>17.95</v>
      </c>
      <c r="O1831" s="11" t="n">
        <v>0.05571030640668524</v>
      </c>
      <c r="P1831" s="19" t="n">
        <v>1.3704</v>
      </c>
      <c r="Q1831" s="11" t="n">
        <v>0.7297139521307647</v>
      </c>
      <c r="R1831" s="19" t="n">
        <v>5.4758</v>
      </c>
      <c r="S1831" s="11" t="n">
        <v>0.1826217173746302</v>
      </c>
      <c r="T1831" s="19" t="n">
        <v>1.4956</v>
      </c>
      <c r="U1831" s="11" t="n">
        <v>0.6686279753944905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7.7927</v>
      </c>
      <c r="AC1831" s="11" t="n">
        <v>0.1283252274564657</v>
      </c>
      <c r="AD1831" s="8" t="n">
        <v>42.992</v>
      </c>
      <c r="AE1831" s="11" t="n">
        <v>0.02326014142165984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0.85155</v>
      </c>
      <c r="G1832" s="18" t="n">
        <v>1.1743291644648</v>
      </c>
      <c r="H1832" s="5" t="n">
        <v>156.76</v>
      </c>
      <c r="I1832" s="18" t="n">
        <v>0.006379178361826997</v>
      </c>
      <c r="J1832" s="10" t="n">
        <v>6.9888</v>
      </c>
      <c r="K1832" s="18" t="n">
        <v>0.1430860805860806</v>
      </c>
      <c r="L1832" s="10" t="n">
        <v>0.74253</v>
      </c>
      <c r="M1832" s="18" t="n">
        <v>1.346746932783861</v>
      </c>
      <c r="N1832" s="10" t="n">
        <v>17.9494</v>
      </c>
      <c r="O1832" s="18" t="n">
        <v>0.05571216865187694</v>
      </c>
      <c r="P1832" s="10" t="n">
        <v>1.3706</v>
      </c>
      <c r="Q1832" s="18" t="n">
        <v>0.7296074711805048</v>
      </c>
      <c r="R1832" s="10" t="n">
        <v>5.4719</v>
      </c>
      <c r="S1832" s="18" t="n">
        <v>0.1827518777755442</v>
      </c>
      <c r="T1832" s="10" t="n">
        <v>1.4955</v>
      </c>
      <c r="U1832" s="18" t="n">
        <v>0.6686726847208291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7.7938</v>
      </c>
      <c r="AC1832" s="18" t="n">
        <v>0.1283071159126485</v>
      </c>
      <c r="AD1832" s="5" t="n">
        <v>42.997</v>
      </c>
      <c r="AE1832" s="18" t="n">
        <v>0.02325743656534177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0.85165</v>
      </c>
      <c r="G1833" s="11" t="n">
        <v>1.174191275758821</v>
      </c>
      <c r="H1833" s="8" t="n">
        <v>156.79</v>
      </c>
      <c r="I1833" s="11" t="n">
        <v>0.00637795777791951</v>
      </c>
      <c r="J1833" s="19" t="n">
        <v>6.9878</v>
      </c>
      <c r="K1833" s="11" t="n">
        <v>0.1431065571424483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1.3708</v>
      </c>
      <c r="Q1833" s="11" t="n">
        <v>0.7295010213014298</v>
      </c>
      <c r="R1833" s="19" t="n">
        <v>5.464</v>
      </c>
      <c r="S1833" s="11" t="n">
        <v>0.1830161054172767</v>
      </c>
      <c r="T1833" s="19" t="n">
        <v>1.4955</v>
      </c>
      <c r="U1833" s="11" t="n">
        <v>0.6686726847208291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7.7947</v>
      </c>
      <c r="AC1833" s="11" t="n">
        <v>0.1282923011790063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0.85461</v>
      </c>
      <c r="G1834" s="18" t="n">
        <v>1.170124384222043</v>
      </c>
      <c r="H1834" s="5" t="n">
        <v>156.88</v>
      </c>
      <c r="I1834" s="18" t="n">
        <v>0.006374298827129016</v>
      </c>
      <c r="J1834" s="10" t="n">
        <v>6.9838</v>
      </c>
      <c r="K1834" s="18" t="n">
        <v>0.1431885220080758</v>
      </c>
      <c r="L1834" s="10" t="n">
        <v>0.74274</v>
      </c>
      <c r="M1834" s="18" t="n">
        <v>1.346366157740259</v>
      </c>
      <c r="N1834" s="10" t="n">
        <v>17.9736</v>
      </c>
      <c r="O1834" s="18" t="n">
        <v>0.05563715671874304</v>
      </c>
      <c r="P1834" s="10" t="n">
        <v>1.3744</v>
      </c>
      <c r="Q1834" s="18" t="n">
        <v>0.7275902211874272</v>
      </c>
      <c r="R1834" s="10" t="n">
        <v>5.4447</v>
      </c>
      <c r="S1834" s="18" t="n">
        <v>0.1836648483846677</v>
      </c>
      <c r="T1834" s="10" t="n">
        <v>1.4973</v>
      </c>
      <c r="U1834" s="18" t="n">
        <v>0.6678688305616777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7.7948</v>
      </c>
      <c r="AC1834" s="18" t="n">
        <v>0.1282906553086673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0.8532</v>
      </c>
      <c r="G1835" s="11" t="n">
        <v>1.172058134083451</v>
      </c>
      <c r="H1835" s="8" t="n">
        <v>156.57</v>
      </c>
      <c r="I1835" s="11" t="n">
        <v>0.006386919588682378</v>
      </c>
      <c r="J1835" s="19" t="n">
        <v>6.9815</v>
      </c>
      <c r="K1835" s="11" t="n">
        <v>0.1432356943350283</v>
      </c>
      <c r="L1835" s="19" t="n">
        <v>0.7396200000000001</v>
      </c>
      <c r="M1835" s="11" t="n">
        <v>1.352045645060977</v>
      </c>
      <c r="N1835" s="19" t="n">
        <v>17.9679</v>
      </c>
      <c r="O1835" s="11" t="n">
        <v>0.05565480662737438</v>
      </c>
      <c r="P1835" s="19" t="n">
        <v>1.3769</v>
      </c>
      <c r="Q1835" s="11" t="n">
        <v>0.7262691553489723</v>
      </c>
      <c r="R1835" s="19" t="n">
        <v>5.406</v>
      </c>
      <c r="S1835" s="11" t="n">
        <v>0.1849796522382538</v>
      </c>
      <c r="T1835" s="19" t="n">
        <v>1.4917</v>
      </c>
      <c r="U1835" s="11" t="n">
        <v>0.6703760809814305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7.7935</v>
      </c>
      <c r="AC1835" s="11" t="n">
        <v>0.1283120549175595</v>
      </c>
      <c r="AD1835" s="8" t="n">
        <v>43.053</v>
      </c>
      <c r="AE1835" s="11" t="n">
        <v>0.02322718509743804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</v>
      </c>
      <c r="G1836" s="18" t="n">
        <v>1.170138076293002</v>
      </c>
      <c r="H1836" s="5" t="n">
        <v>156.6</v>
      </c>
      <c r="I1836" s="18" t="n">
        <v>0.006385696040868455</v>
      </c>
      <c r="J1836" s="10" t="n">
        <v>6.9853</v>
      </c>
      <c r="K1836" s="18" t="n">
        <v>0.143157774182927</v>
      </c>
      <c r="L1836" s="10" t="n">
        <v>0.74024</v>
      </c>
      <c r="M1836" s="18" t="n">
        <v>1.350913217334918</v>
      </c>
      <c r="N1836" s="10" t="n">
        <v>17.9803</v>
      </c>
      <c r="O1836" s="18" t="n">
        <v>0.05561642464252543</v>
      </c>
      <c r="P1836" s="10" t="n">
        <v>1.3791</v>
      </c>
      <c r="Q1836" s="18" t="n">
        <v>0.7251105793633529</v>
      </c>
      <c r="R1836" s="10" t="n">
        <v>5.3905</v>
      </c>
      <c r="S1836" s="18" t="n">
        <v>0.1855115480938688</v>
      </c>
      <c r="T1836" s="10" t="n">
        <v>1.4869</v>
      </c>
      <c r="U1836" s="18" t="n">
        <v>0.6725401842760105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7.7943</v>
      </c>
      <c r="AC1836" s="18" t="n">
        <v>0.1282988850826886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</v>
      </c>
      <c r="G1837" s="11" t="n">
        <v>1.167542323409223</v>
      </c>
      <c r="H1837" s="8" t="n">
        <v>156.73</v>
      </c>
      <c r="I1837" s="11" t="n">
        <v>0.006380399413003254</v>
      </c>
      <c r="J1837" s="19" t="n">
        <v>6.9835</v>
      </c>
      <c r="K1837" s="11" t="n">
        <v>0.1431946731581585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1.3833</v>
      </c>
      <c r="Q1837" s="11" t="n">
        <v>0.722908985758693</v>
      </c>
      <c r="R1837" s="19" t="n">
        <v>5.3897</v>
      </c>
      <c r="S1837" s="11" t="n">
        <v>0.1855390838080041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7.7966</v>
      </c>
      <c r="AC1837" s="11" t="n">
        <v>0.128261036862222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157.31</v>
      </c>
      <c r="I1838" s="18" t="n">
        <v>0.006356874960269532</v>
      </c>
      <c r="J1838" s="10" t="n">
        <v>6.979</v>
      </c>
      <c r="K1838" s="18" t="n">
        <v>0.1432870038687491</v>
      </c>
      <c r="L1838" s="10" t="n">
        <v>0.74377</v>
      </c>
      <c r="M1838" s="18" t="n">
        <v>1.344501660459551</v>
      </c>
      <c r="N1838" s="10" t="n">
        <v>18.0059</v>
      </c>
      <c r="O1838" s="18" t="n">
        <v>0.05553735164584941</v>
      </c>
      <c r="P1838" s="10" t="n">
        <v>1.3869</v>
      </c>
      <c r="Q1838" s="18" t="n">
        <v>0.7210325185665873</v>
      </c>
      <c r="R1838" s="10" t="n">
        <v>5.3835</v>
      </c>
      <c r="S1838" s="18" t="n">
        <v>0.1857527630723507</v>
      </c>
      <c r="T1838" s="10" t="n">
        <v>1.4958</v>
      </c>
      <c r="U1838" s="18" t="n">
        <v>0.6685385746757588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7.8008</v>
      </c>
      <c r="AC1838" s="18" t="n">
        <v>0.1281919803097118</v>
      </c>
      <c r="AD1838" s="5" t="n">
        <v>43.09</v>
      </c>
      <c r="AE1838" s="18" t="n">
        <v>0.02320724065908563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</v>
      </c>
      <c r="G1839" s="11" t="n">
        <v>1.165365342034728</v>
      </c>
      <c r="H1839" s="8" t="n">
        <v>157.39</v>
      </c>
      <c r="I1839" s="11" t="n">
        <v>0.006353643814727747</v>
      </c>
      <c r="J1839" s="19" t="n">
        <v>6.979</v>
      </c>
      <c r="K1839" s="11" t="n">
        <v>0.1432870038687491</v>
      </c>
      <c r="L1839" s="19" t="n">
        <v>0.74385</v>
      </c>
      <c r="M1839" s="11" t="n">
        <v>1.344357061235464</v>
      </c>
      <c r="N1839" s="19" t="n">
        <v>18.0084</v>
      </c>
      <c r="O1839" s="11" t="n">
        <v>0.0555296417227516</v>
      </c>
      <c r="P1839" s="19" t="n">
        <v>1.387</v>
      </c>
      <c r="Q1839" s="11" t="n">
        <v>0.7209805335255948</v>
      </c>
      <c r="R1839" s="19" t="n">
        <v>5.3835</v>
      </c>
      <c r="S1839" s="11" t="n">
        <v>0.1857527630723507</v>
      </c>
      <c r="T1839" s="19" t="n">
        <v>1.4961</v>
      </c>
      <c r="U1839" s="11" t="n">
        <v>0.6684045184145445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7.801</v>
      </c>
      <c r="AC1839" s="11" t="n">
        <v>0.1281886937572106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0.85826</v>
      </c>
      <c r="G1840" s="18" t="n">
        <v>1.16514809032228</v>
      </c>
      <c r="H1840" s="5" t="n">
        <v>157.45</v>
      </c>
      <c r="I1840" s="18" t="n">
        <v>0.006351222610352493</v>
      </c>
      <c r="J1840" s="10" t="n">
        <v>6.9784</v>
      </c>
      <c r="K1840" s="18" t="n">
        <v>0.1432993236271925</v>
      </c>
      <c r="L1840" s="10" t="n">
        <v>0.744</v>
      </c>
      <c r="M1840" s="18" t="n">
        <v>1.344086021505376</v>
      </c>
      <c r="N1840" s="10" t="n">
        <v>18.0082</v>
      </c>
      <c r="O1840" s="18" t="n">
        <v>0.05553025843782278</v>
      </c>
      <c r="P1840" s="10" t="n">
        <v>1.3873</v>
      </c>
      <c r="Q1840" s="18" t="n">
        <v>0.7208246233691343</v>
      </c>
      <c r="R1840" s="10" t="n">
        <v>5.3824</v>
      </c>
      <c r="S1840" s="18" t="n">
        <v>0.1857907253269917</v>
      </c>
      <c r="T1840" s="10" t="n">
        <v>1.4963</v>
      </c>
      <c r="U1840" s="18" t="n">
        <v>0.6683151774376797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7.8013</v>
      </c>
      <c r="AC1840" s="18" t="n">
        <v>0.1281837642444208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0.85714</v>
      </c>
      <c r="G1841" s="11" t="n">
        <v>1.166670555568519</v>
      </c>
      <c r="H1841" s="8" t="n">
        <v>157.84</v>
      </c>
      <c r="I1841" s="11" t="n">
        <v>0.006335529650278763</v>
      </c>
      <c r="J1841" s="19" t="n">
        <v>6.9739</v>
      </c>
      <c r="K1841" s="11" t="n">
        <v>0.1433917893861398</v>
      </c>
      <c r="L1841" s="19" t="n">
        <v>0.74383</v>
      </c>
      <c r="M1841" s="11" t="n">
        <v>1.344393208125513</v>
      </c>
      <c r="N1841" s="19" t="n">
        <v>17.9407</v>
      </c>
      <c r="O1841" s="11" t="n">
        <v>0.05573918520459068</v>
      </c>
      <c r="P1841" s="19" t="n">
        <v>1.3886</v>
      </c>
      <c r="Q1841" s="11" t="n">
        <v>0.7201497911565605</v>
      </c>
      <c r="R1841" s="19" t="n">
        <v>5.3744</v>
      </c>
      <c r="S1841" s="11" t="n">
        <v>0.1860672819291456</v>
      </c>
      <c r="T1841" s="19" t="n">
        <v>1.4941</v>
      </c>
      <c r="U1841" s="11" t="n">
        <v>0.6692992436918547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7.8023</v>
      </c>
      <c r="AC1841" s="11" t="n">
        <v>0.1281673352729323</v>
      </c>
      <c r="AD1841" s="8" t="n">
        <v>43.132</v>
      </c>
      <c r="AE1841" s="11" t="n">
        <v>0.02318464249281276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0.85711</v>
      </c>
      <c r="G1842" s="18" t="n">
        <v>1.166711390603306</v>
      </c>
      <c r="H1842" s="5" t="n">
        <v>158.57</v>
      </c>
      <c r="I1842" s="18" t="n">
        <v>0.006306363120388472</v>
      </c>
      <c r="J1842" s="10" t="n">
        <v>6.9734</v>
      </c>
      <c r="K1842" s="18" t="n">
        <v>0.1434020707259013</v>
      </c>
      <c r="L1842" s="10" t="n">
        <v>0.74252</v>
      </c>
      <c r="M1842" s="18" t="n">
        <v>1.346765070301137</v>
      </c>
      <c r="N1842" s="10" t="n">
        <v>17.9033</v>
      </c>
      <c r="O1842" s="18" t="n">
        <v>0.05585562438209715</v>
      </c>
      <c r="P1842" s="10" t="n">
        <v>1.3866</v>
      </c>
      <c r="Q1842" s="18" t="n">
        <v>0.7211885186787826</v>
      </c>
      <c r="R1842" s="10" t="n">
        <v>5.3771</v>
      </c>
      <c r="S1842" s="18" t="n">
        <v>0.185973852076398</v>
      </c>
      <c r="T1842" s="10" t="n">
        <v>1.4926</v>
      </c>
      <c r="U1842" s="18" t="n">
        <v>0.6699718611818304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0.8575700000000001</v>
      </c>
      <c r="G1843" s="11" t="n">
        <v>1.166085567358933</v>
      </c>
      <c r="H1843" s="8" t="n">
        <v>158.94</v>
      </c>
      <c r="I1843" s="11" t="n">
        <v>0.006291682395872657</v>
      </c>
      <c r="J1843" s="19" t="n">
        <v>6.9727</v>
      </c>
      <c r="K1843" s="11" t="n">
        <v>0.14341646707875</v>
      </c>
      <c r="L1843" s="19" t="n">
        <v>0.74285</v>
      </c>
      <c r="M1843" s="11" t="n">
        <v>1.346166790065289</v>
      </c>
      <c r="N1843" s="19" t="n">
        <v>17.8381</v>
      </c>
      <c r="O1843" s="11" t="n">
        <v>0.05605978215168655</v>
      </c>
      <c r="P1843" s="19" t="n">
        <v>1.3873</v>
      </c>
      <c r="Q1843" s="11" t="n">
        <v>0.7208246233691343</v>
      </c>
      <c r="R1843" s="19" t="n">
        <v>5.3764</v>
      </c>
      <c r="S1843" s="11" t="n">
        <v>0.1859980656201175</v>
      </c>
      <c r="T1843" s="19" t="n">
        <v>1.4956</v>
      </c>
      <c r="U1843" s="11" t="n">
        <v>0.6686279753944905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7.8053</v>
      </c>
      <c r="AC1843" s="11" t="n">
        <v>0.1281180736166451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0.85893</v>
      </c>
      <c r="G1844" s="18" t="n">
        <v>1.164239227876544</v>
      </c>
      <c r="H1844" s="5" t="n">
        <v>158.68</v>
      </c>
      <c r="I1844" s="18" t="n">
        <v>0.006301991429291656</v>
      </c>
      <c r="J1844" s="10" t="n">
        <v>6.9679</v>
      </c>
      <c r="K1844" s="18" t="n">
        <v>0.1435152628482039</v>
      </c>
      <c r="L1844" s="10" t="n">
        <v>0.74421</v>
      </c>
      <c r="M1844" s="18" t="n">
        <v>1.343706749439002</v>
      </c>
      <c r="N1844" s="10" t="n">
        <v>17.7802</v>
      </c>
      <c r="O1844" s="18" t="n">
        <v>0.05624233698158625</v>
      </c>
      <c r="P1844" s="10" t="n">
        <v>1.3882</v>
      </c>
      <c r="Q1844" s="18" t="n">
        <v>0.7203572972194208</v>
      </c>
      <c r="R1844" s="10" t="n">
        <v>5.3809</v>
      </c>
      <c r="S1844" s="18" t="n">
        <v>0.185842517051051</v>
      </c>
      <c r="T1844" s="10" t="n">
        <v>1.4966</v>
      </c>
      <c r="U1844" s="18" t="n">
        <v>0.6681812107443539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7.8044</v>
      </c>
      <c r="AC1844" s="18" t="n">
        <v>0.1281328481369484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158.42</v>
      </c>
      <c r="I1845" s="11" t="n">
        <v>0.006312334301224593</v>
      </c>
      <c r="J1845" s="19" t="n">
        <v>6.9668</v>
      </c>
      <c r="K1845" s="11" t="n">
        <v>0.1435379227191824</v>
      </c>
      <c r="L1845" s="19" t="n">
        <v>0.74574</v>
      </c>
      <c r="M1845" s="11" t="n">
        <v>1.340949928929654</v>
      </c>
      <c r="N1845" s="19" t="n">
        <v>17.7037</v>
      </c>
      <c r="O1845" s="11" t="n">
        <v>0.05648536746555805</v>
      </c>
      <c r="P1845" s="19" t="n">
        <v>1.3888</v>
      </c>
      <c r="Q1845" s="11" t="n">
        <v>0.7200460829493087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7.8055</v>
      </c>
      <c r="AC1845" s="11" t="n">
        <v>0.1281147908526039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0.86089</v>
      </c>
      <c r="G1846" s="18" t="n">
        <v>1.161588588553706</v>
      </c>
      <c r="H1846" s="5" t="n">
        <v>158.38</v>
      </c>
      <c r="I1846" s="18" t="n">
        <v>0.006313928526329082</v>
      </c>
      <c r="J1846" s="10" t="n">
        <v>6.9662</v>
      </c>
      <c r="K1846" s="18" t="n">
        <v>0.1435502856650685</v>
      </c>
      <c r="L1846" s="10" t="n">
        <v>0.74575</v>
      </c>
      <c r="M1846" s="18" t="n">
        <v>1.340931947703654</v>
      </c>
      <c r="N1846" s="10" t="n">
        <v>17.6993</v>
      </c>
      <c r="O1846" s="18" t="n">
        <v>0.05649940958116988</v>
      </c>
      <c r="P1846" s="10" t="n">
        <v>1.3887</v>
      </c>
      <c r="Q1846" s="18" t="n">
        <v>0.7200979333189313</v>
      </c>
      <c r="R1846" s="10" t="n">
        <v>5.3753</v>
      </c>
      <c r="S1846" s="18" t="n">
        <v>0.1860361282160995</v>
      </c>
      <c r="T1846" s="10" t="n">
        <v>1.4943</v>
      </c>
      <c r="U1846" s="18" t="n">
        <v>0.6692096633875393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7.8055</v>
      </c>
      <c r="AC1846" s="18" t="n">
        <v>0.1281147908526039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0.86099</v>
      </c>
      <c r="G1847" s="11" t="n">
        <v>1.161453675420156</v>
      </c>
      <c r="H1847" s="8" t="n">
        <v>158.37</v>
      </c>
      <c r="I1847" s="11" t="n">
        <v>0.006314327208435941</v>
      </c>
      <c r="J1847" s="19" t="n">
        <v>6.9673</v>
      </c>
      <c r="K1847" s="11" t="n">
        <v>0.1435276218908329</v>
      </c>
      <c r="L1847" s="19" t="n">
        <v>0.74582</v>
      </c>
      <c r="M1847" s="11" t="n">
        <v>1.340806092622885</v>
      </c>
      <c r="N1847" s="19" t="n">
        <v>17.6993</v>
      </c>
      <c r="O1847" s="11" t="n">
        <v>0.05649940958116988</v>
      </c>
      <c r="P1847" s="19" t="n">
        <v>1.3888</v>
      </c>
      <c r="Q1847" s="11" t="n">
        <v>0.7200460829493087</v>
      </c>
      <c r="R1847" s="19" t="n">
        <v>5.3753</v>
      </c>
      <c r="S1847" s="11" t="n">
        <v>0.1860361282160995</v>
      </c>
      <c r="T1847" s="19" t="n">
        <v>1.4943</v>
      </c>
      <c r="U1847" s="11" t="n">
        <v>0.6692096633875393</v>
      </c>
      <c r="V1847" s="8" t="n">
        <v>90.48999999999999</v>
      </c>
      <c r="W1847" s="11" t="n">
        <v>0.01105094485578517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7.8056</v>
      </c>
      <c r="AC1847" s="11" t="n">
        <v>0.1281131495336681</v>
      </c>
      <c r="AD1847" s="8" t="n">
        <v>43.247</v>
      </c>
      <c r="AE1847" s="11" t="n">
        <v>0.02312299119014036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0.8593</v>
      </c>
      <c r="G1848" s="18" t="n">
        <v>1.163737926219016</v>
      </c>
      <c r="H1848" s="5" t="n">
        <v>158.07</v>
      </c>
      <c r="I1848" s="18" t="n">
        <v>0.006326311127981274</v>
      </c>
      <c r="J1848" s="10" t="n">
        <v>6.9645</v>
      </c>
      <c r="K1848" s="18" t="n">
        <v>0.1435853255797258</v>
      </c>
      <c r="L1848" s="10" t="n">
        <v>0.74558</v>
      </c>
      <c r="M1848" s="18" t="n">
        <v>1.341237694144156</v>
      </c>
      <c r="N1848" s="10" t="n">
        <v>17.6485</v>
      </c>
      <c r="O1848" s="18" t="n">
        <v>0.05666203926679322</v>
      </c>
      <c r="P1848" s="10" t="n">
        <v>1.3891</v>
      </c>
      <c r="Q1848" s="18" t="n">
        <v>0.7198905766323519</v>
      </c>
      <c r="R1848" s="10" t="n">
        <v>5.3698</v>
      </c>
      <c r="S1848" s="18" t="n">
        <v>0.1862266751089426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7.8041</v>
      </c>
      <c r="AC1848" s="18" t="n">
        <v>0.1281377737343191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0.85646</v>
      </c>
      <c r="G1849" s="11" t="n">
        <v>1.167596852158887</v>
      </c>
      <c r="H1849" s="8" t="n">
        <v>158.09</v>
      </c>
      <c r="I1849" s="11" t="n">
        <v>0.006325510784995888</v>
      </c>
      <c r="J1849" s="19" t="n">
        <v>6.9605</v>
      </c>
      <c r="K1849" s="11" t="n">
        <v>0.1436678399540263</v>
      </c>
      <c r="L1849" s="19" t="n">
        <v>0.74355</v>
      </c>
      <c r="M1849" s="11" t="n">
        <v>1.34489946876471</v>
      </c>
      <c r="N1849" s="19" t="n">
        <v>17.6306</v>
      </c>
      <c r="O1849" s="11" t="n">
        <v>0.05671956711626377</v>
      </c>
      <c r="P1849" s="19" t="n">
        <v>1.3853</v>
      </c>
      <c r="Q1849" s="11" t="n">
        <v>0.7218652999350321</v>
      </c>
      <c r="R1849" s="19" t="n">
        <v>5.3768</v>
      </c>
      <c r="S1849" s="11" t="n">
        <v>0.18598422853742</v>
      </c>
      <c r="T1849" s="19" t="n">
        <v>1.489</v>
      </c>
      <c r="U1849" s="11" t="n">
        <v>0.6715916722632639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7.8042</v>
      </c>
      <c r="AC1849" s="11" t="n">
        <v>0.1281361318264524</v>
      </c>
      <c r="AD1849" s="8" t="n">
        <v>43.283</v>
      </c>
      <c r="AE1849" s="11" t="n">
        <v>0.0231037589815863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0.8530799999999999</v>
      </c>
      <c r="G1850" s="18" t="n">
        <v>1.172223003704225</v>
      </c>
      <c r="H1850" s="5" t="n">
        <v>158.07</v>
      </c>
      <c r="I1850" s="18" t="n">
        <v>0.006326311127981274</v>
      </c>
      <c r="J1850" s="10" t="n">
        <v>6.9606</v>
      </c>
      <c r="K1850" s="18" t="n">
        <v>0.1436657759388558</v>
      </c>
      <c r="L1850" s="10" t="n">
        <v>0.74361</v>
      </c>
      <c r="M1850" s="18" t="n">
        <v>1.344790952246473</v>
      </c>
      <c r="N1850" s="10" t="n">
        <v>17.5317</v>
      </c>
      <c r="O1850" s="18" t="n">
        <v>0.05703953410108546</v>
      </c>
      <c r="P1850" s="10" t="n">
        <v>1.3824</v>
      </c>
      <c r="Q1850" s="18" t="n">
        <v>0.7233796296296295</v>
      </c>
      <c r="R1850" s="10" t="n">
        <v>5.3574</v>
      </c>
      <c r="S1850" s="18" t="n">
        <v>0.186657707096726</v>
      </c>
      <c r="T1850" s="10" t="n">
        <v>1.4838</v>
      </c>
      <c r="U1850" s="18" t="n">
        <v>0.6739452756436177</v>
      </c>
      <c r="V1850" s="5" t="n">
        <v>91.31999999999999</v>
      </c>
      <c r="W1850" s="18" t="n">
        <v>0.01095050372317127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7.8041</v>
      </c>
      <c r="AC1850" s="18" t="n">
        <v>0.1281377737343191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0.85446</v>
      </c>
      <c r="G1851" s="11" t="n">
        <v>1.17032979893734</v>
      </c>
      <c r="H1851" s="8" t="n">
        <v>158.51</v>
      </c>
      <c r="I1851" s="11" t="n">
        <v>0.006308750236578134</v>
      </c>
      <c r="J1851" s="19" t="n">
        <v>6.9641</v>
      </c>
      <c r="K1851" s="11" t="n">
        <v>0.1435935727516836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1.3815</v>
      </c>
      <c r="Q1851" s="11" t="n">
        <v>0.7238508867173362</v>
      </c>
      <c r="R1851" s="19" t="n">
        <v>5.3228</v>
      </c>
      <c r="S1851" s="11" t="n">
        <v>0.1878710453144961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7.8037</v>
      </c>
      <c r="AC1851" s="11" t="n">
        <v>0.1281443417865884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0.8521300000000001</v>
      </c>
      <c r="G1852" s="18" t="n">
        <v>1.173529860467299</v>
      </c>
      <c r="H1852" s="5" t="n">
        <v>158.42</v>
      </c>
      <c r="I1852" s="18" t="n">
        <v>0.006312334301224593</v>
      </c>
      <c r="J1852" s="10" t="n">
        <v>6.9636</v>
      </c>
      <c r="K1852" s="18" t="n">
        <v>0.1436038830489977</v>
      </c>
      <c r="L1852" s="10" t="n">
        <v>0.74096</v>
      </c>
      <c r="M1852" s="18" t="n">
        <v>1.349600518246599</v>
      </c>
      <c r="N1852" s="10" t="n">
        <v>17.462</v>
      </c>
      <c r="O1852" s="18" t="n">
        <v>0.05726720879624327</v>
      </c>
      <c r="P1852" s="10" t="n">
        <v>1.3784</v>
      </c>
      <c r="Q1852" s="18" t="n">
        <v>0.7254788160185722</v>
      </c>
      <c r="R1852" s="10" t="n">
        <v>5.2956</v>
      </c>
      <c r="S1852" s="18" t="n">
        <v>0.1888360148047435</v>
      </c>
      <c r="T1852" s="10" t="n">
        <v>1.4642</v>
      </c>
      <c r="U1852" s="18" t="n">
        <v>0.6829668078131403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7.8043</v>
      </c>
      <c r="AC1852" s="18" t="n">
        <v>0.1281344899606627</v>
      </c>
      <c r="AD1852" s="5" t="n">
        <v>43.332</v>
      </c>
      <c r="AE1852" s="18" t="n">
        <v>0.02307763315794332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</v>
      </c>
      <c r="G1853" s="11" t="n">
        <v>1.173984503404555</v>
      </c>
      <c r="H1853" s="8" t="n">
        <v>158.33</v>
      </c>
      <c r="I1853" s="11" t="n">
        <v>0.00631592244047243</v>
      </c>
      <c r="J1853" s="19" t="n">
        <v>6.963</v>
      </c>
      <c r="K1853" s="11" t="n">
        <v>0.1436162573603332</v>
      </c>
      <c r="L1853" s="19" t="n">
        <v>0.74042</v>
      </c>
      <c r="M1853" s="11" t="n">
        <v>1.350584803219794</v>
      </c>
      <c r="N1853" s="19" t="n">
        <v>17.4604</v>
      </c>
      <c r="O1853" s="11" t="n">
        <v>0.0572724565302055</v>
      </c>
      <c r="P1853" s="19" t="n">
        <v>1.3779</v>
      </c>
      <c r="Q1853" s="11" t="n">
        <v>0.7257420712678715</v>
      </c>
      <c r="R1853" s="19" t="n">
        <v>5.2939</v>
      </c>
      <c r="S1853" s="11" t="n">
        <v>0.1888966546402463</v>
      </c>
      <c r="T1853" s="19" t="n">
        <v>1.4631</v>
      </c>
      <c r="U1853" s="11" t="n">
        <v>0.683480281593876</v>
      </c>
      <c r="V1853" s="8" t="n">
        <v>91.68000000000001</v>
      </c>
      <c r="W1853" s="11" t="n">
        <v>0.01090750436300175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7.8042</v>
      </c>
      <c r="AC1853" s="11" t="n">
        <v>0.1281361318264524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0.85133</v>
      </c>
      <c r="G1854" s="18" t="n">
        <v>1.174632633643828</v>
      </c>
      <c r="H1854" s="5" t="n">
        <v>158.18</v>
      </c>
      <c r="I1854" s="18" t="n">
        <v>0.006321911746112024</v>
      </c>
      <c r="J1854" s="10" t="n">
        <v>6.9629</v>
      </c>
      <c r="K1854" s="18" t="n">
        <v>0.1436183199528932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1.3773</v>
      </c>
      <c r="Q1854" s="18" t="n">
        <v>0.7260582298700355</v>
      </c>
      <c r="R1854" s="10" t="n">
        <v>5.2922</v>
      </c>
      <c r="S1854" s="18" t="n">
        <v>0.1889573334341106</v>
      </c>
      <c r="T1854" s="10" t="n">
        <v>1.462</v>
      </c>
      <c r="U1854" s="18" t="n">
        <v>0.6839945280437757</v>
      </c>
      <c r="V1854" s="5" t="n">
        <v>91.69</v>
      </c>
      <c r="W1854" s="18" t="n">
        <v>0.01090631475624386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7.8042</v>
      </c>
      <c r="AC1854" s="18" t="n">
        <v>0.1281361318264524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0.84604</v>
      </c>
      <c r="G1855" s="11" t="n">
        <v>1.181977211479363</v>
      </c>
      <c r="H1855" s="8" t="n">
        <v>155.25</v>
      </c>
      <c r="I1855" s="11" t="n">
        <v>0.00644122383252818</v>
      </c>
      <c r="J1855" s="19" t="n">
        <v>6.9565</v>
      </c>
      <c r="K1855" s="11" t="n">
        <v>0.1437504492201538</v>
      </c>
      <c r="L1855" s="19" t="n">
        <v>0.7339599999999999</v>
      </c>
      <c r="M1855" s="11" t="n">
        <v>1.362472069322579</v>
      </c>
      <c r="N1855" s="19" t="n">
        <v>17.3882</v>
      </c>
      <c r="O1855" s="11" t="n">
        <v>0.05751026558240645</v>
      </c>
      <c r="P1855" s="19" t="n">
        <v>1.3715</v>
      </c>
      <c r="Q1855" s="11" t="n">
        <v>0.7291286912139993</v>
      </c>
      <c r="R1855" s="19" t="n">
        <v>5.2862</v>
      </c>
      <c r="S1855" s="11" t="n">
        <v>0.1891718058340585</v>
      </c>
      <c r="T1855" s="19" t="n">
        <v>1.4514</v>
      </c>
      <c r="U1855" s="11" t="n">
        <v>0.688989940746865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7.8033</v>
      </c>
      <c r="AC1855" s="11" t="n">
        <v>0.1281509105122192</v>
      </c>
      <c r="AD1855" s="8" t="n">
        <v>43.375</v>
      </c>
      <c r="AE1855" s="11" t="n">
        <v>0.02305475504322766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0.84148</v>
      </c>
      <c r="G1856" s="18" t="n">
        <v>1.18838237391263</v>
      </c>
      <c r="H1856" s="5" t="n">
        <v>153.97</v>
      </c>
      <c r="I1856" s="18" t="n">
        <v>0.006494771708774437</v>
      </c>
      <c r="J1856" s="10" t="n">
        <v>6.9534</v>
      </c>
      <c r="K1856" s="18" t="n">
        <v>0.143814536773377</v>
      </c>
      <c r="L1856" s="10" t="n">
        <v>0.73044</v>
      </c>
      <c r="M1856" s="18" t="n">
        <v>1.369037840205903</v>
      </c>
      <c r="N1856" s="10" t="n">
        <v>17.3124</v>
      </c>
      <c r="O1856" s="18" t="n">
        <v>0.05776206649569095</v>
      </c>
      <c r="P1856" s="10" t="n">
        <v>1.3696</v>
      </c>
      <c r="Q1856" s="18" t="n">
        <v>0.7301401869158879</v>
      </c>
      <c r="R1856" s="10" t="n">
        <v>5.2642</v>
      </c>
      <c r="S1856" s="18" t="n">
        <v>0.1899623874472854</v>
      </c>
      <c r="T1856" s="10" t="n">
        <v>1.4448</v>
      </c>
      <c r="U1856" s="18" t="n">
        <v>0.6921373200442967</v>
      </c>
      <c r="V1856" s="5" t="n">
        <v>91.73999999999999</v>
      </c>
      <c r="W1856" s="18" t="n">
        <v>0.01090037061260083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7.8053</v>
      </c>
      <c r="AC1856" s="18" t="n">
        <v>0.1281180736166451</v>
      </c>
      <c r="AD1856" s="5" t="n">
        <v>43.4</v>
      </c>
      <c r="AE1856" s="18" t="n">
        <v>0.02304147465437788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0.83628</v>
      </c>
      <c r="G1857" s="11" t="n">
        <v>1.195771751088152</v>
      </c>
      <c r="H1857" s="8" t="n">
        <v>153.06</v>
      </c>
      <c r="I1857" s="11" t="n">
        <v>0.006533385600418136</v>
      </c>
      <c r="J1857" s="19" t="n">
        <v>6.9462</v>
      </c>
      <c r="K1857" s="11" t="n">
        <v>0.1439636060004031</v>
      </c>
      <c r="L1857" s="19" t="n">
        <v>0.72598</v>
      </c>
      <c r="M1857" s="11" t="n">
        <v>1.377448414556875</v>
      </c>
      <c r="N1857" s="19" t="n">
        <v>17.2148</v>
      </c>
      <c r="O1857" s="11" t="n">
        <v>0.05808955085159281</v>
      </c>
      <c r="P1857" s="19" t="n">
        <v>1.3606</v>
      </c>
      <c r="Q1857" s="11" t="n">
        <v>0.7349698662354843</v>
      </c>
      <c r="R1857" s="19" t="n">
        <v>5.2067</v>
      </c>
      <c r="S1857" s="11" t="n">
        <v>0.1920602300881556</v>
      </c>
      <c r="T1857" s="19" t="n">
        <v>1.4342</v>
      </c>
      <c r="U1857" s="11" t="n">
        <v>0.6972528238739367</v>
      </c>
      <c r="V1857" s="8" t="n">
        <v>91.73</v>
      </c>
      <c r="W1857" s="11" t="n">
        <v>0.01090155892292598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7.8076</v>
      </c>
      <c r="AC1857" s="11" t="n">
        <v>0.1280803319842205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0.83562</v>
      </c>
      <c r="G1858" s="18" t="n">
        <v>1.19671621071779</v>
      </c>
      <c r="H1858" s="5" t="n">
        <v>153.16</v>
      </c>
      <c r="I1858" s="18" t="n">
        <v>0.006529119874640899</v>
      </c>
      <c r="J1858" s="10" t="n">
        <v>6.9436</v>
      </c>
      <c r="K1858" s="18" t="n">
        <v>0.1440175125295236</v>
      </c>
      <c r="L1858" s="10" t="n">
        <v>0.72397</v>
      </c>
      <c r="M1858" s="18" t="n">
        <v>1.381272704670083</v>
      </c>
      <c r="N1858" s="10" t="n">
        <v>17.1848</v>
      </c>
      <c r="O1858" s="18" t="n">
        <v>0.05819095945253946</v>
      </c>
      <c r="P1858" s="10" t="n">
        <v>1.3538</v>
      </c>
      <c r="Q1858" s="18" t="n">
        <v>0.7386615452799528</v>
      </c>
      <c r="R1858" s="10" t="n">
        <v>5.1941</v>
      </c>
      <c r="S1858" s="18" t="n">
        <v>0.1925261354228837</v>
      </c>
      <c r="T1858" s="10" t="n">
        <v>1.4224</v>
      </c>
      <c r="U1858" s="18" t="n">
        <v>0.7030371203599549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7.8098</v>
      </c>
      <c r="AC1858" s="18" t="n">
        <v>0.1280442520935235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153.75</v>
      </c>
      <c r="I1859" s="11" t="n">
        <v>0.006504065040650406</v>
      </c>
      <c r="J1859" s="19" t="n">
        <v>6.9461</v>
      </c>
      <c r="K1859" s="11" t="n">
        <v>0.143965678582226</v>
      </c>
      <c r="L1859" s="19" t="n">
        <v>0.72606</v>
      </c>
      <c r="M1859" s="11" t="n">
        <v>1.377296642150786</v>
      </c>
      <c r="N1859" s="19" t="n">
        <v>17.2744</v>
      </c>
      <c r="O1859" s="11" t="n">
        <v>0.05788913073681286</v>
      </c>
      <c r="P1859" s="19" t="n">
        <v>1.3523</v>
      </c>
      <c r="Q1859" s="11" t="n">
        <v>0.7394808844191377</v>
      </c>
      <c r="R1859" s="19" t="n">
        <v>5.2115</v>
      </c>
      <c r="S1859" s="11" t="n">
        <v>0.1918833349323611</v>
      </c>
      <c r="T1859" s="19" t="n">
        <v>1.4256</v>
      </c>
      <c r="U1859" s="11" t="n">
        <v>0.7014590347923682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7.8132</v>
      </c>
      <c r="AC1859" s="11" t="n">
        <v>0.1279885322275124</v>
      </c>
      <c r="AD1859" s="8" t="n">
        <v>43.468</v>
      </c>
      <c r="AE1859" s="11" t="n">
        <v>0.02300542928131039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0.83821</v>
      </c>
      <c r="G1860" s="18" t="n">
        <v>1.193018455995514</v>
      </c>
      <c r="H1860" s="5" t="n">
        <v>153.82</v>
      </c>
      <c r="I1860" s="18" t="n">
        <v>0.00650110518788194</v>
      </c>
      <c r="J1860" s="10" t="n">
        <v>6.9462</v>
      </c>
      <c r="K1860" s="18" t="n">
        <v>0.1439636060004031</v>
      </c>
      <c r="L1860" s="10" t="n">
        <v>0.72629</v>
      </c>
      <c r="M1860" s="18" t="n">
        <v>1.376860482727285</v>
      </c>
      <c r="N1860" s="10" t="n">
        <v>17.2794</v>
      </c>
      <c r="O1860" s="18" t="n">
        <v>0.05787237982800329</v>
      </c>
      <c r="P1860" s="10" t="n">
        <v>1.3522</v>
      </c>
      <c r="Q1860" s="18" t="n">
        <v>0.7395355716609968</v>
      </c>
      <c r="R1860" s="10" t="n">
        <v>5.2124</v>
      </c>
      <c r="S1860" s="18" t="n">
        <v>0.1918502033612156</v>
      </c>
      <c r="T1860" s="10" t="n">
        <v>1.4261</v>
      </c>
      <c r="U1860" s="18" t="n">
        <v>0.701213098660683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7.8136</v>
      </c>
      <c r="AC1860" s="18" t="n">
        <v>0.1279819801371967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0.83866</v>
      </c>
      <c r="G1861" s="11" t="n">
        <v>1.192378317792669</v>
      </c>
      <c r="H1861" s="8" t="n">
        <v>153.91</v>
      </c>
      <c r="I1861" s="11" t="n">
        <v>0.006497303618998116</v>
      </c>
      <c r="J1861" s="19" t="n">
        <v>6.9465</v>
      </c>
      <c r="K1861" s="11" t="n">
        <v>0.1439573886129706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1.3528</v>
      </c>
      <c r="Q1861" s="11" t="n">
        <v>0.7392075694855116</v>
      </c>
      <c r="R1861" s="19" t="n">
        <v>5.2158</v>
      </c>
      <c r="S1861" s="11" t="n">
        <v>0.1917251428352314</v>
      </c>
      <c r="T1861" s="19" t="n">
        <v>1.4273</v>
      </c>
      <c r="U1861" s="11" t="n">
        <v>0.7006235549639179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7.8141</v>
      </c>
      <c r="AC1861" s="11" t="n">
        <v>0.1279737909676098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0.84259</v>
      </c>
      <c r="G1862" s="18" t="n">
        <v>1.186816838557305</v>
      </c>
      <c r="H1862" s="5" t="n">
        <v>154.8</v>
      </c>
      <c r="I1862" s="18" t="n">
        <v>0.006459948320413436</v>
      </c>
      <c r="J1862" s="10" t="n">
        <v>6.9465</v>
      </c>
      <c r="K1862" s="18" t="n">
        <v>0.1439573886129706</v>
      </c>
      <c r="L1862" s="10" t="n">
        <v>0.72973</v>
      </c>
      <c r="M1862" s="18" t="n">
        <v>1.370369862825977</v>
      </c>
      <c r="N1862" s="10" t="n">
        <v>17.3844</v>
      </c>
      <c r="O1862" s="18" t="n">
        <v>0.05752283656611675</v>
      </c>
      <c r="P1862" s="10" t="n">
        <v>1.3607</v>
      </c>
      <c r="Q1862" s="18" t="n">
        <v>0.7349158521349305</v>
      </c>
      <c r="R1862" s="10" t="n">
        <v>5.2464</v>
      </c>
      <c r="S1862" s="18" t="n">
        <v>0.1906068923452272</v>
      </c>
      <c r="T1862" s="10" t="n">
        <v>1.4368</v>
      </c>
      <c r="U1862" s="18" t="n">
        <v>0.6959910913140311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7.816</v>
      </c>
      <c r="AC1862" s="18" t="n">
        <v>0.127942681678608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0.84613</v>
      </c>
      <c r="G1863" s="11" t="n">
        <v>1.18185148854195</v>
      </c>
      <c r="H1863" s="8" t="n">
        <v>155.53</v>
      </c>
      <c r="I1863" s="11" t="n">
        <v>0.006429627724554748</v>
      </c>
      <c r="J1863" s="19" t="n">
        <v>6.9374</v>
      </c>
      <c r="K1863" s="11" t="n">
        <v>0.1441462219275233</v>
      </c>
      <c r="L1863" s="19" t="n">
        <v>0.73048</v>
      </c>
      <c r="M1863" s="11" t="n">
        <v>1.368962873726864</v>
      </c>
      <c r="N1863" s="19" t="n">
        <v>17.3324</v>
      </c>
      <c r="O1863" s="11" t="n">
        <v>0.05769541436846599</v>
      </c>
      <c r="P1863" s="19" t="n">
        <v>1.365</v>
      </c>
      <c r="Q1863" s="11" t="n">
        <v>0.7326007326007326</v>
      </c>
      <c r="R1863" s="19" t="n">
        <v>5.2441</v>
      </c>
      <c r="S1863" s="11" t="n">
        <v>0.1906904902652505</v>
      </c>
      <c r="T1863" s="19" t="n">
        <v>1.431</v>
      </c>
      <c r="U1863" s="11" t="n">
        <v>0.6988120195667366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7.8186</v>
      </c>
      <c r="AC1863" s="11" t="n">
        <v>0.1279001355741437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0.84635</v>
      </c>
      <c r="G1864" s="18" t="n">
        <v>1.181544278371832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0.72949</v>
      </c>
      <c r="M1864" s="18" t="n">
        <v>1.370820710359292</v>
      </c>
      <c r="N1864" s="10" t="n">
        <v>17.2805</v>
      </c>
      <c r="O1864" s="18" t="n">
        <v>0.05786869592893724</v>
      </c>
      <c r="P1864" s="10" t="n">
        <v>1.3646</v>
      </c>
      <c r="Q1864" s="18" t="n">
        <v>0.7328154770628755</v>
      </c>
      <c r="R1864" s="10" t="n">
        <v>5.2371</v>
      </c>
      <c r="S1864" s="18" t="n">
        <v>0.1909453705294915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7.8198</v>
      </c>
      <c r="AC1864" s="18" t="n">
        <v>0.1278805084529016</v>
      </c>
      <c r="AD1864" s="5" t="n">
        <v>43.51</v>
      </c>
      <c r="AE1864" s="18" t="n">
        <v>0.02298322224775914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0.84735</v>
      </c>
      <c r="G1865" s="11" t="n">
        <v>1.180149879034637</v>
      </c>
      <c r="H1865" s="8" t="n">
        <v>156.89</v>
      </c>
      <c r="I1865" s="11" t="n">
        <v>0.00637389253617184</v>
      </c>
      <c r="J1865" s="19" t="n">
        <v>6.9388</v>
      </c>
      <c r="K1865" s="11" t="n">
        <v>0.1441171384100997</v>
      </c>
      <c r="L1865" s="19" t="n">
        <v>0.73321</v>
      </c>
      <c r="M1865" s="11" t="n">
        <v>1.36386574105645</v>
      </c>
      <c r="N1865" s="19" t="n">
        <v>17.3603</v>
      </c>
      <c r="O1865" s="11" t="n">
        <v>0.05760269119773277</v>
      </c>
      <c r="P1865" s="19" t="n">
        <v>1.3664</v>
      </c>
      <c r="Q1865" s="11" t="n">
        <v>0.7318501170960187</v>
      </c>
      <c r="R1865" s="19" t="n">
        <v>5.2489</v>
      </c>
      <c r="S1865" s="11" t="n">
        <v>0.190516108136943</v>
      </c>
      <c r="T1865" s="19" t="n">
        <v>1.4318</v>
      </c>
      <c r="U1865" s="11" t="n">
        <v>0.698421567257997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7.8184</v>
      </c>
      <c r="AC1865" s="11" t="n">
        <v>0.1279034073467717</v>
      </c>
      <c r="AD1865" s="8" t="n">
        <v>43.538</v>
      </c>
      <c r="AE1865" s="11" t="n">
        <v>0.0229684413615692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0.8474699999999999</v>
      </c>
      <c r="G1866" s="18" t="n">
        <v>1.179982772251525</v>
      </c>
      <c r="H1866" s="5" t="n">
        <v>157</v>
      </c>
      <c r="I1866" s="18" t="n">
        <v>0.006369426751592357</v>
      </c>
      <c r="J1866" s="10" t="n">
        <v>6.9374</v>
      </c>
      <c r="K1866" s="18" t="n">
        <v>0.1441462219275233</v>
      </c>
      <c r="L1866" s="10" t="n">
        <v>0.73555</v>
      </c>
      <c r="M1866" s="18" t="n">
        <v>1.359526884644144</v>
      </c>
      <c r="N1866" s="10" t="n">
        <v>17.3549</v>
      </c>
      <c r="O1866" s="18" t="n">
        <v>0.05762061435099021</v>
      </c>
      <c r="P1866" s="10" t="n">
        <v>1.367</v>
      </c>
      <c r="Q1866" s="18" t="n">
        <v>0.731528895391368</v>
      </c>
      <c r="R1866" s="10" t="n">
        <v>5.2452</v>
      </c>
      <c r="S1866" s="18" t="n">
        <v>0.1906504995043087</v>
      </c>
      <c r="T1866" s="10" t="n">
        <v>1.4356</v>
      </c>
      <c r="U1866" s="18" t="n">
        <v>0.6965728615213151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7.819</v>
      </c>
      <c r="AC1866" s="18" t="n">
        <v>0.1278935925310142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0.84739</v>
      </c>
      <c r="G1867" s="11" t="n">
        <v>1.180094171514887</v>
      </c>
      <c r="H1867" s="8" t="n">
        <v>157</v>
      </c>
      <c r="I1867" s="11" t="n">
        <v>0.006369426751592357</v>
      </c>
      <c r="J1867" s="19" t="n">
        <v>6.9349</v>
      </c>
      <c r="K1867" s="11" t="n">
        <v>0.1441981859868203</v>
      </c>
      <c r="L1867" s="19" t="n">
        <v>0.73543</v>
      </c>
      <c r="M1867" s="11" t="n">
        <v>1.359748718436833</v>
      </c>
      <c r="N1867" s="19" t="n">
        <v>17.354</v>
      </c>
      <c r="O1867" s="11" t="n">
        <v>0.05762360262763628</v>
      </c>
      <c r="P1867" s="19" t="n">
        <v>1.3669</v>
      </c>
      <c r="Q1867" s="11" t="n">
        <v>0.7315824127587973</v>
      </c>
      <c r="R1867" s="19" t="n">
        <v>5.2452</v>
      </c>
      <c r="S1867" s="11" t="n">
        <v>0.1906504995043087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7.8193</v>
      </c>
      <c r="AC1867" s="11" t="n">
        <v>0.1278886856879772</v>
      </c>
      <c r="AD1867" s="8" t="n">
        <v>43.583</v>
      </c>
      <c r="AE1867" s="11" t="n">
        <v>0.02294472615469334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0.84735</v>
      </c>
      <c r="G1868" s="18" t="n">
        <v>1.180149879034637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0.73551</v>
      </c>
      <c r="M1868" s="18" t="n">
        <v>1.359600821198896</v>
      </c>
      <c r="N1868" s="10" t="n">
        <v>17.35</v>
      </c>
      <c r="O1868" s="18" t="n">
        <v>0.05763688760806916</v>
      </c>
      <c r="P1868" s="10" t="n">
        <v>1.3668</v>
      </c>
      <c r="Q1868" s="18" t="n">
        <v>0.7316359379572724</v>
      </c>
      <c r="R1868" s="10" t="n">
        <v>5.2439</v>
      </c>
      <c r="S1868" s="18" t="n">
        <v>0.1906977631152386</v>
      </c>
      <c r="T1868" s="10" t="n">
        <v>1.4349</v>
      </c>
      <c r="U1868" s="18" t="n">
        <v>0.6969126768415917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7.8195</v>
      </c>
      <c r="AC1868" s="18" t="n">
        <v>0.1278854146684571</v>
      </c>
      <c r="AD1868" s="5" t="n">
        <v>43.59</v>
      </c>
      <c r="AE1868" s="18" t="n">
        <v>0.02294104152328516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0.84448</v>
      </c>
      <c r="G1869" s="11" t="n">
        <v>1.184160666919288</v>
      </c>
      <c r="H1869" s="8" t="n">
        <v>156.71</v>
      </c>
      <c r="I1869" s="11" t="n">
        <v>0.006381213706847042</v>
      </c>
      <c r="J1869" s="19" t="n">
        <v>6.9263</v>
      </c>
      <c r="K1869" s="11" t="n">
        <v>0.14437722882347</v>
      </c>
      <c r="L1869" s="19" t="n">
        <v>0.7341800000000001</v>
      </c>
      <c r="M1869" s="11" t="n">
        <v>1.362063799068348</v>
      </c>
      <c r="N1869" s="19" t="n">
        <v>17.2516</v>
      </c>
      <c r="O1869" s="11" t="n">
        <v>0.0579656379698115</v>
      </c>
      <c r="P1869" s="19" t="n">
        <v>1.3636</v>
      </c>
      <c r="Q1869" s="11" t="n">
        <v>0.7333528894103843</v>
      </c>
      <c r="R1869" s="19" t="n">
        <v>5.213</v>
      </c>
      <c r="S1869" s="11" t="n">
        <v>0.1918281220026856</v>
      </c>
      <c r="T1869" s="19" t="n">
        <v>1.4251</v>
      </c>
      <c r="U1869" s="11" t="n">
        <v>0.7017051434987018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7.8209</v>
      </c>
      <c r="AC1869" s="11" t="n">
        <v>0.1278625222161132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6.9139</v>
      </c>
      <c r="K1870" s="18" t="n">
        <v>0.1446361677201001</v>
      </c>
      <c r="L1870" s="10" t="n">
        <v>0.73208</v>
      </c>
      <c r="M1870" s="18" t="n">
        <v>1.365970932138564</v>
      </c>
      <c r="N1870" s="10" t="n">
        <v>17.2288</v>
      </c>
      <c r="O1870" s="18" t="n">
        <v>0.05804234769687965</v>
      </c>
      <c r="P1870" s="10" t="n">
        <v>1.3577</v>
      </c>
      <c r="Q1870" s="18" t="n">
        <v>0.7365397363187745</v>
      </c>
      <c r="R1870" s="10" t="n">
        <v>5.2021</v>
      </c>
      <c r="S1870" s="18" t="n">
        <v>0.1922300609369293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7.8231</v>
      </c>
      <c r="AC1870" s="18" t="n">
        <v>0.127826564916721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0.8401</v>
      </c>
      <c r="G1871" s="11" t="n">
        <v>1.190334483990001</v>
      </c>
      <c r="H1871" s="8" t="n">
        <v>154.03</v>
      </c>
      <c r="I1871" s="11" t="n">
        <v>0.006492241771083555</v>
      </c>
      <c r="J1871" s="19" t="n">
        <v>6.9074</v>
      </c>
      <c r="K1871" s="11" t="n">
        <v>0.144772273214234</v>
      </c>
      <c r="L1871" s="19" t="n">
        <v>0.7312</v>
      </c>
      <c r="M1871" s="11" t="n">
        <v>1.367614879649891</v>
      </c>
      <c r="N1871" s="19" t="n">
        <v>17.2044</v>
      </c>
      <c r="O1871" s="11" t="n">
        <v>0.05812466578317175</v>
      </c>
      <c r="P1871" s="19" t="n">
        <v>1.3553</v>
      </c>
      <c r="Q1871" s="11" t="n">
        <v>0.7378440197742198</v>
      </c>
      <c r="R1871" s="19" t="n">
        <v>5.1917</v>
      </c>
      <c r="S1871" s="11" t="n">
        <v>0.1926151356973631</v>
      </c>
      <c r="T1871" s="19" t="n">
        <v>1.41</v>
      </c>
      <c r="U1871" s="11" t="n">
        <v>0.7092198581560284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7.8234</v>
      </c>
      <c r="AC1871" s="11" t="n">
        <v>0.1278216632154817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0.84168</v>
      </c>
      <c r="G1872" s="18" t="n">
        <v>1.1880999904952</v>
      </c>
      <c r="H1872" s="5" t="n">
        <v>153.31</v>
      </c>
      <c r="I1872" s="18" t="n">
        <v>0.006522731720044354</v>
      </c>
      <c r="J1872" s="10" t="n">
        <v>6.9024</v>
      </c>
      <c r="K1872" s="18" t="n">
        <v>0.1448771441817339</v>
      </c>
      <c r="L1872" s="10" t="n">
        <v>0.73229</v>
      </c>
      <c r="M1872" s="18" t="n">
        <v>1.365579210422101</v>
      </c>
      <c r="N1872" s="10" t="n">
        <v>17.1875</v>
      </c>
      <c r="O1872" s="18" t="n">
        <v>0.05818181818181818</v>
      </c>
      <c r="P1872" s="10" t="n">
        <v>1.3567</v>
      </c>
      <c r="Q1872" s="18" t="n">
        <v>0.7370826269624825</v>
      </c>
      <c r="R1872" s="10" t="n">
        <v>5.1833</v>
      </c>
      <c r="S1872" s="18" t="n">
        <v>0.1929272857060174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7.8234</v>
      </c>
      <c r="AC1872" s="18" t="n">
        <v>0.1278216632154817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0.8420800000000001</v>
      </c>
      <c r="G1873" s="11" t="n">
        <v>1.187535626068782</v>
      </c>
      <c r="H1873" s="8" t="n">
        <v>153.25</v>
      </c>
      <c r="I1873" s="11" t="n">
        <v>0.006525285481239805</v>
      </c>
      <c r="J1873" s="19" t="n">
        <v>6.9027</v>
      </c>
      <c r="K1873" s="11" t="n">
        <v>0.1448708476393295</v>
      </c>
      <c r="L1873" s="19" t="n">
        <v>0.7337900000000001</v>
      </c>
      <c r="M1873" s="11" t="n">
        <v>1.36278771855708</v>
      </c>
      <c r="N1873" s="19" t="n">
        <v>17.2046</v>
      </c>
      <c r="O1873" s="11" t="n">
        <v>0.05812399009567209</v>
      </c>
      <c r="P1873" s="19" t="n">
        <v>1.3603</v>
      </c>
      <c r="Q1873" s="11" t="n">
        <v>0.7351319561861354</v>
      </c>
      <c r="R1873" s="19" t="n">
        <v>5.2085</v>
      </c>
      <c r="S1873" s="11" t="n">
        <v>0.1919938561966017</v>
      </c>
      <c r="T1873" s="19" t="n">
        <v>1.4121</v>
      </c>
      <c r="U1873" s="11" t="n">
        <v>0.7081651441116069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7.8233</v>
      </c>
      <c r="AC1873" s="11" t="n">
        <v>0.1278232970741247</v>
      </c>
      <c r="AD1873" s="8" t="n">
        <v>43.706</v>
      </c>
      <c r="AE1873" s="11" t="n">
        <v>0.02288015375463323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0.84204</v>
      </c>
      <c r="G1874" s="18" t="n">
        <v>1.187592038382975</v>
      </c>
      <c r="H1874" s="5" t="n">
        <v>153.26</v>
      </c>
      <c r="I1874" s="18" t="n">
        <v>0.006524859715516117</v>
      </c>
      <c r="J1874" s="10" t="n">
        <v>6.903</v>
      </c>
      <c r="K1874" s="18" t="n">
        <v>0.1448645516442127</v>
      </c>
      <c r="L1874" s="10" t="n">
        <v>0.73377</v>
      </c>
      <c r="M1874" s="18" t="n">
        <v>1.362824863376807</v>
      </c>
      <c r="N1874" s="10" t="n">
        <v>17.2064</v>
      </c>
      <c r="O1874" s="18" t="n">
        <v>0.05811790961502697</v>
      </c>
      <c r="P1874" s="10" t="n">
        <v>1.3606</v>
      </c>
      <c r="Q1874" s="18" t="n">
        <v>0.7349698662354843</v>
      </c>
      <c r="R1874" s="10" t="n">
        <v>5.2104</v>
      </c>
      <c r="S1874" s="18" t="n">
        <v>0.1919238446184554</v>
      </c>
      <c r="T1874" s="10" t="n">
        <v>1.4132</v>
      </c>
      <c r="U1874" s="18" t="n">
        <v>0.7076139258420606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7.8234</v>
      </c>
      <c r="AC1874" s="18" t="n">
        <v>0.1278216632154817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0.84206</v>
      </c>
      <c r="G1875" s="11" t="n">
        <v>1.187563831555946</v>
      </c>
      <c r="H1875" s="8" t="n">
        <v>153.24</v>
      </c>
      <c r="I1875" s="11" t="n">
        <v>0.006525711302531975</v>
      </c>
      <c r="J1875" s="19" t="n">
        <v>6.9034</v>
      </c>
      <c r="K1875" s="11" t="n">
        <v>0.1448561578352696</v>
      </c>
      <c r="L1875" s="19" t="n">
        <v>0.7337399999999999</v>
      </c>
      <c r="M1875" s="11" t="n">
        <v>1.362880584403195</v>
      </c>
      <c r="N1875" s="19" t="n">
        <v>17.2052</v>
      </c>
      <c r="O1875" s="11" t="n">
        <v>0.05812196312742659</v>
      </c>
      <c r="P1875" s="19" t="n">
        <v>1.3608</v>
      </c>
      <c r="Q1875" s="11" t="n">
        <v>0.7348618459729571</v>
      </c>
      <c r="R1875" s="19" t="n">
        <v>5.2125</v>
      </c>
      <c r="S1875" s="11" t="n">
        <v>0.1918465227817746</v>
      </c>
      <c r="T1875" s="19" t="n">
        <v>1.4138</v>
      </c>
      <c r="U1875" s="11" t="n">
        <v>0.7073136228603764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7.8233</v>
      </c>
      <c r="AC1875" s="11" t="n">
        <v>0.1278232970741247</v>
      </c>
      <c r="AD1875" s="8" t="n">
        <v>43.715</v>
      </c>
      <c r="AE1875" s="11" t="n">
        <v>0.02287544321171223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0.8429</v>
      </c>
      <c r="G1876" s="18" t="n">
        <v>1.186380353541345</v>
      </c>
      <c r="H1876" s="5" t="n">
        <v>153.31</v>
      </c>
      <c r="I1876" s="18" t="n">
        <v>0.006522731720044354</v>
      </c>
      <c r="J1876" s="10" t="n">
        <v>6.9018</v>
      </c>
      <c r="K1876" s="18" t="n">
        <v>0.1448897389086905</v>
      </c>
      <c r="L1876" s="10" t="n">
        <v>0.73338</v>
      </c>
      <c r="M1876" s="18" t="n">
        <v>1.363549592298672</v>
      </c>
      <c r="N1876" s="10" t="n">
        <v>17.1825</v>
      </c>
      <c r="O1876" s="18" t="n">
        <v>0.05819874872690237</v>
      </c>
      <c r="P1876" s="10" t="n">
        <v>1.3621</v>
      </c>
      <c r="Q1876" s="18" t="n">
        <v>0.7341604874825637</v>
      </c>
      <c r="R1876" s="10" t="n">
        <v>5.2194</v>
      </c>
      <c r="S1876" s="18" t="n">
        <v>0.1915929033988581</v>
      </c>
      <c r="T1876" s="10" t="n">
        <v>1.4141</v>
      </c>
      <c r="U1876" s="18" t="n">
        <v>0.7071635669330316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7.8225</v>
      </c>
      <c r="AC1876" s="18" t="n">
        <v>0.1278363694471077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0.84355</v>
      </c>
      <c r="G1877" s="11" t="n">
        <v>1.185466184577085</v>
      </c>
      <c r="H1877" s="8" t="n">
        <v>153.28</v>
      </c>
      <c r="I1877" s="11" t="n">
        <v>0.006524008350730689</v>
      </c>
      <c r="J1877" s="19" t="n">
        <v>6.9017</v>
      </c>
      <c r="K1877" s="11" t="n">
        <v>0.1448918382427518</v>
      </c>
      <c r="L1877" s="19" t="n">
        <v>0.73504</v>
      </c>
      <c r="M1877" s="11" t="n">
        <v>1.360470178493687</v>
      </c>
      <c r="N1877" s="19" t="n">
        <v>17.1907</v>
      </c>
      <c r="O1877" s="11" t="n">
        <v>0.05817098780154386</v>
      </c>
      <c r="P1877" s="19" t="n">
        <v>1.3636</v>
      </c>
      <c r="Q1877" s="11" t="n">
        <v>0.7333528894103843</v>
      </c>
      <c r="R1877" s="19" t="n">
        <v>5.223</v>
      </c>
      <c r="S1877" s="11" t="n">
        <v>0.1914608462569405</v>
      </c>
      <c r="T1877" s="19" t="n">
        <v>1.4155</v>
      </c>
      <c r="U1877" s="11" t="n">
        <v>0.7064641469445426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7.822</v>
      </c>
      <c r="AC1877" s="11" t="n">
        <v>0.1278445410380977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0.84434</v>
      </c>
      <c r="G1878" s="18" t="n">
        <v>1.184357012577872</v>
      </c>
      <c r="H1878" s="5" t="n">
        <v>153.58</v>
      </c>
      <c r="I1878" s="18" t="n">
        <v>0.006511264487563484</v>
      </c>
      <c r="J1878" s="10" t="n">
        <v>6.9009</v>
      </c>
      <c r="K1878" s="18" t="n">
        <v>0.144908635105566</v>
      </c>
      <c r="L1878" s="10" t="n">
        <v>0.73637</v>
      </c>
      <c r="M1878" s="18" t="n">
        <v>1.358012955443595</v>
      </c>
      <c r="N1878" s="10" t="n">
        <v>17.1449</v>
      </c>
      <c r="O1878" s="18" t="n">
        <v>0.05832638277271959</v>
      </c>
      <c r="P1878" s="10" t="n">
        <v>1.3644</v>
      </c>
      <c r="Q1878" s="18" t="n">
        <v>0.7329228965112869</v>
      </c>
      <c r="R1878" s="10" t="n">
        <v>5.2256</v>
      </c>
      <c r="S1878" s="18" t="n">
        <v>0.1913655848132272</v>
      </c>
      <c r="T1878" s="10" t="n">
        <v>1.4154</v>
      </c>
      <c r="U1878" s="18" t="n">
        <v>0.7065140596297866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7.8219</v>
      </c>
      <c r="AC1878" s="18" t="n">
        <v>0.1278461754816605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154.57</v>
      </c>
      <c r="I1879" s="11" t="n">
        <v>0.006469560716827328</v>
      </c>
      <c r="J1879" s="19" t="n">
        <v>6.902</v>
      </c>
      <c r="K1879" s="11" t="n">
        <v>0.1448855404230658</v>
      </c>
      <c r="L1879" s="19" t="n">
        <v>0.73974</v>
      </c>
      <c r="M1879" s="11" t="n">
        <v>1.351826317354746</v>
      </c>
      <c r="N1879" s="19" t="n">
        <v>17.2359</v>
      </c>
      <c r="O1879" s="11" t="n">
        <v>0.05801843825967892</v>
      </c>
      <c r="P1879" s="19" t="n">
        <v>1.3674</v>
      </c>
      <c r="Q1879" s="11" t="n">
        <v>0.7313149041977476</v>
      </c>
      <c r="R1879" s="19" t="n">
        <v>5.2313</v>
      </c>
      <c r="S1879" s="11" t="n">
        <v>0.1911570737675148</v>
      </c>
      <c r="T1879" s="19" t="n">
        <v>1.4178</v>
      </c>
      <c r="U1879" s="11" t="n">
        <v>0.7053180984624066</v>
      </c>
      <c r="V1879" s="8" t="n">
        <v>90.84999999999999</v>
      </c>
      <c r="W1879" s="11" t="n">
        <v>0.01100715465052284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7.8216</v>
      </c>
      <c r="AC1879" s="11" t="n">
        <v>0.1278510790631073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0.84938</v>
      </c>
      <c r="G1880" s="18" t="n">
        <v>1.177329346111281</v>
      </c>
      <c r="H1880" s="5" t="n">
        <v>155.11</v>
      </c>
      <c r="I1880" s="18" t="n">
        <v>0.006447037586229127</v>
      </c>
      <c r="J1880" s="10" t="n">
        <v>6.9033</v>
      </c>
      <c r="K1880" s="18" t="n">
        <v>0.1448582561963119</v>
      </c>
      <c r="L1880" s="10" t="n">
        <v>0.74133</v>
      </c>
      <c r="M1880" s="18" t="n">
        <v>1.348926928628276</v>
      </c>
      <c r="N1880" s="10" t="n">
        <v>17.2143</v>
      </c>
      <c r="O1880" s="18" t="n">
        <v>0.05809123809855759</v>
      </c>
      <c r="P1880" s="10" t="n">
        <v>1.3685</v>
      </c>
      <c r="Q1880" s="18" t="n">
        <v>0.7307270734380709</v>
      </c>
      <c r="R1880" s="10" t="n">
        <v>5.2166</v>
      </c>
      <c r="S1880" s="18" t="n">
        <v>0.1916957405206456</v>
      </c>
      <c r="T1880" s="10" t="n">
        <v>1.4188</v>
      </c>
      <c r="U1880" s="18" t="n">
        <v>0.70482097547223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7.8215</v>
      </c>
      <c r="AC1880" s="18" t="n">
        <v>0.1278527136738477</v>
      </c>
      <c r="AD1880" s="5" t="n">
        <v>43.809</v>
      </c>
      <c r="AE1880" s="18" t="n">
        <v>0.02282635988038988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0.84938</v>
      </c>
      <c r="G1881" s="11" t="n">
        <v>1.177329346111281</v>
      </c>
      <c r="H1881" s="8" t="n">
        <v>155.15</v>
      </c>
      <c r="I1881" s="11" t="n">
        <v>0.006445375443119562</v>
      </c>
      <c r="J1881" s="19" t="n">
        <v>6.9036</v>
      </c>
      <c r="K1881" s="11" t="n">
        <v>0.1448519612955559</v>
      </c>
      <c r="L1881" s="19" t="n">
        <v>0.74126</v>
      </c>
      <c r="M1881" s="11" t="n">
        <v>1.349054312926638</v>
      </c>
      <c r="N1881" s="19" t="n">
        <v>17.2111</v>
      </c>
      <c r="O1881" s="11" t="n">
        <v>0.05810203880054152</v>
      </c>
      <c r="P1881" s="19" t="n">
        <v>1.3685</v>
      </c>
      <c r="Q1881" s="11" t="n">
        <v>0.7307270734380709</v>
      </c>
      <c r="R1881" s="19" t="n">
        <v>5.2155</v>
      </c>
      <c r="S1881" s="11" t="n">
        <v>0.1917361710286646</v>
      </c>
      <c r="T1881" s="19" t="n">
        <v>1.4186</v>
      </c>
      <c r="U1881" s="11" t="n">
        <v>0.7049203440011278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7.8215</v>
      </c>
      <c r="AC1881" s="11" t="n">
        <v>0.1278527136738477</v>
      </c>
      <c r="AD1881" s="8" t="n">
        <v>43.818</v>
      </c>
      <c r="AE1881" s="11" t="n">
        <v>0.02282167145921767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0.84945</v>
      </c>
      <c r="G1882" s="18" t="n">
        <v>1.177232326799694</v>
      </c>
      <c r="H1882" s="5" t="n">
        <v>155.16</v>
      </c>
      <c r="I1882" s="18" t="n">
        <v>0.006444960041247744</v>
      </c>
      <c r="J1882" s="10" t="n">
        <v>6.9029</v>
      </c>
      <c r="K1882" s="18" t="n">
        <v>0.1448666502484463</v>
      </c>
      <c r="L1882" s="10" t="n">
        <v>0.74129</v>
      </c>
      <c r="M1882" s="18" t="n">
        <v>1.34899971671006</v>
      </c>
      <c r="N1882" s="10" t="n">
        <v>17.2078</v>
      </c>
      <c r="O1882" s="18" t="n">
        <v>0.05811318123176699</v>
      </c>
      <c r="P1882" s="10" t="n">
        <v>1.3684</v>
      </c>
      <c r="Q1882" s="18" t="n">
        <v>0.7307804735457468</v>
      </c>
      <c r="R1882" s="10" t="n">
        <v>5.2123</v>
      </c>
      <c r="S1882" s="18" t="n">
        <v>0.1918538840818833</v>
      </c>
      <c r="T1882" s="10" t="n">
        <v>1.4184</v>
      </c>
      <c r="U1882" s="18" t="n">
        <v>0.7050197405527354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7.8215</v>
      </c>
      <c r="AC1882" s="18" t="n">
        <v>0.1278527136738477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0.84737</v>
      </c>
      <c r="G1883" s="11" t="n">
        <v>1.180122024617345</v>
      </c>
      <c r="H1883" s="8" t="n">
        <v>154.84</v>
      </c>
      <c r="I1883" s="11" t="n">
        <v>0.006458279514337381</v>
      </c>
      <c r="J1883" s="19" t="n">
        <v>6.9015</v>
      </c>
      <c r="K1883" s="11" t="n">
        <v>0.1448960370933855</v>
      </c>
      <c r="L1883" s="19" t="n">
        <v>0.74051</v>
      </c>
      <c r="M1883" s="11" t="n">
        <v>1.350420656034355</v>
      </c>
      <c r="N1883" s="19" t="n">
        <v>17.2036</v>
      </c>
      <c r="O1883" s="11" t="n">
        <v>0.05812736869027412</v>
      </c>
      <c r="P1883" s="19" t="n">
        <v>1.3685</v>
      </c>
      <c r="Q1883" s="11" t="n">
        <v>0.7307270734380709</v>
      </c>
      <c r="R1883" s="19" t="n">
        <v>5.1839</v>
      </c>
      <c r="S1883" s="11" t="n">
        <v>0.1929049557283126</v>
      </c>
      <c r="T1883" s="19" t="n">
        <v>1.4159</v>
      </c>
      <c r="U1883" s="11" t="n">
        <v>0.7062645667066884</v>
      </c>
      <c r="V1883" s="8" t="n">
        <v>90.86</v>
      </c>
      <c r="W1883" s="11" t="n">
        <v>0.01100594320933304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7.8235</v>
      </c>
      <c r="AC1883" s="11" t="n">
        <v>0.1278200293986068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0.84884</v>
      </c>
      <c r="G1884" s="18" t="n">
        <v>1.178078318646623</v>
      </c>
      <c r="H1884" s="5" t="n">
        <v>155.37</v>
      </c>
      <c r="I1884" s="18" t="n">
        <v>0.006436248954109545</v>
      </c>
      <c r="J1884" s="10" t="n">
        <v>6.8898</v>
      </c>
      <c r="K1884" s="18" t="n">
        <v>0.1451420941101338</v>
      </c>
      <c r="L1884" s="10" t="n">
        <v>0.7408400000000001</v>
      </c>
      <c r="M1884" s="18" t="n">
        <v>1.349819124237352</v>
      </c>
      <c r="N1884" s="10" t="n">
        <v>17.2469</v>
      </c>
      <c r="O1884" s="18" t="n">
        <v>0.05798143434472282</v>
      </c>
      <c r="P1884" s="10" t="n">
        <v>1.3692</v>
      </c>
      <c r="Q1884" s="18" t="n">
        <v>0.7303534910896874</v>
      </c>
      <c r="R1884" s="10" t="n">
        <v>5.1703</v>
      </c>
      <c r="S1884" s="18" t="n">
        <v>0.193412374523722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7.8279</v>
      </c>
      <c r="AC1884" s="18" t="n">
        <v>0.1277481827820999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0.84851</v>
      </c>
      <c r="G1885" s="11" t="n">
        <v>1.178536493382518</v>
      </c>
      <c r="H1885" s="8" t="n">
        <v>156.17</v>
      </c>
      <c r="I1885" s="11" t="n">
        <v>0.006403278478581034</v>
      </c>
      <c r="J1885" s="19" t="n">
        <v>6.8708</v>
      </c>
      <c r="K1885" s="11" t="n">
        <v>0.1455434592769401</v>
      </c>
      <c r="L1885" s="19" t="n">
        <v>0.73995</v>
      </c>
      <c r="M1885" s="11" t="n">
        <v>1.351442665044935</v>
      </c>
      <c r="N1885" s="19" t="n">
        <v>17.1942</v>
      </c>
      <c r="O1885" s="11" t="n">
        <v>0.05815914668899978</v>
      </c>
      <c r="P1885" s="19" t="n">
        <v>1.3692</v>
      </c>
      <c r="Q1885" s="11" t="n">
        <v>0.7303534910896874</v>
      </c>
      <c r="R1885" s="19" t="n">
        <v>5.1469</v>
      </c>
      <c r="S1885" s="11" t="n">
        <v>0.1942917095727525</v>
      </c>
      <c r="T1885" s="19" t="n">
        <v>1.4133</v>
      </c>
      <c r="U1885" s="11" t="n">
        <v>0.7075638576381519</v>
      </c>
      <c r="V1885" s="8" t="n">
        <v>90.95999999999999</v>
      </c>
      <c r="W1885" s="11" t="n">
        <v>0.01099384344766931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7.828</v>
      </c>
      <c r="AC1885" s="11" t="n">
        <v>0.1277465508431272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0.84689</v>
      </c>
      <c r="G1886" s="18" t="n">
        <v>1.180790893740628</v>
      </c>
      <c r="H1886" s="5" t="n">
        <v>156.24</v>
      </c>
      <c r="I1886" s="18" t="n">
        <v>0.006400409626216077</v>
      </c>
      <c r="J1886" s="10" t="n">
        <v>6.8481</v>
      </c>
      <c r="K1886" s="18" t="n">
        <v>0.1460259049955462</v>
      </c>
      <c r="L1886" s="10" t="n">
        <v>0.73848</v>
      </c>
      <c r="M1886" s="18" t="n">
        <v>1.354132813346333</v>
      </c>
      <c r="N1886" s="10" t="n">
        <v>17.1984</v>
      </c>
      <c r="O1886" s="18" t="n">
        <v>0.05814494371569449</v>
      </c>
      <c r="P1886" s="10" t="n">
        <v>1.368</v>
      </c>
      <c r="Q1886" s="18" t="n">
        <v>0.7309941520467835</v>
      </c>
      <c r="R1886" s="10" t="n">
        <v>5.1364</v>
      </c>
      <c r="S1886" s="18" t="n">
        <v>0.194688887158321</v>
      </c>
      <c r="T1886" s="10" t="n">
        <v>1.4075</v>
      </c>
      <c r="U1886" s="18" t="n">
        <v>0.7104795737122558</v>
      </c>
      <c r="V1886" s="5" t="n">
        <v>90.93000000000001</v>
      </c>
      <c r="W1886" s="18" t="n">
        <v>0.01099747058176619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7.8283</v>
      </c>
      <c r="AC1886" s="18" t="n">
        <v>0.1277416552763691</v>
      </c>
      <c r="AD1886" s="5" t="n">
        <v>43.893</v>
      </c>
      <c r="AE1886" s="18" t="n">
        <v>0.0227826760531292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0.84734</v>
      </c>
      <c r="G1887" s="11" t="n">
        <v>1.180163806736375</v>
      </c>
      <c r="H1887" s="8" t="n">
        <v>156.04</v>
      </c>
      <c r="I1887" s="11" t="n">
        <v>0.006408613176108691</v>
      </c>
      <c r="J1887" s="19" t="n">
        <v>6.848</v>
      </c>
      <c r="K1887" s="11" t="n">
        <v>0.1460280373831776</v>
      </c>
      <c r="L1887" s="19" t="n">
        <v>0.74058</v>
      </c>
      <c r="M1887" s="11" t="n">
        <v>1.350293013583948</v>
      </c>
      <c r="N1887" s="19" t="n">
        <v>17.2144</v>
      </c>
      <c r="O1887" s="11" t="n">
        <v>0.05809090064132354</v>
      </c>
      <c r="P1887" s="19" t="n">
        <v>1.3662</v>
      </c>
      <c r="Q1887" s="11" t="n">
        <v>0.7319572536963841</v>
      </c>
      <c r="R1887" s="19" t="n">
        <v>5.1447</v>
      </c>
      <c r="S1887" s="11" t="n">
        <v>0.1943747934767819</v>
      </c>
      <c r="T1887" s="19" t="n">
        <v>1.4068</v>
      </c>
      <c r="U1887" s="11" t="n">
        <v>0.7108330963889679</v>
      </c>
      <c r="V1887" s="8" t="n">
        <v>90.98</v>
      </c>
      <c r="W1887" s="11" t="n">
        <v>0.010991426687184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7.83</v>
      </c>
      <c r="AC1887" s="11" t="n">
        <v>0.1277139208173691</v>
      </c>
      <c r="AD1887" s="8" t="n">
        <v>43.932</v>
      </c>
      <c r="AE1887" s="11" t="n">
        <v>0.02276245106073022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0.84733</v>
      </c>
      <c r="G1888" s="18" t="n">
        <v>1.180177734766856</v>
      </c>
      <c r="H1888" s="5" t="n">
        <v>156.04</v>
      </c>
      <c r="I1888" s="18" t="n">
        <v>0.006408613176108691</v>
      </c>
      <c r="J1888" s="10" t="n">
        <v>6.85</v>
      </c>
      <c r="K1888" s="18" t="n">
        <v>0.145985401459854</v>
      </c>
      <c r="L1888" s="10" t="n">
        <v>0.74093</v>
      </c>
      <c r="M1888" s="18" t="n">
        <v>1.349655163105826</v>
      </c>
      <c r="N1888" s="10" t="n">
        <v>17.2149</v>
      </c>
      <c r="O1888" s="18" t="n">
        <v>0.05808921341396116</v>
      </c>
      <c r="P1888" s="10" t="n">
        <v>1.366</v>
      </c>
      <c r="Q1888" s="18" t="n">
        <v>0.7320644216691068</v>
      </c>
      <c r="R1888" s="10" t="n">
        <v>5.1456</v>
      </c>
      <c r="S1888" s="18" t="n">
        <v>0.1943407960199005</v>
      </c>
      <c r="T1888" s="10" t="n">
        <v>1.4069</v>
      </c>
      <c r="U1888" s="18" t="n">
        <v>0.7107825716113441</v>
      </c>
      <c r="V1888" s="5" t="n">
        <v>90.98999999999999</v>
      </c>
      <c r="W1888" s="18" t="n">
        <v>0.01099021870535224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7.83</v>
      </c>
      <c r="AC1888" s="18" t="n">
        <v>0.1277139208173691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0.84731</v>
      </c>
      <c r="G1889" s="11" t="n">
        <v>1.180205591814094</v>
      </c>
      <c r="H1889" s="8" t="n">
        <v>156.05</v>
      </c>
      <c r="I1889" s="11" t="n">
        <v>0.006408202499198974</v>
      </c>
      <c r="J1889" s="19" t="n">
        <v>6.8504</v>
      </c>
      <c r="K1889" s="11" t="n">
        <v>0.1459768772626416</v>
      </c>
      <c r="L1889" s="19" t="n">
        <v>0.74109</v>
      </c>
      <c r="M1889" s="11" t="n">
        <v>1.349363774980097</v>
      </c>
      <c r="N1889" s="19" t="n">
        <v>17.2144</v>
      </c>
      <c r="O1889" s="11" t="n">
        <v>0.05809090064132354</v>
      </c>
      <c r="P1889" s="19" t="n">
        <v>1.3658</v>
      </c>
      <c r="Q1889" s="11" t="n">
        <v>0.732171621027969</v>
      </c>
      <c r="R1889" s="19" t="n">
        <v>5.1447</v>
      </c>
      <c r="S1889" s="11" t="n">
        <v>0.1943747934767819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7.83</v>
      </c>
      <c r="AC1889" s="11" t="n">
        <v>0.1277139208173691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0.85053</v>
      </c>
      <c r="G1890" s="18" t="n">
        <v>1.175737481335168</v>
      </c>
      <c r="H1890" s="5" t="n">
        <v>156.76</v>
      </c>
      <c r="I1890" s="18" t="n">
        <v>0.006379178361826997</v>
      </c>
      <c r="J1890" s="10" t="n">
        <v>6.8725</v>
      </c>
      <c r="K1890" s="18" t="n">
        <v>0.1455074572571844</v>
      </c>
      <c r="L1890" s="10" t="n">
        <v>0.7448900000000001</v>
      </c>
      <c r="M1890" s="18" t="n">
        <v>1.342480097732551</v>
      </c>
      <c r="N1890" s="10" t="n">
        <v>17.3035</v>
      </c>
      <c r="O1890" s="18" t="n">
        <v>0.05779177623024244</v>
      </c>
      <c r="P1890" s="10" t="n">
        <v>1.367</v>
      </c>
      <c r="Q1890" s="18" t="n">
        <v>0.731528895391368</v>
      </c>
      <c r="R1890" s="10" t="n">
        <v>5.1645</v>
      </c>
      <c r="S1890" s="18" t="n">
        <v>0.1936295866008326</v>
      </c>
      <c r="T1890" s="10" t="n">
        <v>1.4121</v>
      </c>
      <c r="U1890" s="18" t="n">
        <v>0.7081651441116069</v>
      </c>
      <c r="V1890" s="5" t="n">
        <v>91.26000000000001</v>
      </c>
      <c r="W1890" s="18" t="n">
        <v>0.01095770326539557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7.8293</v>
      </c>
      <c r="AC1890" s="18" t="n">
        <v>0.1277253394300895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0.85673</v>
      </c>
      <c r="G1891" s="11" t="n">
        <v>1.167228881911454</v>
      </c>
      <c r="H1891" s="8" t="n">
        <v>157.45</v>
      </c>
      <c r="I1891" s="11" t="n">
        <v>0.006351222610352493</v>
      </c>
      <c r="J1891" s="19" t="n">
        <v>6.8908</v>
      </c>
      <c r="K1891" s="11" t="n">
        <v>0.1451210309398038</v>
      </c>
      <c r="L1891" s="19" t="n">
        <v>0.74802</v>
      </c>
      <c r="M1891" s="11" t="n">
        <v>1.336862650731264</v>
      </c>
      <c r="N1891" s="19" t="n">
        <v>17.494</v>
      </c>
      <c r="O1891" s="11" t="n">
        <v>0.05716245569909684</v>
      </c>
      <c r="P1891" s="19" t="n">
        <v>1.3676</v>
      </c>
      <c r="Q1891" s="11" t="n">
        <v>0.7312079555425564</v>
      </c>
      <c r="R1891" s="19" t="n">
        <v>5.2123</v>
      </c>
      <c r="S1891" s="11" t="n">
        <v>0.1918538840818833</v>
      </c>
      <c r="T1891" s="19" t="n">
        <v>1.4165</v>
      </c>
      <c r="U1891" s="11" t="n">
        <v>0.7059654076950229</v>
      </c>
      <c r="V1891" s="8" t="n">
        <v>91.73</v>
      </c>
      <c r="W1891" s="11" t="n">
        <v>0.01090155892292598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7.8196</v>
      </c>
      <c r="AC1891" s="11" t="n">
        <v>0.1278837792214435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0.86024</v>
      </c>
      <c r="G1892" s="18" t="n">
        <v>1.162466288477634</v>
      </c>
      <c r="H1892" s="5" t="n">
        <v>157.48</v>
      </c>
      <c r="I1892" s="18" t="n">
        <v>0.006350012700025401</v>
      </c>
      <c r="J1892" s="10" t="n">
        <v>6.9032</v>
      </c>
      <c r="K1892" s="18" t="n">
        <v>0.1448603546181481</v>
      </c>
      <c r="L1892" s="10" t="n">
        <v>0.7491</v>
      </c>
      <c r="M1892" s="18" t="n">
        <v>1.334935255640102</v>
      </c>
      <c r="N1892" s="10" t="n">
        <v>17.5837</v>
      </c>
      <c r="O1892" s="18" t="n">
        <v>0.05687085198223354</v>
      </c>
      <c r="P1892" s="10" t="n">
        <v>1.3676</v>
      </c>
      <c r="Q1892" s="18" t="n">
        <v>0.7312079555425564</v>
      </c>
      <c r="R1892" s="10" t="n">
        <v>5.2339</v>
      </c>
      <c r="S1892" s="18" t="n">
        <v>0.1910621142933568</v>
      </c>
      <c r="T1892" s="10" t="n">
        <v>1.4221</v>
      </c>
      <c r="U1892" s="18" t="n">
        <v>0.7031854299978905</v>
      </c>
      <c r="V1892" s="5" t="n">
        <v>92.03</v>
      </c>
      <c r="W1892" s="18" t="n">
        <v>0.01086602194936434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0.86045</v>
      </c>
      <c r="G1893" s="11" t="n">
        <v>1.162182578883143</v>
      </c>
      <c r="H1893" s="8" t="n">
        <v>157.33</v>
      </c>
      <c r="I1893" s="11" t="n">
        <v>0.006356066865823428</v>
      </c>
      <c r="J1893" s="19" t="n">
        <v>6.8943</v>
      </c>
      <c r="K1893" s="11" t="n">
        <v>0.1450473579623747</v>
      </c>
      <c r="L1893" s="19" t="n">
        <v>0.74837</v>
      </c>
      <c r="M1893" s="11" t="n">
        <v>1.336237422665259</v>
      </c>
      <c r="N1893" s="19" t="n">
        <v>17.6402</v>
      </c>
      <c r="O1893" s="11" t="n">
        <v>0.05668869967460687</v>
      </c>
      <c r="P1893" s="19" t="n">
        <v>1.3651</v>
      </c>
      <c r="Q1893" s="11" t="n">
        <v>0.7325470661490001</v>
      </c>
      <c r="R1893" s="19" t="n">
        <v>5.2456</v>
      </c>
      <c r="S1893" s="11" t="n">
        <v>0.1906359615677902</v>
      </c>
      <c r="T1893" s="19" t="n">
        <v>1.4204</v>
      </c>
      <c r="U1893" s="11" t="n">
        <v>0.7040270346381301</v>
      </c>
      <c r="V1893" s="8" t="n">
        <v>91.79000000000001</v>
      </c>
      <c r="W1893" s="11" t="n">
        <v>0.01089443294476522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7.8257</v>
      </c>
      <c r="AC1893" s="11" t="n">
        <v>0.1277840959914129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0.862</v>
      </c>
      <c r="G1894" s="18" t="n">
        <v>1.160092807424594</v>
      </c>
      <c r="H1894" s="5" t="n">
        <v>157.65</v>
      </c>
      <c r="I1894" s="18" t="n">
        <v>0.006343165239454488</v>
      </c>
      <c r="J1894" s="10" t="n">
        <v>6.8959</v>
      </c>
      <c r="K1894" s="18" t="n">
        <v>0.1450137037950086</v>
      </c>
      <c r="L1894" s="10" t="n">
        <v>0.74847</v>
      </c>
      <c r="M1894" s="18" t="n">
        <v>1.336058893476024</v>
      </c>
      <c r="N1894" s="10" t="n">
        <v>17.7576</v>
      </c>
      <c r="O1894" s="18" t="n">
        <v>0.05631391629499482</v>
      </c>
      <c r="P1894" s="10" t="n">
        <v>1.3644</v>
      </c>
      <c r="Q1894" s="18" t="n">
        <v>0.7329228965112869</v>
      </c>
      <c r="R1894" s="10" t="n">
        <v>5.2636</v>
      </c>
      <c r="S1894" s="18" t="n">
        <v>0.1899840413405274</v>
      </c>
      <c r="T1894" s="10" t="n">
        <v>1.4246</v>
      </c>
      <c r="U1894" s="18" t="n">
        <v>0.7019514249613926</v>
      </c>
      <c r="V1894" s="5" t="n">
        <v>91.7</v>
      </c>
      <c r="W1894" s="18" t="n">
        <v>0.0109051254089422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7.8273</v>
      </c>
      <c r="AC1894" s="18" t="n">
        <v>0.1277579752916076</v>
      </c>
      <c r="AD1894" s="5" t="n">
        <v>44.045</v>
      </c>
      <c r="AE1894" s="18" t="n">
        <v>0.0227040526734022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0.86225</v>
      </c>
      <c r="G1895" s="11" t="n">
        <v>1.15975645114526</v>
      </c>
      <c r="H1895" s="8" t="n">
        <v>157.69</v>
      </c>
      <c r="I1895" s="11" t="n">
        <v>0.006341556217895871</v>
      </c>
      <c r="J1895" s="19" t="n">
        <v>6.896</v>
      </c>
      <c r="K1895" s="11" t="n">
        <v>0.1450116009280742</v>
      </c>
      <c r="L1895" s="19" t="n">
        <v>0.74846</v>
      </c>
      <c r="M1895" s="11" t="n">
        <v>1.33607674424819</v>
      </c>
      <c r="N1895" s="19" t="n">
        <v>17.7635</v>
      </c>
      <c r="O1895" s="11" t="n">
        <v>0.05629521209221156</v>
      </c>
      <c r="P1895" s="19" t="n">
        <v>1.3645</v>
      </c>
      <c r="Q1895" s="11" t="n">
        <v>0.7328691828508611</v>
      </c>
      <c r="R1895" s="19" t="n">
        <v>5.2653</v>
      </c>
      <c r="S1895" s="11" t="n">
        <v>0.1899227014605056</v>
      </c>
      <c r="T1895" s="19" t="n">
        <v>1.4253</v>
      </c>
      <c r="U1895" s="11" t="n">
        <v>0.7016066792955868</v>
      </c>
      <c r="V1895" s="8" t="n">
        <v>91.73999999999999</v>
      </c>
      <c r="W1895" s="11" t="n">
        <v>0.01090037061260083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7.8272</v>
      </c>
      <c r="AC1895" s="11" t="n">
        <v>0.1277596075224857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0.86225</v>
      </c>
      <c r="G1896" s="18" t="n">
        <v>1.15975645114526</v>
      </c>
      <c r="H1896" s="5" t="n">
        <v>157.72</v>
      </c>
      <c r="I1896" s="18" t="n">
        <v>0.0063403499873193</v>
      </c>
      <c r="J1896" s="10" t="n">
        <v>6.8959</v>
      </c>
      <c r="K1896" s="18" t="n">
        <v>0.1450137037950086</v>
      </c>
      <c r="L1896" s="10" t="n">
        <v>0.74831</v>
      </c>
      <c r="M1896" s="18" t="n">
        <v>1.336344563082145</v>
      </c>
      <c r="N1896" s="10" t="n">
        <v>17.7691</v>
      </c>
      <c r="O1896" s="18" t="n">
        <v>0.05627747044025865</v>
      </c>
      <c r="P1896" s="10" t="n">
        <v>1.364</v>
      </c>
      <c r="Q1896" s="18" t="n">
        <v>0.7331378299120234</v>
      </c>
      <c r="R1896" s="10" t="n">
        <v>5.2658</v>
      </c>
      <c r="S1896" s="18" t="n">
        <v>0.1899046678567359</v>
      </c>
      <c r="T1896" s="10" t="n">
        <v>1.4255</v>
      </c>
      <c r="U1896" s="18" t="n">
        <v>0.701508242721852</v>
      </c>
      <c r="V1896" s="5" t="n">
        <v>91.75</v>
      </c>
      <c r="W1896" s="18" t="n">
        <v>0.0108991825613079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7.8274</v>
      </c>
      <c r="AC1896" s="18" t="n">
        <v>0.127756343102435</v>
      </c>
      <c r="AD1896" s="5" t="n">
        <v>44.057</v>
      </c>
      <c r="AE1896" s="18" t="n">
        <v>0.02269786867013187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0.86429</v>
      </c>
      <c r="G1897" s="11" t="n">
        <v>1.157019056103854</v>
      </c>
      <c r="H1897" s="8" t="n">
        <v>158.29</v>
      </c>
      <c r="I1897" s="11" t="n">
        <v>0.006317518478741551</v>
      </c>
      <c r="J1897" s="19" t="n">
        <v>6.9097</v>
      </c>
      <c r="K1897" s="11" t="n">
        <v>0.144724083534741</v>
      </c>
      <c r="L1897" s="19" t="n">
        <v>0.74869</v>
      </c>
      <c r="M1897" s="11" t="n">
        <v>1.335666297132325</v>
      </c>
      <c r="N1897" s="19" t="n">
        <v>17.8359</v>
      </c>
      <c r="O1897" s="11" t="n">
        <v>0.05606669694268302</v>
      </c>
      <c r="P1897" s="19" t="n">
        <v>1.3588</v>
      </c>
      <c r="Q1897" s="11" t="n">
        <v>0.7359434795407712</v>
      </c>
      <c r="R1897" s="19" t="n">
        <v>5.2379</v>
      </c>
      <c r="S1897" s="11" t="n">
        <v>0.1909162068768018</v>
      </c>
      <c r="T1897" s="19" t="n">
        <v>1.427</v>
      </c>
      <c r="U1897" s="11" t="n">
        <v>0.7007708479327259</v>
      </c>
      <c r="V1897" s="8" t="n">
        <v>92.08</v>
      </c>
      <c r="W1897" s="11" t="n">
        <v>0.01086012163336229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7.8244</v>
      </c>
      <c r="AC1897" s="11" t="n">
        <v>0.1278053269260263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0.8607399999999999</v>
      </c>
      <c r="G1898" s="18" t="n">
        <v>1.161791017031856</v>
      </c>
      <c r="H1898" s="5" t="n">
        <v>157.93</v>
      </c>
      <c r="I1898" s="18" t="n">
        <v>0.006331919204710948</v>
      </c>
      <c r="J1898" s="10" t="n">
        <v>6.8846</v>
      </c>
      <c r="K1898" s="18" t="n">
        <v>0.1452517212328966</v>
      </c>
      <c r="L1898" s="10" t="n">
        <v>0.74435</v>
      </c>
      <c r="M1898" s="18" t="n">
        <v>1.343454020286156</v>
      </c>
      <c r="N1898" s="10" t="n">
        <v>17.6172</v>
      </c>
      <c r="O1898" s="18" t="n">
        <v>0.05676270917058329</v>
      </c>
      <c r="P1898" s="10" t="n">
        <v>1.3573</v>
      </c>
      <c r="Q1898" s="18" t="n">
        <v>0.7367567965814484</v>
      </c>
      <c r="R1898" s="10" t="n">
        <v>5.183</v>
      </c>
      <c r="S1898" s="18" t="n">
        <v>0.1929384526336099</v>
      </c>
      <c r="T1898" s="10" t="n">
        <v>1.4145</v>
      </c>
      <c r="U1898" s="18" t="n">
        <v>0.7069635913750442</v>
      </c>
      <c r="V1898" s="5" t="n">
        <v>92.04000000000001</v>
      </c>
      <c r="W1898" s="18" t="n">
        <v>0.01086484137331595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7.8287</v>
      </c>
      <c r="AC1898" s="18" t="n">
        <v>0.1277351284376716</v>
      </c>
      <c r="AD1898" s="5" t="n">
        <v>44.059</v>
      </c>
      <c r="AE1898" s="18" t="n">
        <v>0.02269683833042057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</v>
      </c>
      <c r="G1899" s="11" t="n">
        <v>1.16211504938989</v>
      </c>
      <c r="H1899" s="8" t="n">
        <v>158.24</v>
      </c>
      <c r="I1899" s="11" t="n">
        <v>0.006319514661274014</v>
      </c>
      <c r="J1899" s="19" t="n">
        <v>6.8641</v>
      </c>
      <c r="K1899" s="11" t="n">
        <v>0.1456855232295567</v>
      </c>
      <c r="L1899" s="19" t="n">
        <v>0.74414</v>
      </c>
      <c r="M1899" s="11" t="n">
        <v>1.343833149676136</v>
      </c>
      <c r="N1899" s="19" t="n">
        <v>17.6187</v>
      </c>
      <c r="O1899" s="11" t="n">
        <v>0.0567578765743216</v>
      </c>
      <c r="P1899" s="19" t="n">
        <v>1.3574</v>
      </c>
      <c r="Q1899" s="11" t="n">
        <v>0.7367025195226168</v>
      </c>
      <c r="R1899" s="19" t="n">
        <v>5.1643</v>
      </c>
      <c r="S1899" s="11" t="n">
        <v>0.193637085374591</v>
      </c>
      <c r="T1899" s="19" t="n">
        <v>1.4005</v>
      </c>
      <c r="U1899" s="11" t="n">
        <v>0.7140307033202428</v>
      </c>
      <c r="V1899" s="8" t="n">
        <v>91.95</v>
      </c>
      <c r="W1899" s="11" t="n">
        <v>0.01087547580206634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7.8324</v>
      </c>
      <c r="AC1899" s="11" t="n">
        <v>0.1276747867831061</v>
      </c>
      <c r="AD1899" s="8" t="n">
        <v>44.078</v>
      </c>
      <c r="AE1899" s="11" t="n">
        <v>0.0226870547665502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0.86425</v>
      </c>
      <c r="G1900" s="18" t="n">
        <v>1.157072606306046</v>
      </c>
      <c r="H1900" s="5" t="n">
        <v>158.88</v>
      </c>
      <c r="I1900" s="18" t="n">
        <v>0.006294058408862034</v>
      </c>
      <c r="J1900" s="10" t="n">
        <v>6.8684</v>
      </c>
      <c r="K1900" s="18" t="n">
        <v>0.1455943159979034</v>
      </c>
      <c r="L1900" s="10" t="n">
        <v>0.74598</v>
      </c>
      <c r="M1900" s="18" t="n">
        <v>1.340518512560658</v>
      </c>
      <c r="N1900" s="10" t="n">
        <v>17.732</v>
      </c>
      <c r="O1900" s="18" t="n">
        <v>0.05639521768554027</v>
      </c>
      <c r="P1900" s="10" t="n">
        <v>1.359</v>
      </c>
      <c r="Q1900" s="18" t="n">
        <v>0.7358351729212657</v>
      </c>
      <c r="R1900" s="10" t="n">
        <v>5.1719</v>
      </c>
      <c r="S1900" s="18" t="n">
        <v>0.1933525396856088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7.8328</v>
      </c>
      <c r="AC1900" s="18" t="n">
        <v>0.1276682667756102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159.3</v>
      </c>
      <c r="I1901" s="11" t="n">
        <v>0.006277463904582548</v>
      </c>
      <c r="J1901" s="19" t="n">
        <v>6.8814</v>
      </c>
      <c r="K1901" s="11" t="n">
        <v>0.1453192664283431</v>
      </c>
      <c r="L1901" s="19" t="n">
        <v>0.75002</v>
      </c>
      <c r="M1901" s="11" t="n">
        <v>1.333297778725901</v>
      </c>
      <c r="N1901" s="19" t="n">
        <v>17.8321</v>
      </c>
      <c r="O1901" s="11" t="n">
        <v>0.0560786446913151</v>
      </c>
      <c r="P1901" s="19" t="n">
        <v>1.3642</v>
      </c>
      <c r="Q1901" s="11" t="n">
        <v>0.7330303474563846</v>
      </c>
      <c r="R1901" s="19" t="n">
        <v>5.2284</v>
      </c>
      <c r="S1901" s="11" t="n">
        <v>0.1912631015224543</v>
      </c>
      <c r="T1901" s="19" t="n">
        <v>1.4142</v>
      </c>
      <c r="U1901" s="11" t="n">
        <v>0.7071135624381276</v>
      </c>
      <c r="V1901" s="8" t="n">
        <v>92.36</v>
      </c>
      <c r="W1901" s="11" t="n">
        <v>0.010827197921178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7.8338</v>
      </c>
      <c r="AC1901" s="11" t="n">
        <v>0.127651969669892</v>
      </c>
      <c r="AD1901" s="8" t="n">
        <v>44.162</v>
      </c>
      <c r="AE1901" s="11" t="n">
        <v>0.02264390199719216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0.86895</v>
      </c>
      <c r="G1902" s="18" t="n">
        <v>1.150814201047241</v>
      </c>
      <c r="H1902" s="5" t="n">
        <v>159.34</v>
      </c>
      <c r="I1902" s="18" t="n">
        <v>0.006275888038157399</v>
      </c>
      <c r="J1902" s="10" t="n">
        <v>6.8833</v>
      </c>
      <c r="K1902" s="18" t="n">
        <v>0.1452791538942077</v>
      </c>
      <c r="L1902" s="10" t="n">
        <v>0.75057</v>
      </c>
      <c r="M1902" s="18" t="n">
        <v>1.332320769548477</v>
      </c>
      <c r="N1902" s="10" t="n">
        <v>17.8363</v>
      </c>
      <c r="O1902" s="18" t="n">
        <v>0.05606543958107903</v>
      </c>
      <c r="P1902" s="10" t="n">
        <v>1.365</v>
      </c>
      <c r="Q1902" s="18" t="n">
        <v>0.7326007326007326</v>
      </c>
      <c r="R1902" s="10" t="n">
        <v>5.233</v>
      </c>
      <c r="S1902" s="18" t="n">
        <v>0.1910949742021785</v>
      </c>
      <c r="T1902" s="10" t="n">
        <v>1.4159</v>
      </c>
      <c r="U1902" s="18" t="n">
        <v>0.7062645667066884</v>
      </c>
      <c r="V1902" s="5" t="n">
        <v>92.37</v>
      </c>
      <c r="W1902" s="18" t="n">
        <v>0.01082602576594132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7.8338</v>
      </c>
      <c r="AC1902" s="18" t="n">
        <v>0.127651969669892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0.86956</v>
      </c>
      <c r="G1903" s="11" t="n">
        <v>1.1500069000414</v>
      </c>
      <c r="H1903" s="8" t="n">
        <v>159.39</v>
      </c>
      <c r="I1903" s="11" t="n">
        <v>0.006273919317397579</v>
      </c>
      <c r="J1903" s="19" t="n">
        <v>6.8859</v>
      </c>
      <c r="K1903" s="11" t="n">
        <v>0.1452242989296969</v>
      </c>
      <c r="L1903" s="19" t="n">
        <v>0.75113</v>
      </c>
      <c r="M1903" s="11" t="n">
        <v>1.331327466616964</v>
      </c>
      <c r="N1903" s="19" t="n">
        <v>17.8439</v>
      </c>
      <c r="O1903" s="11" t="n">
        <v>0.05604156042120836</v>
      </c>
      <c r="P1903" s="19" t="n">
        <v>1.3659</v>
      </c>
      <c r="Q1903" s="11" t="n">
        <v>0.7321180174244089</v>
      </c>
      <c r="R1903" s="19" t="n">
        <v>5.2421</v>
      </c>
      <c r="S1903" s="11" t="n">
        <v>0.1907632437381965</v>
      </c>
      <c r="T1903" s="19" t="n">
        <v>1.4179</v>
      </c>
      <c r="U1903" s="11" t="n">
        <v>0.7052683546089288</v>
      </c>
      <c r="V1903" s="8" t="n">
        <v>92.39</v>
      </c>
      <c r="W1903" s="11" t="n">
        <v>0.01082368221669012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7.8339</v>
      </c>
      <c r="AC1903" s="11" t="n">
        <v>0.1276503401881566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0.87183</v>
      </c>
      <c r="G1904" s="18" t="n">
        <v>1.147012605668536</v>
      </c>
      <c r="H1904" s="5" t="n">
        <v>159.42</v>
      </c>
      <c r="I1904" s="18" t="n">
        <v>0.006272738677706688</v>
      </c>
      <c r="J1904" s="10" t="n">
        <v>6.8917</v>
      </c>
      <c r="K1904" s="18" t="n">
        <v>0.1451020793127966</v>
      </c>
      <c r="L1904" s="10" t="n">
        <v>0.7532799999999999</v>
      </c>
      <c r="M1904" s="18" t="n">
        <v>1.327527612574342</v>
      </c>
      <c r="N1904" s="10" t="n">
        <v>17.8317</v>
      </c>
      <c r="O1904" s="18" t="n">
        <v>0.056079902645289</v>
      </c>
      <c r="P1904" s="10" t="n">
        <v>1.3689</v>
      </c>
      <c r="Q1904" s="18" t="n">
        <v>0.7305135510263715</v>
      </c>
      <c r="R1904" s="10" t="n">
        <v>5.2787</v>
      </c>
      <c r="S1904" s="18" t="n">
        <v>0.1894405819614678</v>
      </c>
      <c r="T1904" s="10" t="n">
        <v>1.4235</v>
      </c>
      <c r="U1904" s="18" t="n">
        <v>0.7024938531787847</v>
      </c>
      <c r="V1904" s="5" t="n">
        <v>92.39</v>
      </c>
      <c r="W1904" s="18" t="n">
        <v>0.01082368221669012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7.8358</v>
      </c>
      <c r="AC1904" s="18" t="n">
        <v>0.1276193879374155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0.86907</v>
      </c>
      <c r="G1905" s="11" t="n">
        <v>1.150655298192321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0.7504999999999999</v>
      </c>
      <c r="M1905" s="11" t="n">
        <v>1.332445036642239</v>
      </c>
      <c r="N1905" s="19" t="n">
        <v>17.7074</v>
      </c>
      <c r="O1905" s="11" t="n">
        <v>0.05647356472435253</v>
      </c>
      <c r="P1905" s="19" t="n">
        <v>1.3687</v>
      </c>
      <c r="Q1905" s="11" t="n">
        <v>0.7306202966318405</v>
      </c>
      <c r="R1905" s="19" t="n">
        <v>5.2332</v>
      </c>
      <c r="S1905" s="11" t="n">
        <v>0.1910876710234655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7.8403</v>
      </c>
      <c r="AC1905" s="11" t="n">
        <v>0.1275461398160785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0.86769</v>
      </c>
      <c r="G1906" s="18" t="n">
        <v>1.152485334624117</v>
      </c>
      <c r="H1906" s="5" t="n">
        <v>159.17</v>
      </c>
      <c r="I1906" s="18" t="n">
        <v>0.006282590940503864</v>
      </c>
      <c r="J1906" s="10" t="n">
        <v>6.878</v>
      </c>
      <c r="K1906" s="18" t="n">
        <v>0.1453911020645536</v>
      </c>
      <c r="L1906" s="10" t="n">
        <v>0.74944</v>
      </c>
      <c r="M1906" s="18" t="n">
        <v>1.334329632792485</v>
      </c>
      <c r="N1906" s="10" t="n">
        <v>17.6931</v>
      </c>
      <c r="O1906" s="18" t="n">
        <v>0.05651920805285676</v>
      </c>
      <c r="P1906" s="10" t="n">
        <v>1.3701</v>
      </c>
      <c r="Q1906" s="18" t="n">
        <v>0.7298737318443909</v>
      </c>
      <c r="R1906" s="10" t="n">
        <v>5.2121</v>
      </c>
      <c r="S1906" s="18" t="n">
        <v>0.1918612459469312</v>
      </c>
      <c r="T1906" s="10" t="n">
        <v>1.4111</v>
      </c>
      <c r="U1906" s="18" t="n">
        <v>0.7086669973779322</v>
      </c>
      <c r="V1906" s="5" t="n">
        <v>92.54000000000001</v>
      </c>
      <c r="W1906" s="18" t="n">
        <v>0.01080613788631943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7.8441</v>
      </c>
      <c r="AC1906" s="18" t="n">
        <v>0.1274843512958784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0.86929</v>
      </c>
      <c r="G1907" s="11" t="n">
        <v>1.150364090234559</v>
      </c>
      <c r="H1907" s="8" t="n">
        <v>159.22</v>
      </c>
      <c r="I1907" s="11" t="n">
        <v>0.006280618012812461</v>
      </c>
      <c r="J1907" s="19" t="n">
        <v>6.8861</v>
      </c>
      <c r="K1907" s="11" t="n">
        <v>0.1452200810328052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1.372</v>
      </c>
      <c r="Q1907" s="11" t="n">
        <v>0.7288629737609329</v>
      </c>
      <c r="R1907" s="19" t="n">
        <v>5.2485</v>
      </c>
      <c r="S1907" s="11" t="n">
        <v>0.1905306277984186</v>
      </c>
      <c r="T1907" s="19" t="n">
        <v>1.4185</v>
      </c>
      <c r="U1907" s="11" t="n">
        <v>0.7049700387733521</v>
      </c>
      <c r="V1907" s="8" t="n">
        <v>92.84999999999999</v>
      </c>
      <c r="W1907" s="11" t="n">
        <v>0.0107700592353258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7.8419</v>
      </c>
      <c r="AC1907" s="11" t="n">
        <v>0.1275201162983461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0.86704</v>
      </c>
      <c r="G1908" s="18" t="n">
        <v>1.153349326443993</v>
      </c>
      <c r="H1908" s="5" t="n">
        <v>158.94</v>
      </c>
      <c r="I1908" s="18" t="n">
        <v>0.006291682395872657</v>
      </c>
      <c r="J1908" s="10" t="n">
        <v>6.8852</v>
      </c>
      <c r="K1908" s="18" t="n">
        <v>0.1452390634985186</v>
      </c>
      <c r="L1908" s="10" t="n">
        <v>0.74885</v>
      </c>
      <c r="M1908" s="18" t="n">
        <v>1.33538091740669</v>
      </c>
      <c r="N1908" s="10" t="n">
        <v>17.8254</v>
      </c>
      <c r="O1908" s="18" t="n">
        <v>0.05609972286736904</v>
      </c>
      <c r="P1908" s="10" t="n">
        <v>1.3725</v>
      </c>
      <c r="Q1908" s="18" t="n">
        <v>0.7285974499089253</v>
      </c>
      <c r="R1908" s="10" t="n">
        <v>5.2503</v>
      </c>
      <c r="S1908" s="18" t="n">
        <v>0.1904653067443765</v>
      </c>
      <c r="T1908" s="10" t="n">
        <v>1.4169</v>
      </c>
      <c r="U1908" s="18" t="n">
        <v>0.7057661091114404</v>
      </c>
      <c r="V1908" s="5" t="n">
        <v>93.16</v>
      </c>
      <c r="W1908" s="18" t="n">
        <v>0.0107342206955775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7.8417</v>
      </c>
      <c r="AC1908" s="18" t="n">
        <v>0.1275233686573065</v>
      </c>
      <c r="AD1908" s="5" t="n">
        <v>44.292</v>
      </c>
      <c r="AE1908" s="18" t="n">
        <v>0.02257744062133116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0.86673</v>
      </c>
      <c r="G1909" s="11" t="n">
        <v>1.153761840480888</v>
      </c>
      <c r="H1909" s="8" t="n">
        <v>158.94</v>
      </c>
      <c r="I1909" s="11" t="n">
        <v>0.006291682395872657</v>
      </c>
      <c r="J1909" s="19" t="n">
        <v>6.8847</v>
      </c>
      <c r="K1909" s="11" t="n">
        <v>0.1452496114572894</v>
      </c>
      <c r="L1909" s="19" t="n">
        <v>0.74863</v>
      </c>
      <c r="M1909" s="11" t="n">
        <v>1.335773345978654</v>
      </c>
      <c r="N1909" s="19" t="n">
        <v>17.8254</v>
      </c>
      <c r="O1909" s="11" t="n">
        <v>0.05609972286736904</v>
      </c>
      <c r="P1909" s="19" t="n">
        <v>1.3724</v>
      </c>
      <c r="Q1909" s="11" t="n">
        <v>0.728650539201399</v>
      </c>
      <c r="R1909" s="19" t="n">
        <v>5.2491</v>
      </c>
      <c r="S1909" s="11" t="n">
        <v>0.1905088491360424</v>
      </c>
      <c r="T1909" s="19" t="n">
        <v>1.4166</v>
      </c>
      <c r="U1909" s="11" t="n">
        <v>0.7059155724975292</v>
      </c>
      <c r="V1909" s="8" t="n">
        <v>93.20999999999999</v>
      </c>
      <c r="W1909" s="11" t="n">
        <v>0.0107284626113078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7.8418</v>
      </c>
      <c r="AC1909" s="11" t="n">
        <v>0.1275217424570889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0.86668</v>
      </c>
      <c r="G1910" s="18" t="n">
        <v>1.153828402639959</v>
      </c>
      <c r="H1910" s="5" t="n">
        <v>158.94</v>
      </c>
      <c r="I1910" s="18" t="n">
        <v>0.006291682395872657</v>
      </c>
      <c r="J1910" s="10" t="n">
        <v>6.8859</v>
      </c>
      <c r="K1910" s="18" t="n">
        <v>0.1452242989296969</v>
      </c>
      <c r="L1910" s="10" t="n">
        <v>0.74839</v>
      </c>
      <c r="M1910" s="18" t="n">
        <v>1.336201713010596</v>
      </c>
      <c r="N1910" s="10" t="n">
        <v>17.8282</v>
      </c>
      <c r="O1910" s="18" t="n">
        <v>0.0560909121504134</v>
      </c>
      <c r="P1910" s="10" t="n">
        <v>1.3725</v>
      </c>
      <c r="Q1910" s="18" t="n">
        <v>0.7285974499089253</v>
      </c>
      <c r="R1910" s="10" t="n">
        <v>5.2508</v>
      </c>
      <c r="S1910" s="18" t="n">
        <v>0.1904471699550545</v>
      </c>
      <c r="T1910" s="10" t="n">
        <v>1.4168</v>
      </c>
      <c r="U1910" s="18" t="n">
        <v>0.7058159232072275</v>
      </c>
      <c r="V1910" s="5" t="n">
        <v>93.23999999999999</v>
      </c>
      <c r="W1910" s="18" t="n">
        <v>0.01072501072501073</v>
      </c>
      <c r="X1910" s="5" t="n">
        <v>1498.39</v>
      </c>
      <c r="Y1910" s="18" t="n">
        <v>0.0006673829910770893</v>
      </c>
      <c r="Z1910" s="5" t="n"/>
      <c r="AA1910" s="18" t="n"/>
      <c r="AB1910" s="5" t="n">
        <v>7.842</v>
      </c>
      <c r="AC1910" s="18" t="n">
        <v>0.1275184901810762</v>
      </c>
      <c r="AD1910" s="5" t="n">
        <v>44.294</v>
      </c>
      <c r="AE1910" s="18" t="n">
        <v>0.02257642118571364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159.15</v>
      </c>
      <c r="I1911" s="11" t="n">
        <v>0.006283380458686773</v>
      </c>
      <c r="J1911" s="19" t="n">
        <v>6.8913</v>
      </c>
      <c r="K1911" s="11" t="n">
        <v>0.1451105016470042</v>
      </c>
      <c r="L1911" s="19" t="n">
        <v>0.7482799999999999</v>
      </c>
      <c r="M1911" s="11" t="n">
        <v>1.33639813973379</v>
      </c>
      <c r="N1911" s="19" t="n">
        <v>17.8327</v>
      </c>
      <c r="O1911" s="11" t="n">
        <v>0.05607675786616721</v>
      </c>
      <c r="P1911" s="19" t="n">
        <v>1.3724</v>
      </c>
      <c r="Q1911" s="11" t="n">
        <v>0.728650539201399</v>
      </c>
      <c r="R1911" s="19" t="n">
        <v>5.265</v>
      </c>
      <c r="S1911" s="11" t="n">
        <v>0.1899335232668566</v>
      </c>
      <c r="T1911" s="19" t="n">
        <v>1.426</v>
      </c>
      <c r="U1911" s="11" t="n">
        <v>0.7012622720897616</v>
      </c>
      <c r="V1911" s="8" t="n">
        <v>93.5</v>
      </c>
      <c r="W1911" s="11" t="n">
        <v>0.0106951871657754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7.84</v>
      </c>
      <c r="AC1911" s="11" t="n">
        <v>0.1275510204081633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0.86359</v>
      </c>
      <c r="G1912" s="18" t="n">
        <v>1.157956900844151</v>
      </c>
      <c r="H1912" s="5" t="n">
        <v>158.83</v>
      </c>
      <c r="I1912" s="18" t="n">
        <v>0.006296039790971478</v>
      </c>
      <c r="J1912" s="10" t="n">
        <v>6.8874</v>
      </c>
      <c r="K1912" s="18" t="n">
        <v>0.1451926706739844</v>
      </c>
      <c r="L1912" s="10" t="n">
        <v>0.74619</v>
      </c>
      <c r="M1912" s="18" t="n">
        <v>1.340141250887844</v>
      </c>
      <c r="N1912" s="10" t="n">
        <v>17.8378</v>
      </c>
      <c r="O1912" s="18" t="n">
        <v>0.0560607249772954</v>
      </c>
      <c r="P1912" s="10" t="n">
        <v>1.3748</v>
      </c>
      <c r="Q1912" s="18" t="n">
        <v>0.7273785277858598</v>
      </c>
      <c r="R1912" s="10" t="n">
        <v>5.2557</v>
      </c>
      <c r="S1912" s="18" t="n">
        <v>0.190269612040261</v>
      </c>
      <c r="T1912" s="10" t="n">
        <v>1.4333</v>
      </c>
      <c r="U1912" s="18" t="n">
        <v>0.6976906439684644</v>
      </c>
      <c r="V1912" s="5" t="n">
        <v>93.73999999999999</v>
      </c>
      <c r="W1912" s="18" t="n">
        <v>0.01066780456582036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7.8382</v>
      </c>
      <c r="AC1912" s="18" t="n">
        <v>0.1275803118062821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0.86267</v>
      </c>
      <c r="G1913" s="11" t="n">
        <v>1.159191811469044</v>
      </c>
      <c r="H1913" s="8" t="n">
        <v>158.96</v>
      </c>
      <c r="I1913" s="11" t="n">
        <v>0.006290890790135883</v>
      </c>
      <c r="J1913" s="19" t="n">
        <v>6.8918</v>
      </c>
      <c r="K1913" s="11" t="n">
        <v>0.1450999738820047</v>
      </c>
      <c r="L1913" s="19" t="n">
        <v>0.74594</v>
      </c>
      <c r="M1913" s="11" t="n">
        <v>1.340590396010403</v>
      </c>
      <c r="N1913" s="19" t="n">
        <v>17.7769</v>
      </c>
      <c r="O1913" s="11" t="n">
        <v>0.05625277748088812</v>
      </c>
      <c r="P1913" s="19" t="n">
        <v>1.3762</v>
      </c>
      <c r="Q1913" s="11" t="n">
        <v>0.7266385699752942</v>
      </c>
      <c r="R1913" s="19" t="n">
        <v>5.2346</v>
      </c>
      <c r="S1913" s="11" t="n">
        <v>0.1910365643984258</v>
      </c>
      <c r="T1913" s="19" t="n">
        <v>1.4348</v>
      </c>
      <c r="U1913" s="11" t="n">
        <v>0.6969612489545581</v>
      </c>
      <c r="V1913" s="8" t="n">
        <v>93.87</v>
      </c>
      <c r="W1913" s="11" t="n">
        <v>0.01065303078725897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7.8302</v>
      </c>
      <c r="AC1913" s="11" t="n">
        <v>0.1277106587315777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0.8641799999999999</v>
      </c>
      <c r="G1914" s="18" t="n">
        <v>1.157166331088431</v>
      </c>
      <c r="H1914" s="5" t="n">
        <v>159.42</v>
      </c>
      <c r="I1914" s="18" t="n">
        <v>0.006272738677706688</v>
      </c>
      <c r="J1914" s="10" t="n">
        <v>6.9007</v>
      </c>
      <c r="K1914" s="18" t="n">
        <v>0.1449128349297897</v>
      </c>
      <c r="L1914" s="10" t="n">
        <v>0.74766</v>
      </c>
      <c r="M1914" s="18" t="n">
        <v>1.337506353155177</v>
      </c>
      <c r="N1914" s="10" t="n">
        <v>17.8044</v>
      </c>
      <c r="O1914" s="18" t="n">
        <v>0.0561658915773629</v>
      </c>
      <c r="P1914" s="10" t="n">
        <v>1.3813</v>
      </c>
      <c r="Q1914" s="18" t="n">
        <v>0.7239556939115326</v>
      </c>
      <c r="R1914" s="10" t="n">
        <v>5.2328</v>
      </c>
      <c r="S1914" s="18" t="n">
        <v>0.191102277939153</v>
      </c>
      <c r="T1914" s="10" t="n">
        <v>1.4407</v>
      </c>
      <c r="U1914" s="18" t="n">
        <v>0.694107031304227</v>
      </c>
      <c r="V1914" s="5" t="n">
        <v>93.95999999999999</v>
      </c>
      <c r="W1914" s="18" t="n">
        <v>0.01064282673478076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7.8278</v>
      </c>
      <c r="AC1914" s="18" t="n">
        <v>0.1277498147627686</v>
      </c>
      <c r="AD1914" s="5" t="n">
        <v>44.37</v>
      </c>
      <c r="AE1914" s="18" t="n">
        <v>0.0225377507324769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0.8663999999999999</v>
      </c>
      <c r="G1915" s="11" t="n">
        <v>1.154201292705448</v>
      </c>
      <c r="H1915" s="8" t="n">
        <v>159.8</v>
      </c>
      <c r="I1915" s="11" t="n">
        <v>0.006257822277847309</v>
      </c>
      <c r="J1915" s="19" t="n">
        <v>6.9059</v>
      </c>
      <c r="K1915" s="11" t="n">
        <v>0.1448037185594926</v>
      </c>
      <c r="L1915" s="19" t="n">
        <v>0.74974</v>
      </c>
      <c r="M1915" s="11" t="n">
        <v>1.333795715848161</v>
      </c>
      <c r="N1915" s="19" t="n">
        <v>17.9864</v>
      </c>
      <c r="O1915" s="11" t="n">
        <v>0.05559756260285549</v>
      </c>
      <c r="P1915" s="19" t="n">
        <v>1.3854</v>
      </c>
      <c r="Q1915" s="11" t="n">
        <v>0.7218131947452</v>
      </c>
      <c r="R1915" s="19" t="n">
        <v>5.2417</v>
      </c>
      <c r="S1915" s="11" t="n">
        <v>0.1907778010950646</v>
      </c>
      <c r="T1915" s="19" t="n">
        <v>1.4489</v>
      </c>
      <c r="U1915" s="11" t="n">
        <v>0.6901787562978812</v>
      </c>
      <c r="V1915" s="8" t="n">
        <v>94.41</v>
      </c>
      <c r="W1915" s="11" t="n">
        <v>0.01059209829467217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44.426</v>
      </c>
      <c r="AE1915" s="11" t="n">
        <v>0.02250934137667132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0.86658</v>
      </c>
      <c r="G1916" s="18" t="n">
        <v>1.153961550001154</v>
      </c>
      <c r="H1916" s="5" t="n">
        <v>159.83</v>
      </c>
      <c r="I1916" s="18" t="n">
        <v>0.006256647688168679</v>
      </c>
      <c r="J1916" s="10" t="n">
        <v>6.9066</v>
      </c>
      <c r="K1916" s="18" t="n">
        <v>0.1447890423652738</v>
      </c>
      <c r="L1916" s="10" t="n">
        <v>0.75002</v>
      </c>
      <c r="M1916" s="18" t="n">
        <v>1.333297778725901</v>
      </c>
      <c r="N1916" s="10" t="n">
        <v>17.9956</v>
      </c>
      <c r="O1916" s="18" t="n">
        <v>0.05556913912289671</v>
      </c>
      <c r="P1916" s="10" t="n">
        <v>1.3856</v>
      </c>
      <c r="Q1916" s="18" t="n">
        <v>0.7217090069284064</v>
      </c>
      <c r="R1916" s="10" t="n">
        <v>5.2425</v>
      </c>
      <c r="S1916" s="18" t="n">
        <v>0.1907486886027659</v>
      </c>
      <c r="T1916" s="10" t="n">
        <v>1.4495</v>
      </c>
      <c r="U1916" s="18" t="n">
        <v>0.689893066574681</v>
      </c>
      <c r="V1916" s="5" t="n">
        <v>94.47</v>
      </c>
      <c r="W1916" s="18" t="n">
        <v>0.01058537101725415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44.432</v>
      </c>
      <c r="AE1916" s="18" t="n">
        <v>0.02250630176449406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0.86682</v>
      </c>
      <c r="G1917" s="11" t="n">
        <v>1.153642047945364</v>
      </c>
      <c r="H1917" s="8" t="n">
        <v>159.88</v>
      </c>
      <c r="I1917" s="11" t="n">
        <v>0.006254691018263698</v>
      </c>
      <c r="J1917" s="19" t="n">
        <v>6.9058</v>
      </c>
      <c r="K1917" s="11" t="n">
        <v>0.1448058154015465</v>
      </c>
      <c r="L1917" s="19" t="n">
        <v>0.75039</v>
      </c>
      <c r="M1917" s="11" t="n">
        <v>1.332640360345953</v>
      </c>
      <c r="N1917" s="19" t="n">
        <v>18.0094</v>
      </c>
      <c r="O1917" s="11" t="n">
        <v>0.05552655835286018</v>
      </c>
      <c r="P1917" s="19" t="n">
        <v>1.3861</v>
      </c>
      <c r="Q1917" s="11" t="n">
        <v>0.7214486689272058</v>
      </c>
      <c r="R1917" s="19" t="n">
        <v>5.2432</v>
      </c>
      <c r="S1917" s="11" t="n">
        <v>0.1907232224595667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7.8371</v>
      </c>
      <c r="AC1917" s="11" t="n">
        <v>0.1275982187288665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0.86918</v>
      </c>
      <c r="G1918" s="18" t="n">
        <v>1.150509675786374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0.7537</v>
      </c>
      <c r="M1918" s="18" t="n">
        <v>1.326787846623325</v>
      </c>
      <c r="N1918" s="10" t="n">
        <v>18.0917</v>
      </c>
      <c r="O1918" s="18" t="n">
        <v>0.05527396540955245</v>
      </c>
      <c r="P1918" s="10" t="n">
        <v>1.3891</v>
      </c>
      <c r="Q1918" s="18" t="n">
        <v>0.7198905766323519</v>
      </c>
      <c r="R1918" s="10" t="n">
        <v>5.2418</v>
      </c>
      <c r="S1918" s="18" t="n">
        <v>0.19077416154756</v>
      </c>
      <c r="T1918" s="10" t="n">
        <v>1.4563</v>
      </c>
      <c r="U1918" s="18" t="n">
        <v>0.68667170225915</v>
      </c>
      <c r="V1918" s="5" t="n">
        <v>94.58</v>
      </c>
      <c r="W1918" s="18" t="n">
        <v>0.01057305984351871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7.8402</v>
      </c>
      <c r="AC1918" s="18" t="n">
        <v>0.1275477666386061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0.87052</v>
      </c>
      <c r="G1919" s="11" t="n">
        <v>1.148738684923954</v>
      </c>
      <c r="H1919" s="8" t="n">
        <v>159.63</v>
      </c>
      <c r="I1919" s="11" t="n">
        <v>0.006264486625321055</v>
      </c>
      <c r="J1919" s="19" t="n">
        <v>6.9031</v>
      </c>
      <c r="K1919" s="11" t="n">
        <v>0.1448624531007808</v>
      </c>
      <c r="L1919" s="19" t="n">
        <v>0.75563</v>
      </c>
      <c r="M1919" s="11" t="n">
        <v>1.323399018037928</v>
      </c>
      <c r="N1919" s="19" t="n">
        <v>18.0518</v>
      </c>
      <c r="O1919" s="11" t="n">
        <v>0.05539613778127389</v>
      </c>
      <c r="P1919" s="19" t="n">
        <v>1.3935</v>
      </c>
      <c r="Q1919" s="11" t="n">
        <v>0.7176175098672408</v>
      </c>
      <c r="R1919" s="19" t="n">
        <v>5.2334</v>
      </c>
      <c r="S1919" s="11" t="n">
        <v>0.1910803684029503</v>
      </c>
      <c r="T1919" s="19" t="n">
        <v>1.4585</v>
      </c>
      <c r="U1919" s="11" t="n">
        <v>0.6856359273225917</v>
      </c>
      <c r="V1919" s="8" t="n">
        <v>94.34</v>
      </c>
      <c r="W1919" s="11" t="n">
        <v>0.0105999576001696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7.844</v>
      </c>
      <c r="AC1919" s="11" t="n">
        <v>0.1274859765425803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0.86488</v>
      </c>
      <c r="G1920" s="18" t="n">
        <v>1.156229765979095</v>
      </c>
      <c r="H1920" s="5" t="n">
        <v>158.97</v>
      </c>
      <c r="I1920" s="18" t="n">
        <v>0.006290495061961376</v>
      </c>
      <c r="J1920" s="10" t="n">
        <v>6.8818</v>
      </c>
      <c r="K1920" s="18" t="n">
        <v>0.1453108198436456</v>
      </c>
      <c r="L1920" s="10" t="n">
        <v>0.75302</v>
      </c>
      <c r="M1920" s="18" t="n">
        <v>1.327985976468088</v>
      </c>
      <c r="N1920" s="10" t="n">
        <v>17.8957</v>
      </c>
      <c r="O1920" s="18" t="n">
        <v>0.05587934531759026</v>
      </c>
      <c r="P1920" s="10" t="n">
        <v>1.3913</v>
      </c>
      <c r="Q1920" s="18" t="n">
        <v>0.718752246100769</v>
      </c>
      <c r="R1920" s="10" t="n">
        <v>5.1844</v>
      </c>
      <c r="S1920" s="18" t="n">
        <v>0.1928863513617776</v>
      </c>
      <c r="T1920" s="10" t="n">
        <v>1.4489</v>
      </c>
      <c r="U1920" s="18" t="n">
        <v>0.6901787562978812</v>
      </c>
      <c r="V1920" s="5" t="n">
        <v>93.94</v>
      </c>
      <c r="W1920" s="18" t="n">
        <v>0.01064509261230573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7.8448</v>
      </c>
      <c r="AC1920" s="18" t="n">
        <v>0.1274729757291454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0.86487</v>
      </c>
      <c r="G1921" s="11" t="n">
        <v>1.156243134806387</v>
      </c>
      <c r="H1921" s="8" t="n">
        <v>159.17</v>
      </c>
      <c r="I1921" s="11" t="n">
        <v>0.006282590940503864</v>
      </c>
      <c r="J1921" s="19" t="n">
        <v>6.8822</v>
      </c>
      <c r="K1921" s="11" t="n">
        <v>0.1453023742407951</v>
      </c>
      <c r="L1921" s="19" t="n">
        <v>0.75356</v>
      </c>
      <c r="M1921" s="11" t="n">
        <v>1.327034343648814</v>
      </c>
      <c r="N1921" s="19" t="n">
        <v>17.8926</v>
      </c>
      <c r="O1921" s="11" t="n">
        <v>0.0558890267484882</v>
      </c>
      <c r="P1921" s="19" t="n">
        <v>1.3898</v>
      </c>
      <c r="Q1921" s="11" t="n">
        <v>0.7195279896387969</v>
      </c>
      <c r="R1921" s="19" t="n">
        <v>5.1692</v>
      </c>
      <c r="S1921" s="11" t="n">
        <v>0.1934535324615027</v>
      </c>
      <c r="T1921" s="19" t="n">
        <v>1.449</v>
      </c>
      <c r="U1921" s="11" t="n">
        <v>0.6901311249137336</v>
      </c>
      <c r="V1921" s="8" t="n">
        <v>93.53</v>
      </c>
      <c r="W1921" s="11" t="n">
        <v>0.01069175665561852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7.8442</v>
      </c>
      <c r="AC1921" s="11" t="n">
        <v>0.1274827260906147</v>
      </c>
      <c r="AD1921" s="8" t="n">
        <v>44.491</v>
      </c>
      <c r="AE1921" s="11" t="n">
        <v>0.02247645591243173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0.8658</v>
      </c>
      <c r="G1922" s="18" t="n">
        <v>1.155001155001155</v>
      </c>
      <c r="H1922" s="5" t="n">
        <v>159.41</v>
      </c>
      <c r="I1922" s="18" t="n">
        <v>0.006273132174894925</v>
      </c>
      <c r="J1922" s="10" t="n">
        <v>6.8844</v>
      </c>
      <c r="K1922" s="18" t="n">
        <v>0.1452559409679856</v>
      </c>
      <c r="L1922" s="10" t="n">
        <v>0.75445</v>
      </c>
      <c r="M1922" s="18" t="n">
        <v>1.325468884617934</v>
      </c>
      <c r="N1922" s="10" t="n">
        <v>17.9014</v>
      </c>
      <c r="O1922" s="18" t="n">
        <v>0.05586155272771962</v>
      </c>
      <c r="P1922" s="10" t="n">
        <v>1.3905</v>
      </c>
      <c r="Q1922" s="18" t="n">
        <v>0.7191657677094569</v>
      </c>
      <c r="R1922" s="10" t="n">
        <v>5.1656</v>
      </c>
      <c r="S1922" s="18" t="n">
        <v>0.1935883537246399</v>
      </c>
      <c r="T1922" s="10" t="n">
        <v>1.4515</v>
      </c>
      <c r="U1922" s="18" t="n">
        <v>0.6889424733034791</v>
      </c>
      <c r="V1922" s="5" t="n">
        <v>93.27</v>
      </c>
      <c r="W1922" s="18" t="n">
        <v>0.01072156105929023</v>
      </c>
      <c r="X1922" s="5" t="n">
        <v>1514.3</v>
      </c>
      <c r="Y1922" s="18" t="n">
        <v>0.0006603711285742588</v>
      </c>
      <c r="Z1922" s="5" t="n"/>
      <c r="AA1922" s="18" t="n"/>
      <c r="AB1922" s="5" t="n">
        <v>7.844</v>
      </c>
      <c r="AC1922" s="18" t="n">
        <v>0.1274859765425803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0.86568</v>
      </c>
      <c r="G1923" s="11" t="n">
        <v>1.155161260511967</v>
      </c>
      <c r="H1923" s="8" t="n">
        <v>159.4</v>
      </c>
      <c r="I1923" s="11" t="n">
        <v>0.006273525721455458</v>
      </c>
      <c r="J1923" s="19" t="n">
        <v>6.8826</v>
      </c>
      <c r="K1923" s="11" t="n">
        <v>0.1452939296196205</v>
      </c>
      <c r="L1923" s="19" t="n">
        <v>0.75434</v>
      </c>
      <c r="M1923" s="11" t="n">
        <v>1.325662168253042</v>
      </c>
      <c r="N1923" s="19" t="n">
        <v>17.898</v>
      </c>
      <c r="O1923" s="11" t="n">
        <v>0.05587216448765225</v>
      </c>
      <c r="P1923" s="19" t="n">
        <v>1.3905</v>
      </c>
      <c r="Q1923" s="11" t="n">
        <v>0.7191657677094569</v>
      </c>
      <c r="R1923" s="19" t="n">
        <v>5.165</v>
      </c>
      <c r="S1923" s="11" t="n">
        <v>0.1936108422071636</v>
      </c>
      <c r="T1923" s="19" t="n">
        <v>1.4509</v>
      </c>
      <c r="U1923" s="11" t="n">
        <v>0.6892273761113791</v>
      </c>
      <c r="V1923" s="8" t="n">
        <v>93.25</v>
      </c>
      <c r="W1923" s="11" t="n">
        <v>0.01072386058981233</v>
      </c>
      <c r="X1923" s="8" t="n">
        <v>1513.66</v>
      </c>
      <c r="Y1923" s="11" t="n">
        <v>0.0006606503441988293</v>
      </c>
      <c r="Z1923" s="8" t="n"/>
      <c r="AA1923" s="11" t="n"/>
      <c r="AB1923" s="8" t="n">
        <v>7.844</v>
      </c>
      <c r="AC1923" s="11" t="n">
        <v>0.1274859765425803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0.8658400000000001</v>
      </c>
      <c r="G1924" s="18" t="n">
        <v>1.154947796359604</v>
      </c>
      <c r="H1924" s="5" t="n">
        <v>159.45</v>
      </c>
      <c r="I1924" s="18" t="n">
        <v>0.006271558482282847</v>
      </c>
      <c r="J1924" s="10" t="n">
        <v>6.883</v>
      </c>
      <c r="K1924" s="18" t="n">
        <v>0.1452854859799506</v>
      </c>
      <c r="L1924" s="10" t="n">
        <v>0.75453</v>
      </c>
      <c r="M1924" s="18" t="n">
        <v>1.325328350098737</v>
      </c>
      <c r="N1924" s="10" t="n">
        <v>17.9006</v>
      </c>
      <c r="O1924" s="18" t="n">
        <v>0.05586404924974581</v>
      </c>
      <c r="P1924" s="10" t="n">
        <v>1.3907</v>
      </c>
      <c r="Q1924" s="18" t="n">
        <v>0.7190623427051125</v>
      </c>
      <c r="R1924" s="10" t="n">
        <v>5.1649</v>
      </c>
      <c r="S1924" s="18" t="n">
        <v>0.1936145907955623</v>
      </c>
      <c r="T1924" s="10" t="n">
        <v>1.4509</v>
      </c>
      <c r="U1924" s="18" t="n">
        <v>0.6892273761113791</v>
      </c>
      <c r="V1924" s="5" t="n">
        <v>93.18000000000001</v>
      </c>
      <c r="W1924" s="18" t="n">
        <v>0.01073191672032625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7.8443</v>
      </c>
      <c r="AC1924" s="18" t="n">
        <v>0.1274811009267876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0.86605</v>
      </c>
      <c r="G1925" s="11" t="n">
        <v>1.154667744356561</v>
      </c>
      <c r="H1925" s="8" t="n">
        <v>159.49</v>
      </c>
      <c r="I1925" s="11" t="n">
        <v>0.006269985579033168</v>
      </c>
      <c r="J1925" s="19" t="n">
        <v>6.881</v>
      </c>
      <c r="K1925" s="11" t="n">
        <v>0.1453277139950589</v>
      </c>
      <c r="L1925" s="19" t="n">
        <v>0.75487</v>
      </c>
      <c r="M1925" s="11" t="n">
        <v>1.324731410706479</v>
      </c>
      <c r="N1925" s="19" t="n">
        <v>17.8501</v>
      </c>
      <c r="O1925" s="11" t="n">
        <v>0.05602209511431308</v>
      </c>
      <c r="P1925" s="19" t="n">
        <v>1.3912</v>
      </c>
      <c r="Q1925" s="11" t="n">
        <v>0.718803910293272</v>
      </c>
      <c r="R1925" s="19" t="n">
        <v>5.1594</v>
      </c>
      <c r="S1925" s="11" t="n">
        <v>0.1938209869364655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0.86485</v>
      </c>
      <c r="G1926" s="18" t="n">
        <v>1.156269873388449</v>
      </c>
      <c r="H1926" s="5" t="n">
        <v>159.77</v>
      </c>
      <c r="I1926" s="18" t="n">
        <v>0.006258997308631157</v>
      </c>
      <c r="J1926" s="10" t="n">
        <v>6.8676</v>
      </c>
      <c r="K1926" s="18" t="n">
        <v>0.145611276137224</v>
      </c>
      <c r="L1926" s="10" t="n">
        <v>0.7544</v>
      </c>
      <c r="M1926" s="18" t="n">
        <v>1.325556733828208</v>
      </c>
      <c r="N1926" s="10" t="n">
        <v>17.7675</v>
      </c>
      <c r="O1926" s="18" t="n">
        <v>0.05628253834247925</v>
      </c>
      <c r="P1926" s="10" t="n">
        <v>1.39</v>
      </c>
      <c r="Q1926" s="18" t="n">
        <v>0.7194244604316548</v>
      </c>
      <c r="R1926" s="10" t="n">
        <v>5.1526</v>
      </c>
      <c r="S1926" s="18" t="n">
        <v>0.1940767767728914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7.8435</v>
      </c>
      <c r="AC1926" s="18" t="n">
        <v>0.1274941033977179</v>
      </c>
      <c r="AD1926" s="5" t="n">
        <v>44.603</v>
      </c>
      <c r="AE1926" s="18" t="n">
        <v>0.02242001659081228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158.78</v>
      </c>
      <c r="I1927" s="11" t="n">
        <v>0.006298022420959819</v>
      </c>
      <c r="J1927" s="19" t="n">
        <v>6.8374</v>
      </c>
      <c r="K1927" s="11" t="n">
        <v>0.1462544241963319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1.3871</v>
      </c>
      <c r="Q1927" s="11" t="n">
        <v>0.7209285559801024</v>
      </c>
      <c r="R1927" s="19" t="n">
        <v>5.1206</v>
      </c>
      <c r="S1927" s="11" t="n">
        <v>0.195289614498301</v>
      </c>
      <c r="T1927" s="19" t="n">
        <v>1.4266</v>
      </c>
      <c r="U1927" s="11" t="n">
        <v>0.7009673349221925</v>
      </c>
      <c r="V1927" s="8" t="n">
        <v>92.66</v>
      </c>
      <c r="W1927" s="11" t="n">
        <v>0.01079214331966329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7.8404</v>
      </c>
      <c r="AC1927" s="11" t="n">
        <v>0.1275445130350492</v>
      </c>
      <c r="AD1927" s="8" t="n">
        <v>44.555</v>
      </c>
      <c r="AE1927" s="11" t="n">
        <v>0.02244417012680956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0.85605</v>
      </c>
      <c r="G1928" s="18" t="n">
        <v>1.168156065650371</v>
      </c>
      <c r="H1928" s="5" t="n">
        <v>158.8</v>
      </c>
      <c r="I1928" s="18" t="n">
        <v>0.006297229219143576</v>
      </c>
      <c r="J1928" s="10" t="n">
        <v>6.8314</v>
      </c>
      <c r="K1928" s="18" t="n">
        <v>0.1463828790584653</v>
      </c>
      <c r="L1928" s="10" t="n">
        <v>0.74512</v>
      </c>
      <c r="M1928" s="18" t="n">
        <v>1.342065707537041</v>
      </c>
      <c r="N1928" s="10" t="n">
        <v>17.4378</v>
      </c>
      <c r="O1928" s="18" t="n">
        <v>0.05734668364128503</v>
      </c>
      <c r="P1928" s="10" t="n">
        <v>1.3847</v>
      </c>
      <c r="Q1928" s="18" t="n">
        <v>0.7221780891167762</v>
      </c>
      <c r="R1928" s="10" t="n">
        <v>5.1023</v>
      </c>
      <c r="S1928" s="18" t="n">
        <v>0.1959900437057798</v>
      </c>
      <c r="T1928" s="10" t="n">
        <v>1.4206</v>
      </c>
      <c r="U1928" s="18" t="n">
        <v>0.7039279177812192</v>
      </c>
      <c r="V1928" s="5" t="n">
        <v>92.56999999999999</v>
      </c>
      <c r="W1928" s="18" t="n">
        <v>0.01080263584314573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7.84</v>
      </c>
      <c r="AC1928" s="18" t="n">
        <v>0.1275510204081633</v>
      </c>
      <c r="AD1928" s="5" t="n">
        <v>44.552</v>
      </c>
      <c r="AE1928" s="18" t="n">
        <v>0.02244568145088885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0.85512</v>
      </c>
      <c r="G1929" s="11" t="n">
        <v>1.169426513237908</v>
      </c>
      <c r="H1929" s="8" t="n">
        <v>159.15</v>
      </c>
      <c r="I1929" s="11" t="n">
        <v>0.006283380458686773</v>
      </c>
      <c r="J1929" s="19" t="n">
        <v>6.8307</v>
      </c>
      <c r="K1929" s="11" t="n">
        <v>0.1463978801586953</v>
      </c>
      <c r="L1929" s="19" t="n">
        <v>0.74433</v>
      </c>
      <c r="M1929" s="11" t="n">
        <v>1.343490118630177</v>
      </c>
      <c r="N1929" s="19" t="n">
        <v>17.3721</v>
      </c>
      <c r="O1929" s="11" t="n">
        <v>0.0575635645661722</v>
      </c>
      <c r="P1929" s="19" t="n">
        <v>1.3832</v>
      </c>
      <c r="Q1929" s="11" t="n">
        <v>0.7229612492770388</v>
      </c>
      <c r="R1929" s="19" t="n">
        <v>5.0616</v>
      </c>
      <c r="S1929" s="11" t="n">
        <v>0.1975659870396712</v>
      </c>
      <c r="T1929" s="19" t="n">
        <v>1.4175</v>
      </c>
      <c r="U1929" s="11" t="n">
        <v>0.7054673721340388</v>
      </c>
      <c r="V1929" s="8" t="n">
        <v>92.66</v>
      </c>
      <c r="W1929" s="11" t="n">
        <v>0.01079214331966329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7.84</v>
      </c>
      <c r="AC1929" s="11" t="n">
        <v>0.1275510204081633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0.85502</v>
      </c>
      <c r="G1930" s="18" t="n">
        <v>1.169563285069355</v>
      </c>
      <c r="H1930" s="5" t="n">
        <v>159.18</v>
      </c>
      <c r="I1930" s="18" t="n">
        <v>0.006282196255811032</v>
      </c>
      <c r="J1930" s="10" t="n">
        <v>6.8299</v>
      </c>
      <c r="K1930" s="18" t="n">
        <v>0.1464150280384779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1.3832</v>
      </c>
      <c r="Q1930" s="18" t="n">
        <v>0.7229612492770388</v>
      </c>
      <c r="R1930" s="10" t="n">
        <v>5.0616</v>
      </c>
      <c r="S1930" s="18" t="n">
        <v>0.1975659870396712</v>
      </c>
      <c r="T1930" s="10" t="n">
        <v>1.4174</v>
      </c>
      <c r="U1930" s="18" t="n">
        <v>0.7055171440666008</v>
      </c>
      <c r="V1930" s="5" t="n">
        <v>92.69</v>
      </c>
      <c r="W1930" s="18" t="n">
        <v>0.01078865033984249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7.84</v>
      </c>
      <c r="AC1930" s="18" t="n">
        <v>0.1275510204081633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0.85489</v>
      </c>
      <c r="G1931" s="11" t="n">
        <v>1.16974113628654</v>
      </c>
      <c r="H1931" s="8" t="n">
        <v>159.2</v>
      </c>
      <c r="I1931" s="11" t="n">
        <v>0.00628140703517588</v>
      </c>
      <c r="J1931" s="19" t="n">
        <v>6.83</v>
      </c>
      <c r="K1931" s="11" t="n">
        <v>0.1464128843338214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1.3832</v>
      </c>
      <c r="Q1931" s="11" t="n">
        <v>0.7229612492770388</v>
      </c>
      <c r="R1931" s="19" t="n">
        <v>5.0566</v>
      </c>
      <c r="S1931" s="11" t="n">
        <v>0.1977613416129415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7.8398</v>
      </c>
      <c r="AC1931" s="11" t="n">
        <v>0.1275542743437333</v>
      </c>
      <c r="AD1931" s="8" t="n">
        <v>44.637</v>
      </c>
      <c r="AE1931" s="11" t="n">
        <v>0.02240293926563165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0.85484</v>
      </c>
      <c r="G1932" s="18" t="n">
        <v>1.169809555004445</v>
      </c>
      <c r="H1932" s="5" t="n">
        <v>159.59</v>
      </c>
      <c r="I1932" s="18" t="n">
        <v>0.00626605677047434</v>
      </c>
      <c r="J1932" s="10" t="n">
        <v>6.8299</v>
      </c>
      <c r="K1932" s="18" t="n">
        <v>0.1464150280384779</v>
      </c>
      <c r="L1932" s="10" t="n">
        <v>0.74426</v>
      </c>
      <c r="M1932" s="18" t="n">
        <v>1.343616478112488</v>
      </c>
      <c r="N1932" s="10" t="n">
        <v>17.3759</v>
      </c>
      <c r="O1932" s="18" t="n">
        <v>0.05755097577679429</v>
      </c>
      <c r="P1932" s="10" t="n">
        <v>1.3845</v>
      </c>
      <c r="Q1932" s="18" t="n">
        <v>0.7222824124232574</v>
      </c>
      <c r="R1932" s="10" t="n">
        <v>5.0306</v>
      </c>
      <c r="S1932" s="18" t="n">
        <v>0.1987834453146742</v>
      </c>
      <c r="T1932" s="10" t="n">
        <v>1.4197</v>
      </c>
      <c r="U1932" s="18" t="n">
        <v>0.7043741635556808</v>
      </c>
      <c r="V1932" s="5" t="n">
        <v>93.12</v>
      </c>
      <c r="W1932" s="18" t="n">
        <v>0.01073883161512027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7.8387</v>
      </c>
      <c r="AC1932" s="18" t="n">
        <v>0.1275721739574164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0.85043</v>
      </c>
      <c r="G1933" s="11" t="n">
        <v>1.175875733452489</v>
      </c>
      <c r="H1933" s="8" t="n">
        <v>159.23</v>
      </c>
      <c r="I1933" s="11" t="n">
        <v>0.006280223575959304</v>
      </c>
      <c r="J1933" s="19" t="n">
        <v>6.8191</v>
      </c>
      <c r="K1933" s="11" t="n">
        <v>0.1466469182150137</v>
      </c>
      <c r="L1933" s="19" t="n">
        <v>0.73995</v>
      </c>
      <c r="M1933" s="11" t="n">
        <v>1.351442665044935</v>
      </c>
      <c r="N1933" s="19" t="n">
        <v>17.2855</v>
      </c>
      <c r="O1933" s="11" t="n">
        <v>0.0578519568424402</v>
      </c>
      <c r="P1933" s="19" t="n">
        <v>1.3785</v>
      </c>
      <c r="Q1933" s="11" t="n">
        <v>0.7254261878853826</v>
      </c>
      <c r="R1933" s="19" t="n">
        <v>4.9992</v>
      </c>
      <c r="S1933" s="11" t="n">
        <v>0.2000320051208193</v>
      </c>
      <c r="T1933" s="19" t="n">
        <v>1.4115</v>
      </c>
      <c r="U1933" s="11" t="n">
        <v>0.7084661707403471</v>
      </c>
      <c r="V1933" s="8" t="n">
        <v>93.19</v>
      </c>
      <c r="W1933" s="11" t="n">
        <v>0.01073076510355188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7.8395</v>
      </c>
      <c r="AC1933" s="11" t="n">
        <v>0.1275591555583902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0.84853</v>
      </c>
      <c r="G1934" s="18" t="n">
        <v>1.178508715071948</v>
      </c>
      <c r="H1934" s="5" t="n">
        <v>159.03</v>
      </c>
      <c r="I1934" s="18" t="n">
        <v>0.006288121738036848</v>
      </c>
      <c r="J1934" s="10" t="n">
        <v>6.8165</v>
      </c>
      <c r="K1934" s="18" t="n">
        <v>0.1467028533704981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1.3768</v>
      </c>
      <c r="Q1934" s="18" t="n">
        <v>0.726321905868681</v>
      </c>
      <c r="R1934" s="10" t="n">
        <v>4.994</v>
      </c>
      <c r="S1934" s="18" t="n">
        <v>0.2002402883460152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7.841</v>
      </c>
      <c r="AC1934" s="18" t="n">
        <v>0.1275347532202525</v>
      </c>
      <c r="AD1934" s="5" t="n">
        <v>44.744</v>
      </c>
      <c r="AE1934" s="18" t="n">
        <v>0.02234936527802611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0.84822</v>
      </c>
      <c r="G1935" s="11" t="n">
        <v>1.178939426092287</v>
      </c>
      <c r="H1935" s="8" t="n">
        <v>159.01</v>
      </c>
      <c r="I1935" s="11" t="n">
        <v>0.006288912647003334</v>
      </c>
      <c r="J1935" s="19" t="n">
        <v>6.8167</v>
      </c>
      <c r="K1935" s="11" t="n">
        <v>0.1466985491513489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1.3729</v>
      </c>
      <c r="Q1935" s="11" t="n">
        <v>0.7283851700779372</v>
      </c>
      <c r="R1935" s="19" t="n">
        <v>4.9936</v>
      </c>
      <c r="S1935" s="11" t="n">
        <v>0.200256328099968</v>
      </c>
      <c r="T1935" s="19" t="n">
        <v>1.3965</v>
      </c>
      <c r="U1935" s="11" t="n">
        <v>0.7160759040458288</v>
      </c>
      <c r="V1935" s="8" t="n">
        <v>93.28</v>
      </c>
      <c r="W1935" s="11" t="n">
        <v>0.01072041166380789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7.8361</v>
      </c>
      <c r="AC1935" s="11" t="n">
        <v>0.12761450211202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159.11</v>
      </c>
      <c r="I1936" s="18" t="n">
        <v>0.006284960090503425</v>
      </c>
      <c r="J1936" s="10" t="n">
        <v>6.8187</v>
      </c>
      <c r="K1936" s="18" t="n">
        <v>0.1466555208470823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1.3697</v>
      </c>
      <c r="Q1936" s="18" t="n">
        <v>0.7300868803387603</v>
      </c>
      <c r="R1936" s="10" t="n">
        <v>4.9858</v>
      </c>
      <c r="S1936" s="18" t="n">
        <v>0.2005696177143086</v>
      </c>
      <c r="T1936" s="10" t="n">
        <v>1.3957</v>
      </c>
      <c r="U1936" s="18" t="n">
        <v>0.7164863509350147</v>
      </c>
      <c r="V1936" s="5" t="n">
        <v>92.98</v>
      </c>
      <c r="W1936" s="18" t="n">
        <v>0.01075500107550011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7.8352</v>
      </c>
      <c r="AC1936" s="18" t="n">
        <v>0.1276291607106392</v>
      </c>
      <c r="AD1936" s="5" t="n">
        <v>44.827</v>
      </c>
      <c r="AE1936" s="18" t="n">
        <v>0.02230798402748344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159.11</v>
      </c>
      <c r="I1937" s="11" t="n">
        <v>0.006284960090503425</v>
      </c>
      <c r="J1937" s="19" t="n">
        <v>6.8186</v>
      </c>
      <c r="K1937" s="11" t="n">
        <v>0.1466576716628047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1.3692</v>
      </c>
      <c r="Q1937" s="11" t="n">
        <v>0.7303534910896874</v>
      </c>
      <c r="R1937" s="19" t="n">
        <v>4.985</v>
      </c>
      <c r="S1937" s="11" t="n">
        <v>0.2006018054162487</v>
      </c>
      <c r="T1937" s="19" t="n">
        <v>1.3955</v>
      </c>
      <c r="U1937" s="11" t="n">
        <v>0.7165890361877464</v>
      </c>
      <c r="V1937" s="8" t="n">
        <v>92.95999999999999</v>
      </c>
      <c r="W1937" s="11" t="n">
        <v>0.01075731497418245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7.8355</v>
      </c>
      <c r="AC1937" s="11" t="n">
        <v>0.1276242741369409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0.84874</v>
      </c>
      <c r="G1938" s="18" t="n">
        <v>1.178217121851215</v>
      </c>
      <c r="H1938" s="5" t="n">
        <v>159.11</v>
      </c>
      <c r="I1938" s="18" t="n">
        <v>0.006284960090503425</v>
      </c>
      <c r="J1938" s="10" t="n">
        <v>6.8189</v>
      </c>
      <c r="K1938" s="18" t="n">
        <v>0.1466512194048893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1.369</v>
      </c>
      <c r="Q1938" s="18" t="n">
        <v>0.7304601899196493</v>
      </c>
      <c r="R1938" s="10" t="n">
        <v>4.9842</v>
      </c>
      <c r="S1938" s="18" t="n">
        <v>0.2006340034509048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7.8356</v>
      </c>
      <c r="AC1938" s="18" t="n">
        <v>0.1276226453621931</v>
      </c>
      <c r="AD1938" s="5" t="n">
        <v>44.844</v>
      </c>
      <c r="AE1938" s="18" t="n">
        <v>0.0222995272500223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0.84912</v>
      </c>
      <c r="G1939" s="11" t="n">
        <v>1.177689843602789</v>
      </c>
      <c r="H1939" s="8" t="n">
        <v>158.95</v>
      </c>
      <c r="I1939" s="11" t="n">
        <v>0.006291286568103177</v>
      </c>
      <c r="J1939" s="19" t="n">
        <v>6.8165</v>
      </c>
      <c r="K1939" s="11" t="n">
        <v>0.1467028533704981</v>
      </c>
      <c r="L1939" s="19" t="n">
        <v>0.73936</v>
      </c>
      <c r="M1939" s="11" t="n">
        <v>1.352521099329149</v>
      </c>
      <c r="N1939" s="19" t="n">
        <v>17.3206</v>
      </c>
      <c r="O1939" s="11" t="n">
        <v>0.05773472050621804</v>
      </c>
      <c r="P1939" s="19" t="n">
        <v>1.3684</v>
      </c>
      <c r="Q1939" s="11" t="n">
        <v>0.7307804735457468</v>
      </c>
      <c r="R1939" s="19" t="n">
        <v>4.9832</v>
      </c>
      <c r="S1939" s="11" t="n">
        <v>0.2006742655321881</v>
      </c>
      <c r="T1939" s="19" t="n">
        <v>1.3975</v>
      </c>
      <c r="U1939" s="11" t="n">
        <v>0.7155635062611807</v>
      </c>
      <c r="V1939" s="8" t="n">
        <v>92.95999999999999</v>
      </c>
      <c r="W1939" s="11" t="n">
        <v>0.01075731497418245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7.8379</v>
      </c>
      <c r="AC1939" s="11" t="n">
        <v>0.1275851950139706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0.84919</v>
      </c>
      <c r="G1940" s="18" t="n">
        <v>1.177592764870053</v>
      </c>
      <c r="H1940" s="5" t="n">
        <v>159.06</v>
      </c>
      <c r="I1940" s="18" t="n">
        <v>0.00628693574751666</v>
      </c>
      <c r="J1940" s="10" t="n">
        <v>6.8141</v>
      </c>
      <c r="K1940" s="18" t="n">
        <v>0.1467545237081933</v>
      </c>
      <c r="L1940" s="10" t="n">
        <v>0.73965</v>
      </c>
      <c r="M1940" s="18" t="n">
        <v>1.351990806462516</v>
      </c>
      <c r="N1940" s="10" t="n">
        <v>17.3277</v>
      </c>
      <c r="O1940" s="18" t="n">
        <v>0.05771106378803881</v>
      </c>
      <c r="P1940" s="10" t="n">
        <v>1.3658</v>
      </c>
      <c r="Q1940" s="18" t="n">
        <v>0.732171621027969</v>
      </c>
      <c r="R1940" s="10" t="n">
        <v>4.967</v>
      </c>
      <c r="S1940" s="18" t="n">
        <v>0.201328769881216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7.8375</v>
      </c>
      <c r="AC1940" s="18" t="n">
        <v>0.127591706539075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0.85114</v>
      </c>
      <c r="G1941" s="11" t="n">
        <v>1.174894846911201</v>
      </c>
      <c r="H1941" s="8" t="n">
        <v>159.3</v>
      </c>
      <c r="I1941" s="11" t="n">
        <v>0.006277463904582548</v>
      </c>
      <c r="J1941" s="19" t="n">
        <v>6.8183</v>
      </c>
      <c r="K1941" s="11" t="n">
        <v>0.1466641244885089</v>
      </c>
      <c r="L1941" s="19" t="n">
        <v>0.73978</v>
      </c>
      <c r="M1941" s="11" t="n">
        <v>1.351753223931439</v>
      </c>
      <c r="N1941" s="19" t="n">
        <v>17.3282</v>
      </c>
      <c r="O1941" s="11" t="n">
        <v>0.05770939855264829</v>
      </c>
      <c r="P1941" s="19" t="n">
        <v>1.3656</v>
      </c>
      <c r="Q1941" s="11" t="n">
        <v>0.7322788517867604</v>
      </c>
      <c r="R1941" s="19" t="n">
        <v>4.9665</v>
      </c>
      <c r="S1941" s="11" t="n">
        <v>0.2013490385583409</v>
      </c>
      <c r="T1941" s="19" t="n">
        <v>1.3977</v>
      </c>
      <c r="U1941" s="11" t="n">
        <v>0.7154611146884167</v>
      </c>
      <c r="V1941" s="8" t="n">
        <v>93.65000000000001</v>
      </c>
      <c r="W1941" s="11" t="n">
        <v>0.01067805659369995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7.8379</v>
      </c>
      <c r="AC1941" s="11" t="n">
        <v>0.1275851950139706</v>
      </c>
      <c r="AD1941" s="8" t="n">
        <v>44.921</v>
      </c>
      <c r="AE1941" s="11" t="n">
        <v>0.02226130317668796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0.85342</v>
      </c>
      <c r="G1942" s="18" t="n">
        <v>1.171755993531907</v>
      </c>
      <c r="H1942" s="5" t="n">
        <v>159.52</v>
      </c>
      <c r="I1942" s="18" t="n">
        <v>0.006268806419257773</v>
      </c>
      <c r="J1942" s="10" t="n">
        <v>6.8265</v>
      </c>
      <c r="K1942" s="18" t="n">
        <v>0.1464879513660002</v>
      </c>
      <c r="L1942" s="10" t="n">
        <v>0.74016</v>
      </c>
      <c r="M1942" s="18" t="n">
        <v>1.351059230436662</v>
      </c>
      <c r="N1942" s="10" t="n">
        <v>17.3555</v>
      </c>
      <c r="O1942" s="18" t="n">
        <v>0.05761862233873988</v>
      </c>
      <c r="P1942" s="10" t="n">
        <v>1.3664</v>
      </c>
      <c r="Q1942" s="18" t="n">
        <v>0.7318501170960187</v>
      </c>
      <c r="R1942" s="10" t="n">
        <v>4.9651</v>
      </c>
      <c r="S1942" s="18" t="n">
        <v>0.2014058125717508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7.8387</v>
      </c>
      <c r="AC1942" s="18" t="n">
        <v>0.1275721739574164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0.85484</v>
      </c>
      <c r="G1943" s="11" t="n">
        <v>1.169809555004445</v>
      </c>
      <c r="H1943" s="8" t="n">
        <v>159.66</v>
      </c>
      <c r="I1943" s="11" t="n">
        <v>0.006263309532757109</v>
      </c>
      <c r="J1943" s="19" t="n">
        <v>6.8305</v>
      </c>
      <c r="K1943" s="11" t="n">
        <v>0.1464021667520679</v>
      </c>
      <c r="L1943" s="19" t="n">
        <v>0.74109</v>
      </c>
      <c r="M1943" s="11" t="n">
        <v>1.349363774980097</v>
      </c>
      <c r="N1943" s="19" t="n">
        <v>17.3977</v>
      </c>
      <c r="O1943" s="11" t="n">
        <v>0.05747886214844491</v>
      </c>
      <c r="P1943" s="19" t="n">
        <v>1.3672</v>
      </c>
      <c r="Q1943" s="11" t="n">
        <v>0.7314218841427735</v>
      </c>
      <c r="R1943" s="19" t="n">
        <v>4.9933</v>
      </c>
      <c r="S1943" s="11" t="n">
        <v>0.2002683596018665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7.8404</v>
      </c>
      <c r="AC1943" s="11" t="n">
        <v>0.1275445130350492</v>
      </c>
      <c r="AD1943" s="8" t="n">
        <v>44.984</v>
      </c>
      <c r="AE1943" s="11" t="n">
        <v>0.0222301262671172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0.85472</v>
      </c>
      <c r="G1944" s="18" t="n">
        <v>1.169973792587046</v>
      </c>
      <c r="H1944" s="5" t="n">
        <v>159.65</v>
      </c>
      <c r="I1944" s="18" t="n">
        <v>0.006263701847792045</v>
      </c>
      <c r="J1944" s="10" t="n">
        <v>6.8305</v>
      </c>
      <c r="K1944" s="18" t="n">
        <v>0.1464021667520679</v>
      </c>
      <c r="L1944" s="10" t="n">
        <v>0.74107</v>
      </c>
      <c r="M1944" s="18" t="n">
        <v>1.349400191614827</v>
      </c>
      <c r="N1944" s="10" t="n">
        <v>17.3991</v>
      </c>
      <c r="O1944" s="18" t="n">
        <v>0.05747423717318711</v>
      </c>
      <c r="P1944" s="10" t="n">
        <v>1.3673</v>
      </c>
      <c r="Q1944" s="18" t="n">
        <v>0.731368390258173</v>
      </c>
      <c r="R1944" s="10" t="n">
        <v>4.9957</v>
      </c>
      <c r="S1944" s="18" t="n">
        <v>0.2001721480473207</v>
      </c>
      <c r="T1944" s="10" t="n">
        <v>1.4014</v>
      </c>
      <c r="U1944" s="18" t="n">
        <v>0.7135721421435707</v>
      </c>
      <c r="V1944" s="5" t="n">
        <v>94.20999999999999</v>
      </c>
      <c r="W1944" s="18" t="n">
        <v>0.01061458443901921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7.8405</v>
      </c>
      <c r="AC1944" s="18" t="n">
        <v>0.1275428862955169</v>
      </c>
      <c r="AD1944" s="5" t="n">
        <v>44.992</v>
      </c>
      <c r="AE1944" s="18" t="n">
        <v>0.02222617354196302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0.85462</v>
      </c>
      <c r="G1945" s="11" t="n">
        <v>1.170110692471508</v>
      </c>
      <c r="H1945" s="8" t="n">
        <v>159.64</v>
      </c>
      <c r="I1945" s="11" t="n">
        <v>0.006264094211976949</v>
      </c>
      <c r="J1945" s="19" t="n">
        <v>6.8307</v>
      </c>
      <c r="K1945" s="11" t="n">
        <v>0.1463978801586953</v>
      </c>
      <c r="L1945" s="19" t="n">
        <v>0.74099</v>
      </c>
      <c r="M1945" s="11" t="n">
        <v>1.349545877812116</v>
      </c>
      <c r="N1945" s="19" t="n">
        <v>17.3997</v>
      </c>
      <c r="O1945" s="11" t="n">
        <v>0.05747225526876901</v>
      </c>
      <c r="P1945" s="19" t="n">
        <v>1.3672</v>
      </c>
      <c r="Q1945" s="11" t="n">
        <v>0.7314218841427735</v>
      </c>
      <c r="R1945" s="19" t="n">
        <v>4.9966</v>
      </c>
      <c r="S1945" s="11" t="n">
        <v>0.2001360925429292</v>
      </c>
      <c r="T1945" s="19" t="n">
        <v>1.4015</v>
      </c>
      <c r="U1945" s="11" t="n">
        <v>0.7135212272565109</v>
      </c>
      <c r="V1945" s="8" t="n">
        <v>94.23</v>
      </c>
      <c r="W1945" s="11" t="n">
        <v>0.01061233152923697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7.8407</v>
      </c>
      <c r="AC1945" s="11" t="n">
        <v>0.1275396329409364</v>
      </c>
      <c r="AD1945" s="8" t="n">
        <v>45.001</v>
      </c>
      <c r="AE1945" s="11" t="n">
        <v>0.02222172840603542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0.85256</v>
      </c>
      <c r="G1946" s="18" t="n">
        <v>1.17293797503988</v>
      </c>
      <c r="H1946" s="5" t="n">
        <v>159.42</v>
      </c>
      <c r="I1946" s="18" t="n">
        <v>0.006272738677706688</v>
      </c>
      <c r="J1946" s="10" t="n">
        <v>6.8248</v>
      </c>
      <c r="K1946" s="18" t="n">
        <v>0.1465244402766381</v>
      </c>
      <c r="L1946" s="10" t="n">
        <v>0.7387899999999999</v>
      </c>
      <c r="M1946" s="18" t="n">
        <v>1.353564612406773</v>
      </c>
      <c r="N1946" s="10" t="n">
        <v>17.3819</v>
      </c>
      <c r="O1946" s="18" t="n">
        <v>0.05753110994770422</v>
      </c>
      <c r="P1946" s="10" t="n">
        <v>1.3641</v>
      </c>
      <c r="Q1946" s="18" t="n">
        <v>0.7330840847445201</v>
      </c>
      <c r="R1946" s="10" t="n">
        <v>4.9824</v>
      </c>
      <c r="S1946" s="18" t="n">
        <v>0.2007064868336545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7.8427</v>
      </c>
      <c r="AC1946" s="18" t="n">
        <v>0.1275071085213001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0.85382</v>
      </c>
      <c r="G1947" s="11" t="n">
        <v>1.171207045981589</v>
      </c>
      <c r="H1947" s="8" t="n">
        <v>159.46</v>
      </c>
      <c r="I1947" s="11" t="n">
        <v>0.006271165182490906</v>
      </c>
      <c r="J1947" s="19" t="n">
        <v>6.8277</v>
      </c>
      <c r="K1947" s="11" t="n">
        <v>0.1464622054278893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1.3643</v>
      </c>
      <c r="Q1947" s="11" t="n">
        <v>0.7329766180458843</v>
      </c>
      <c r="R1947" s="19" t="n">
        <v>4.9877</v>
      </c>
      <c r="S1947" s="11" t="n">
        <v>0.2004932133047296</v>
      </c>
      <c r="T1947" s="19" t="n">
        <v>1.3946</v>
      </c>
      <c r="U1947" s="11" t="n">
        <v>0.7170514842965725</v>
      </c>
      <c r="V1947" s="8" t="n">
        <v>94.41</v>
      </c>
      <c r="W1947" s="11" t="n">
        <v>0.01059209829467217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7.8428</v>
      </c>
      <c r="AC1947" s="11" t="n">
        <v>0.1275054827357576</v>
      </c>
      <c r="AD1947" s="8" t="n">
        <v>45.045</v>
      </c>
      <c r="AE1947" s="11" t="n">
        <v>0.0222000222000222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0.85455</v>
      </c>
      <c r="G1948" s="18" t="n">
        <v>1.170206541454567</v>
      </c>
      <c r="H1948" s="5" t="n">
        <v>159.8</v>
      </c>
      <c r="I1948" s="18" t="n">
        <v>0.006257822277847309</v>
      </c>
      <c r="J1948" s="10" t="n">
        <v>6.8312</v>
      </c>
      <c r="K1948" s="18" t="n">
        <v>0.1463871647733927</v>
      </c>
      <c r="L1948" s="10" t="n">
        <v>0.74004</v>
      </c>
      <c r="M1948" s="18" t="n">
        <v>1.351278309280579</v>
      </c>
      <c r="N1948" s="10" t="n">
        <v>17.4333</v>
      </c>
      <c r="O1948" s="18" t="n">
        <v>0.05736148635083432</v>
      </c>
      <c r="P1948" s="10" t="n">
        <v>1.3672</v>
      </c>
      <c r="Q1948" s="18" t="n">
        <v>0.7314218841427735</v>
      </c>
      <c r="R1948" s="10" t="n">
        <v>4.9856</v>
      </c>
      <c r="S1948" s="18" t="n">
        <v>0.2005776636713736</v>
      </c>
      <c r="T1948" s="10" t="n">
        <v>1.3969</v>
      </c>
      <c r="U1948" s="18" t="n">
        <v>0.7158708568974157</v>
      </c>
      <c r="V1948" s="5" t="n">
        <v>94.69</v>
      </c>
      <c r="W1948" s="18" t="n">
        <v>0.01056077727320731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7.8428</v>
      </c>
      <c r="AC1948" s="18" t="n">
        <v>0.1275054827357576</v>
      </c>
      <c r="AD1948" s="5" t="n">
        <v>45.075</v>
      </c>
      <c r="AE1948" s="18" t="n">
        <v>0.02218524681087077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0.85495</v>
      </c>
      <c r="G1949" s="11" t="n">
        <v>1.169659044388561</v>
      </c>
      <c r="H1949" s="8" t="n">
        <v>159.1</v>
      </c>
      <c r="I1949" s="11" t="n">
        <v>0.006285355122564425</v>
      </c>
      <c r="J1949" s="19" t="n">
        <v>6.831</v>
      </c>
      <c r="K1949" s="11" t="n">
        <v>0.1463914507392768</v>
      </c>
      <c r="L1949" s="19" t="n">
        <v>0.74016</v>
      </c>
      <c r="M1949" s="11" t="n">
        <v>1.351059230436662</v>
      </c>
      <c r="N1949" s="19" t="n">
        <v>17.5069</v>
      </c>
      <c r="O1949" s="11" t="n">
        <v>0.05712033541060953</v>
      </c>
      <c r="P1949" s="19" t="n">
        <v>1.3666</v>
      </c>
      <c r="Q1949" s="11" t="n">
        <v>0.7317430118542367</v>
      </c>
      <c r="R1949" s="19" t="n">
        <v>4.9857</v>
      </c>
      <c r="S1949" s="11" t="n">
        <v>0.2005736406121508</v>
      </c>
      <c r="T1949" s="19" t="n">
        <v>1.401</v>
      </c>
      <c r="U1949" s="11" t="n">
        <v>0.7137758743754461</v>
      </c>
      <c r="V1949" s="8" t="n">
        <v>94.97</v>
      </c>
      <c r="W1949" s="11" t="n">
        <v>0.01052964093924397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7.8415</v>
      </c>
      <c r="AC1949" s="11" t="n">
        <v>0.1275266211821718</v>
      </c>
      <c r="AD1949" s="8" t="n">
        <v>45.153</v>
      </c>
      <c r="AE1949" s="11" t="n">
        <v>0.02214692268509291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0.85486</v>
      </c>
      <c r="G1950" s="18" t="n">
        <v>1.169782186556863</v>
      </c>
      <c r="H1950" s="5" t="n">
        <v>158.45</v>
      </c>
      <c r="I1950" s="18" t="n">
        <v>0.006311139160618492</v>
      </c>
      <c r="J1950" s="10" t="n">
        <v>6.8295</v>
      </c>
      <c r="K1950" s="18" t="n">
        <v>0.1464236034848818</v>
      </c>
      <c r="L1950" s="10" t="n">
        <v>0.73934</v>
      </c>
      <c r="M1950" s="18" t="n">
        <v>1.352557686585333</v>
      </c>
      <c r="N1950" s="10" t="n">
        <v>17.5171</v>
      </c>
      <c r="O1950" s="18" t="n">
        <v>0.05708707491536841</v>
      </c>
      <c r="P1950" s="10" t="n">
        <v>1.3647</v>
      </c>
      <c r="Q1950" s="18" t="n">
        <v>0.7327617791455997</v>
      </c>
      <c r="R1950" s="10" t="n">
        <v>4.9863</v>
      </c>
      <c r="S1950" s="18" t="n">
        <v>0.2005495056454686</v>
      </c>
      <c r="T1950" s="10" t="n">
        <v>1.3995</v>
      </c>
      <c r="U1950" s="18" t="n">
        <v>0.7145409074669525</v>
      </c>
      <c r="V1950" s="5" t="n">
        <v>94.98</v>
      </c>
      <c r="W1950" s="18" t="n">
        <v>0.01052853232259423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7.8411</v>
      </c>
      <c r="AC1950" s="18" t="n">
        <v>0.127533126729668</v>
      </c>
      <c r="AD1950" s="5" t="n">
        <v>45.166</v>
      </c>
      <c r="AE1950" s="18" t="n">
        <v>0.02214054819997343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0.8546899999999999</v>
      </c>
      <c r="G1951" s="11" t="n">
        <v>1.170014859188712</v>
      </c>
      <c r="H1951" s="8" t="n">
        <v>158.34</v>
      </c>
      <c r="I1951" s="11" t="n">
        <v>0.006315523556902868</v>
      </c>
      <c r="J1951" s="19" t="n">
        <v>6.8292</v>
      </c>
      <c r="K1951" s="11" t="n">
        <v>0.1464300357289287</v>
      </c>
      <c r="L1951" s="19" t="n">
        <v>0.73908</v>
      </c>
      <c r="M1951" s="11" t="n">
        <v>1.353033501109488</v>
      </c>
      <c r="N1951" s="19" t="n">
        <v>17.5171</v>
      </c>
      <c r="O1951" s="11" t="n">
        <v>0.05708707491536841</v>
      </c>
      <c r="P1951" s="19" t="n">
        <v>1.3642</v>
      </c>
      <c r="Q1951" s="11" t="n">
        <v>0.7330303474563846</v>
      </c>
      <c r="R1951" s="19" t="n">
        <v>4.9852</v>
      </c>
      <c r="S1951" s="11" t="n">
        <v>0.2005937575222659</v>
      </c>
      <c r="T1951" s="19" t="n">
        <v>1.3989</v>
      </c>
      <c r="U1951" s="11" t="n">
        <v>0.714847380084352</v>
      </c>
      <c r="V1951" s="8" t="n">
        <v>94.98</v>
      </c>
      <c r="W1951" s="11" t="n">
        <v>0.01052853232259423</v>
      </c>
      <c r="X1951" s="8" t="n">
        <v>1478.68</v>
      </c>
      <c r="Y1951" s="11" t="n">
        <v>0.0006762788432926664</v>
      </c>
      <c r="Z1951" s="8" t="n"/>
      <c r="AA1951" s="11" t="n"/>
      <c r="AB1951" s="8" t="n">
        <v>7.8411</v>
      </c>
      <c r="AC1951" s="11" t="n">
        <v>0.127533126729668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</v>
      </c>
      <c r="G1952" s="18" t="n">
        <v>1.170275014628438</v>
      </c>
      <c r="H1952" s="5" t="n">
        <v>158.17</v>
      </c>
      <c r="I1952" s="18" t="n">
        <v>0.00632231143706139</v>
      </c>
      <c r="J1952" s="10" t="n">
        <v>6.8279</v>
      </c>
      <c r="K1952" s="18" t="n">
        <v>0.1464579153180334</v>
      </c>
      <c r="L1952" s="10" t="n">
        <v>0.73875</v>
      </c>
      <c r="M1952" s="18" t="n">
        <v>1.353637901861252</v>
      </c>
      <c r="N1952" s="10" t="n">
        <v>17.5124</v>
      </c>
      <c r="O1952" s="18" t="n">
        <v>0.05710239601653685</v>
      </c>
      <c r="P1952" s="10" t="n">
        <v>1.3636</v>
      </c>
      <c r="Q1952" s="18" t="n">
        <v>0.7333528894103843</v>
      </c>
      <c r="R1952" s="10" t="n">
        <v>4.9832</v>
      </c>
      <c r="S1952" s="18" t="n">
        <v>0.2006742655321881</v>
      </c>
      <c r="T1952" s="10" t="n">
        <v>1.3979</v>
      </c>
      <c r="U1952" s="18" t="n">
        <v>0.7153587524143359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7.8411</v>
      </c>
      <c r="AC1952" s="18" t="n">
        <v>0.127533126729668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</v>
      </c>
      <c r="G1953" s="11" t="n">
        <v>1.172607879924953</v>
      </c>
      <c r="H1953" s="8" t="n">
        <v>157.23</v>
      </c>
      <c r="I1953" s="11" t="n">
        <v>0.006360109393881575</v>
      </c>
      <c r="J1953" s="19" t="n">
        <v>6.8256</v>
      </c>
      <c r="K1953" s="11" t="n">
        <v>0.1465072667604313</v>
      </c>
      <c r="L1953" s="19" t="n">
        <v>0.73743</v>
      </c>
      <c r="M1953" s="11" t="n">
        <v>1.356060914256268</v>
      </c>
      <c r="N1953" s="19" t="n">
        <v>17.4885</v>
      </c>
      <c r="O1953" s="11" t="n">
        <v>0.05718043285587673</v>
      </c>
      <c r="P1953" s="19" t="n">
        <v>1.3602</v>
      </c>
      <c r="Q1953" s="11" t="n">
        <v>0.7351860020585208</v>
      </c>
      <c r="R1953" s="19" t="n">
        <v>4.9658</v>
      </c>
      <c r="S1953" s="11" t="n">
        <v>0.2013774215634943</v>
      </c>
      <c r="T1953" s="19" t="n">
        <v>1.3927</v>
      </c>
      <c r="U1953" s="11" t="n">
        <v>0.7180297264306742</v>
      </c>
      <c r="V1953" s="8" t="n">
        <v>94.98</v>
      </c>
      <c r="W1953" s="11" t="n">
        <v>0.01052853232259423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7.8404</v>
      </c>
      <c r="AC1953" s="11" t="n">
        <v>0.1275445130350492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0.85454</v>
      </c>
      <c r="G1954" s="18" t="n">
        <v>1.170220235448311</v>
      </c>
      <c r="H1954" s="5" t="n">
        <v>157.51</v>
      </c>
      <c r="I1954" s="18" t="n">
        <v>0.006348803250587265</v>
      </c>
      <c r="J1954" s="10" t="n">
        <v>6.8263</v>
      </c>
      <c r="K1954" s="18" t="n">
        <v>0.1464922432357207</v>
      </c>
      <c r="L1954" s="10" t="n">
        <v>0.73859</v>
      </c>
      <c r="M1954" s="18" t="n">
        <v>1.353931139062267</v>
      </c>
      <c r="N1954" s="10" t="n">
        <v>17.4531</v>
      </c>
      <c r="O1954" s="18" t="n">
        <v>0.05729641152574615</v>
      </c>
      <c r="P1954" s="10" t="n">
        <v>1.3615</v>
      </c>
      <c r="Q1954" s="18" t="n">
        <v>0.7344840249724569</v>
      </c>
      <c r="R1954" s="10" t="n">
        <v>4.9528</v>
      </c>
      <c r="S1954" s="18" t="n">
        <v>0.2019059925698595</v>
      </c>
      <c r="T1954" s="10" t="n">
        <v>1.3961</v>
      </c>
      <c r="U1954" s="18" t="n">
        <v>0.7162810686913545</v>
      </c>
      <c r="V1954" s="5" t="n">
        <v>95.20999999999999</v>
      </c>
      <c r="W1954" s="18" t="n">
        <v>0.01050309841403214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7.8417</v>
      </c>
      <c r="AC1954" s="18" t="n">
        <v>0.1275233686573065</v>
      </c>
      <c r="AD1954" s="5" t="n">
        <v>45.22</v>
      </c>
      <c r="AE1954" s="18" t="n">
        <v>0.0221141088014153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0.85241</v>
      </c>
      <c r="G1955" s="11" t="n">
        <v>1.173144378878709</v>
      </c>
      <c r="H1955" s="8" t="n">
        <v>156.77</v>
      </c>
      <c r="I1955" s="11" t="n">
        <v>0.006378771448618995</v>
      </c>
      <c r="J1955" s="19" t="n">
        <v>6.8154</v>
      </c>
      <c r="K1955" s="11" t="n">
        <v>0.1467265310913519</v>
      </c>
      <c r="L1955" s="19" t="n">
        <v>0.73614</v>
      </c>
      <c r="M1955" s="11" t="n">
        <v>1.358437253783248</v>
      </c>
      <c r="N1955" s="19" t="n">
        <v>17.315</v>
      </c>
      <c r="O1955" s="11" t="n">
        <v>0.05775339301183944</v>
      </c>
      <c r="P1955" s="19" t="n">
        <v>1.3602</v>
      </c>
      <c r="Q1955" s="11" t="n">
        <v>0.7351860020585208</v>
      </c>
      <c r="R1955" s="19" t="n">
        <v>4.9221</v>
      </c>
      <c r="S1955" s="11" t="n">
        <v>0.2031653156173178</v>
      </c>
      <c r="T1955" s="19" t="n">
        <v>1.3864</v>
      </c>
      <c r="U1955" s="11" t="n">
        <v>0.7212925562608193</v>
      </c>
      <c r="V1955" s="8" t="n">
        <v>95.01000000000001</v>
      </c>
      <c r="W1955" s="11" t="n">
        <v>0.01052520787285549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7.842</v>
      </c>
      <c r="AC1955" s="11" t="n">
        <v>0.1275184901810762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0.84987</v>
      </c>
      <c r="G1956" s="18" t="n">
        <v>1.176650546554179</v>
      </c>
      <c r="H1956" s="5" t="n">
        <v>156.37</v>
      </c>
      <c r="I1956" s="18" t="n">
        <v>0.006395088571976721</v>
      </c>
      <c r="J1956" s="10" t="n">
        <v>6.803</v>
      </c>
      <c r="K1956" s="18" t="n">
        <v>0.1469939732470969</v>
      </c>
      <c r="L1956" s="10" t="n">
        <v>0.7342</v>
      </c>
      <c r="M1956" s="18" t="n">
        <v>1.362026695723236</v>
      </c>
      <c r="N1956" s="10" t="n">
        <v>17.231</v>
      </c>
      <c r="O1956" s="18" t="n">
        <v>0.05803493703209332</v>
      </c>
      <c r="P1956" s="10" t="n">
        <v>1.3623</v>
      </c>
      <c r="Q1956" s="18" t="n">
        <v>0.7340527049842178</v>
      </c>
      <c r="R1956" s="10" t="n">
        <v>4.9187</v>
      </c>
      <c r="S1956" s="18" t="n">
        <v>0.2033057515197105</v>
      </c>
      <c r="T1956" s="10" t="n">
        <v>1.3806</v>
      </c>
      <c r="U1956" s="18" t="n">
        <v>0.7243227582210633</v>
      </c>
      <c r="V1956" s="5" t="n">
        <v>94.54000000000001</v>
      </c>
      <c r="W1956" s="18" t="n">
        <v>0.01057753331922996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7.8398</v>
      </c>
      <c r="AC1956" s="18" t="n">
        <v>0.1275542743437333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0.85042</v>
      </c>
      <c r="G1957" s="11" t="n">
        <v>1.175889560452482</v>
      </c>
      <c r="H1957" s="8" t="n">
        <v>156.68</v>
      </c>
      <c r="I1957" s="11" t="n">
        <v>0.006382435537401072</v>
      </c>
      <c r="J1957" s="19" t="n">
        <v>6.799</v>
      </c>
      <c r="K1957" s="11" t="n">
        <v>0.1470804530077953</v>
      </c>
      <c r="L1957" s="19" t="n">
        <v>0.73472</v>
      </c>
      <c r="M1957" s="11" t="n">
        <v>1.361062717770035</v>
      </c>
      <c r="N1957" s="19" t="n">
        <v>17.234</v>
      </c>
      <c r="O1957" s="11" t="n">
        <v>0.0580248346292213</v>
      </c>
      <c r="P1957" s="19" t="n">
        <v>1.3647</v>
      </c>
      <c r="Q1957" s="11" t="n">
        <v>0.7327617791455997</v>
      </c>
      <c r="R1957" s="19" t="n">
        <v>4.915</v>
      </c>
      <c r="S1957" s="11" t="n">
        <v>0.2034587995930824</v>
      </c>
      <c r="T1957" s="19" t="n">
        <v>1.3826</v>
      </c>
      <c r="U1957" s="11" t="n">
        <v>0.7232749891508752</v>
      </c>
      <c r="V1957" s="8" t="n">
        <v>94.44</v>
      </c>
      <c r="W1957" s="11" t="n">
        <v>0.01058873358746294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7.8371</v>
      </c>
      <c r="AC1957" s="11" t="n">
        <v>0.1275982187288665</v>
      </c>
      <c r="AD1957" s="8" t="n">
        <v>45.309</v>
      </c>
      <c r="AE1957" s="11" t="n">
        <v>0.0220706702862566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0.85034</v>
      </c>
      <c r="G1958" s="18" t="n">
        <v>1.17600018816003</v>
      </c>
      <c r="H1958" s="5" t="n">
        <v>156.7</v>
      </c>
      <c r="I1958" s="18" t="n">
        <v>0.006381620931716656</v>
      </c>
      <c r="J1958" s="10" t="n">
        <v>6.7994</v>
      </c>
      <c r="K1958" s="18" t="n">
        <v>0.1470718004529811</v>
      </c>
      <c r="L1958" s="10" t="n">
        <v>0.73466</v>
      </c>
      <c r="M1958" s="18" t="n">
        <v>1.361173876350965</v>
      </c>
      <c r="N1958" s="10" t="n">
        <v>17.2353</v>
      </c>
      <c r="O1958" s="18" t="n">
        <v>0.05802045801349556</v>
      </c>
      <c r="P1958" s="10" t="n">
        <v>1.365</v>
      </c>
      <c r="Q1958" s="18" t="n">
        <v>0.7326007326007326</v>
      </c>
      <c r="R1958" s="10" t="n">
        <v>4.9149</v>
      </c>
      <c r="S1958" s="18" t="n">
        <v>0.20346293922562</v>
      </c>
      <c r="T1958" s="10" t="n">
        <v>1.3828</v>
      </c>
      <c r="U1958" s="18" t="n">
        <v>0.7231703789412786</v>
      </c>
      <c r="V1958" s="5" t="n">
        <v>94.45</v>
      </c>
      <c r="W1958" s="18" t="n">
        <v>0.01058761249338274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7.8368</v>
      </c>
      <c r="AC1958" s="18" t="n">
        <v>0.1276031033074724</v>
      </c>
      <c r="AD1958" s="5" t="n">
        <v>45.319</v>
      </c>
      <c r="AE1958" s="18" t="n">
        <v>0.02206580021624484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0.85025</v>
      </c>
      <c r="G1959" s="11" t="n">
        <v>1.176124669214937</v>
      </c>
      <c r="H1959" s="8" t="n">
        <v>156.74</v>
      </c>
      <c r="I1959" s="11" t="n">
        <v>0.006379992344009187</v>
      </c>
      <c r="J1959" s="19" t="n">
        <v>6.7974</v>
      </c>
      <c r="K1959" s="11" t="n">
        <v>0.1471150734104216</v>
      </c>
      <c r="L1959" s="19" t="n">
        <v>0.73461</v>
      </c>
      <c r="M1959" s="11" t="n">
        <v>1.361266522372415</v>
      </c>
      <c r="N1959" s="19" t="n">
        <v>17.2329</v>
      </c>
      <c r="O1959" s="11" t="n">
        <v>0.05802853843520243</v>
      </c>
      <c r="P1959" s="19" t="n">
        <v>1.3654</v>
      </c>
      <c r="Q1959" s="11" t="n">
        <v>0.7323861139592793</v>
      </c>
      <c r="R1959" s="19" t="n">
        <v>4.9132</v>
      </c>
      <c r="S1959" s="11" t="n">
        <v>0.2035333387608891</v>
      </c>
      <c r="T1959" s="19" t="n">
        <v>1.3829</v>
      </c>
      <c r="U1959" s="11" t="n">
        <v>0.7231180851833104</v>
      </c>
      <c r="V1959" s="8" t="n">
        <v>94.43000000000001</v>
      </c>
      <c r="W1959" s="11" t="n">
        <v>0.01058985491898761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7.8366</v>
      </c>
      <c r="AC1959" s="11" t="n">
        <v>0.1276063599009775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0.84968</v>
      </c>
      <c r="G1960" s="18" t="n">
        <v>1.176913661613784</v>
      </c>
      <c r="H1960" s="5" t="n">
        <v>157.01</v>
      </c>
      <c r="I1960" s="18" t="n">
        <v>0.00636902108145978</v>
      </c>
      <c r="J1960" s="10" t="n">
        <v>6.7937</v>
      </c>
      <c r="K1960" s="18" t="n">
        <v>0.1471951955488173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1.3674</v>
      </c>
      <c r="Q1960" s="18" t="n">
        <v>0.7313149041977476</v>
      </c>
      <c r="R1960" s="10" t="n">
        <v>4.9012</v>
      </c>
      <c r="S1960" s="18" t="n">
        <v>0.2040316657145189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7.8358</v>
      </c>
      <c r="AC1960" s="18" t="n">
        <v>0.1276193879374155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0.85062</v>
      </c>
      <c r="G1961" s="11" t="n">
        <v>1.175613082222379</v>
      </c>
      <c r="H1961" s="8" t="n">
        <v>157.45</v>
      </c>
      <c r="I1961" s="11" t="n">
        <v>0.006351222610352493</v>
      </c>
      <c r="J1961" s="19" t="n">
        <v>6.7913</v>
      </c>
      <c r="K1961" s="11" t="n">
        <v>0.1472472133464874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1.3695</v>
      </c>
      <c r="Q1961" s="11" t="n">
        <v>0.7301935012778387</v>
      </c>
      <c r="R1961" s="19" t="n">
        <v>4.8982</v>
      </c>
      <c r="S1961" s="11" t="n">
        <v>0.2041566289657425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7.8353</v>
      </c>
      <c r="AC1961" s="11" t="n">
        <v>0.1276275318111623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0.8522999999999999</v>
      </c>
      <c r="G1962" s="18" t="n">
        <v>1.173295787868122</v>
      </c>
      <c r="H1962" s="5" t="n">
        <v>157.77</v>
      </c>
      <c r="I1962" s="18" t="n">
        <v>0.006338340622425049</v>
      </c>
      <c r="J1962" s="10" t="n">
        <v>6.7882</v>
      </c>
      <c r="K1962" s="18" t="n">
        <v>0.1473144574408533</v>
      </c>
      <c r="L1962" s="10" t="n">
        <v>0.7383999999999999</v>
      </c>
      <c r="M1962" s="18" t="n">
        <v>1.354279523293608</v>
      </c>
      <c r="N1962" s="10" t="n">
        <v>17.2275</v>
      </c>
      <c r="O1962" s="18" t="n">
        <v>0.05804672761573067</v>
      </c>
      <c r="P1962" s="10" t="n">
        <v>1.3697</v>
      </c>
      <c r="Q1962" s="18" t="n">
        <v>0.7300868803387603</v>
      </c>
      <c r="R1962" s="10" t="n">
        <v>4.9042</v>
      </c>
      <c r="S1962" s="18" t="n">
        <v>0.2039068553484768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7.8362</v>
      </c>
      <c r="AC1962" s="18" t="n">
        <v>0.1276128735866874</v>
      </c>
      <c r="AD1962" s="5" t="n">
        <v>45.416</v>
      </c>
      <c r="AE1962" s="18" t="n">
        <v>0.02201867183371499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0.8541299999999999</v>
      </c>
      <c r="G1963" s="11" t="n">
        <v>1.170781965274607</v>
      </c>
      <c r="H1963" s="8" t="n">
        <v>157.94</v>
      </c>
      <c r="I1963" s="11" t="n">
        <v>0.006331518298087881</v>
      </c>
      <c r="J1963" s="19" t="n">
        <v>6.7837</v>
      </c>
      <c r="K1963" s="11" t="n">
        <v>0.147412179194245</v>
      </c>
      <c r="L1963" s="19" t="n">
        <v>0.73948</v>
      </c>
      <c r="M1963" s="11" t="n">
        <v>1.352301617352734</v>
      </c>
      <c r="N1963" s="19" t="n">
        <v>17.2119</v>
      </c>
      <c r="O1963" s="11" t="n">
        <v>0.05809933824853735</v>
      </c>
      <c r="P1963" s="19" t="n">
        <v>1.3701</v>
      </c>
      <c r="Q1963" s="11" t="n">
        <v>0.7298737318443909</v>
      </c>
      <c r="R1963" s="19" t="n">
        <v>4.9638</v>
      </c>
      <c r="S1963" s="11" t="n">
        <v>0.2014585599742133</v>
      </c>
      <c r="T1963" s="19" t="n">
        <v>1.3809</v>
      </c>
      <c r="U1963" s="11" t="n">
        <v>0.7241653993772178</v>
      </c>
      <c r="V1963" s="8" t="n">
        <v>95.75</v>
      </c>
      <c r="W1963" s="11" t="n">
        <v>0.01044386422976501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7.8382</v>
      </c>
      <c r="AC1963" s="11" t="n">
        <v>0.1275803118062821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6.7926</v>
      </c>
      <c r="K1964" s="18" t="n">
        <v>0.1472190324765185</v>
      </c>
      <c r="L1964" s="10" t="n">
        <v>0.74497</v>
      </c>
      <c r="M1964" s="18" t="n">
        <v>1.34233593299059</v>
      </c>
      <c r="N1964" s="10" t="n">
        <v>17.3095</v>
      </c>
      <c r="O1964" s="18" t="n">
        <v>0.05777174384008781</v>
      </c>
      <c r="P1964" s="10" t="n">
        <v>1.3732</v>
      </c>
      <c r="Q1964" s="18" t="n">
        <v>0.7282260413632392</v>
      </c>
      <c r="R1964" s="10" t="n">
        <v>5.011</v>
      </c>
      <c r="S1964" s="18" t="n">
        <v>0.1995609658750748</v>
      </c>
      <c r="T1964" s="10" t="n">
        <v>1.3898</v>
      </c>
      <c r="U1964" s="18" t="n">
        <v>0.7195279896387969</v>
      </c>
      <c r="V1964" s="5" t="n">
        <v>95.84</v>
      </c>
      <c r="W1964" s="18" t="n">
        <v>0.01043405676126878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7.8382</v>
      </c>
      <c r="AC1964" s="18" t="n">
        <v>0.1275803118062821</v>
      </c>
      <c r="AD1964" s="5" t="n">
        <v>45.503</v>
      </c>
      <c r="AE1964" s="18" t="n">
        <v>0.02197657297321056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0.85762</v>
      </c>
      <c r="G1965" s="11" t="n">
        <v>1.16601758354516</v>
      </c>
      <c r="H1965" s="8" t="n">
        <v>158.39</v>
      </c>
      <c r="I1965" s="11" t="n">
        <v>0.006313529894564051</v>
      </c>
      <c r="J1965" s="19" t="n">
        <v>6.7939</v>
      </c>
      <c r="K1965" s="11" t="n">
        <v>0.1471908623912628</v>
      </c>
      <c r="L1965" s="19" t="n">
        <v>0.74547</v>
      </c>
      <c r="M1965" s="11" t="n">
        <v>1.341435604383812</v>
      </c>
      <c r="N1965" s="19" t="n">
        <v>17.3163</v>
      </c>
      <c r="O1965" s="11" t="n">
        <v>0.05774905724664046</v>
      </c>
      <c r="P1965" s="19" t="n">
        <v>1.3734</v>
      </c>
      <c r="Q1965" s="11" t="n">
        <v>0.72811999417504</v>
      </c>
      <c r="R1965" s="19" t="n">
        <v>5.0111</v>
      </c>
      <c r="S1965" s="11" t="n">
        <v>0.1995569834966375</v>
      </c>
      <c r="T1965" s="19" t="n">
        <v>1.391</v>
      </c>
      <c r="U1965" s="11" t="n">
        <v>0.7189072609633357</v>
      </c>
      <c r="V1965" s="8" t="n">
        <v>95.84999999999999</v>
      </c>
      <c r="W1965" s="11" t="n">
        <v>0.01043296817944705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7.838</v>
      </c>
      <c r="AC1965" s="11" t="n">
        <v>0.1275835672365399</v>
      </c>
      <c r="AD1965" s="8" t="n">
        <v>45.511</v>
      </c>
      <c r="AE1965" s="11" t="n">
        <v>0.02197270989431126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0.85819</v>
      </c>
      <c r="G1966" s="18" t="n">
        <v>1.165243127978653</v>
      </c>
      <c r="H1966" s="5" t="n">
        <v>158.47</v>
      </c>
      <c r="I1966" s="18" t="n">
        <v>0.006310342651605982</v>
      </c>
      <c r="J1966" s="10" t="n">
        <v>6.7968</v>
      </c>
      <c r="K1966" s="18" t="n">
        <v>0.1471280602636535</v>
      </c>
      <c r="L1966" s="10" t="n">
        <v>0.74633</v>
      </c>
      <c r="M1966" s="18" t="n">
        <v>1.339889861053421</v>
      </c>
      <c r="N1966" s="10" t="n">
        <v>17.3261</v>
      </c>
      <c r="O1966" s="18" t="n">
        <v>0.05771639318715695</v>
      </c>
      <c r="P1966" s="10" t="n">
        <v>1.3738</v>
      </c>
      <c r="Q1966" s="18" t="n">
        <v>0.7279079924297569</v>
      </c>
      <c r="R1966" s="10" t="n">
        <v>5.0157</v>
      </c>
      <c r="S1966" s="18" t="n">
        <v>0.1993739657475527</v>
      </c>
      <c r="T1966" s="10" t="n">
        <v>1.3928</v>
      </c>
      <c r="U1966" s="18" t="n">
        <v>0.7179781734635267</v>
      </c>
      <c r="V1966" s="5" t="n">
        <v>95.87</v>
      </c>
      <c r="W1966" s="18" t="n">
        <v>0.01043079169708981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7.8381</v>
      </c>
      <c r="AC1966" s="18" t="n">
        <v>0.1275819395006443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0.85925</v>
      </c>
      <c r="G1967" s="11" t="n">
        <v>1.163805644457376</v>
      </c>
      <c r="H1967" s="8" t="n">
        <v>158.84</v>
      </c>
      <c r="I1967" s="11" t="n">
        <v>0.006295643414756988</v>
      </c>
      <c r="J1967" s="19" t="n">
        <v>6.8001</v>
      </c>
      <c r="K1967" s="11" t="n">
        <v>0.1470566609314569</v>
      </c>
      <c r="L1967" s="19" t="n">
        <v>0.74776</v>
      </c>
      <c r="M1967" s="11" t="n">
        <v>1.337327484754467</v>
      </c>
      <c r="N1967" s="19" t="n">
        <v>17.3188</v>
      </c>
      <c r="O1967" s="11" t="n">
        <v>0.05774072106612468</v>
      </c>
      <c r="P1967" s="19" t="n">
        <v>1.3736</v>
      </c>
      <c r="Q1967" s="11" t="n">
        <v>0.7280139778683751</v>
      </c>
      <c r="R1967" s="19" t="n">
        <v>5.0316</v>
      </c>
      <c r="S1967" s="11" t="n">
        <v>0.1987439383098815</v>
      </c>
      <c r="T1967" s="19" t="n">
        <v>1.3989</v>
      </c>
      <c r="U1967" s="11" t="n">
        <v>0.714847380084352</v>
      </c>
      <c r="V1967" s="8" t="n">
        <v>96.14</v>
      </c>
      <c r="W1967" s="11" t="n">
        <v>0.01040149781568546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7.8369</v>
      </c>
      <c r="AC1967" s="11" t="n">
        <v>0.1276014750730518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0.85971</v>
      </c>
      <c r="G1968" s="18" t="n">
        <v>1.163182933779996</v>
      </c>
      <c r="H1968" s="5" t="n">
        <v>159.05</v>
      </c>
      <c r="I1968" s="18" t="n">
        <v>0.006287331027978622</v>
      </c>
      <c r="J1968" s="10" t="n">
        <v>6.7989</v>
      </c>
      <c r="K1968" s="18" t="n">
        <v>0.1470826163055788</v>
      </c>
      <c r="L1968" s="10" t="n">
        <v>0.74572</v>
      </c>
      <c r="M1968" s="18" t="n">
        <v>1.340985892828407</v>
      </c>
      <c r="N1968" s="10" t="n">
        <v>17.3447</v>
      </c>
      <c r="O1968" s="18" t="n">
        <v>0.05765449964542483</v>
      </c>
      <c r="P1968" s="10" t="n">
        <v>1.374</v>
      </c>
      <c r="Q1968" s="18" t="n">
        <v>0.727802037845706</v>
      </c>
      <c r="R1968" s="10" t="n">
        <v>5.0231</v>
      </c>
      <c r="S1968" s="18" t="n">
        <v>0.199080249248472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7.8386</v>
      </c>
      <c r="AC1968" s="18" t="n">
        <v>0.1275738014441354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0.86132</v>
      </c>
      <c r="G1969" s="11" t="n">
        <v>1.161008684344959</v>
      </c>
      <c r="H1969" s="8" t="n">
        <v>159.06</v>
      </c>
      <c r="I1969" s="11" t="n">
        <v>0.00628693574751666</v>
      </c>
      <c r="J1969" s="19" t="n">
        <v>6.8015</v>
      </c>
      <c r="K1969" s="11" t="n">
        <v>0.1470263912372271</v>
      </c>
      <c r="L1969" s="19" t="n">
        <v>0.7456</v>
      </c>
      <c r="M1969" s="11" t="n">
        <v>1.341201716738197</v>
      </c>
      <c r="N1969" s="19" t="n">
        <v>17.3576</v>
      </c>
      <c r="O1969" s="11" t="n">
        <v>0.05761165138037516</v>
      </c>
      <c r="P1969" s="19" t="n">
        <v>1.3748</v>
      </c>
      <c r="Q1969" s="11" t="n">
        <v>0.7273785277858598</v>
      </c>
      <c r="R1969" s="19" t="n">
        <v>5.0295</v>
      </c>
      <c r="S1969" s="11" t="n">
        <v>0.1988269211651258</v>
      </c>
      <c r="T1969" s="19" t="n">
        <v>1.4058</v>
      </c>
      <c r="U1969" s="11" t="n">
        <v>0.7113387395077536</v>
      </c>
      <c r="V1969" s="8" t="n">
        <v>96.70999999999999</v>
      </c>
      <c r="W1969" s="11" t="n">
        <v>0.01034019232757729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7.8396</v>
      </c>
      <c r="AC1969" s="11" t="n">
        <v>0.1275575284453288</v>
      </c>
      <c r="AD1969" s="8" t="n">
        <v>45.589</v>
      </c>
      <c r="AE1969" s="11" t="n">
        <v>0.02193511592708768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0.86114</v>
      </c>
      <c r="G1970" s="18" t="n">
        <v>1.161251364470353</v>
      </c>
      <c r="H1970" s="5" t="n">
        <v>159.07</v>
      </c>
      <c r="I1970" s="18" t="n">
        <v>0.006286540516753631</v>
      </c>
      <c r="J1970" s="10" t="n">
        <v>6.7975</v>
      </c>
      <c r="K1970" s="18" t="n">
        <v>0.1471129091577786</v>
      </c>
      <c r="L1970" s="10" t="n">
        <v>0.74452</v>
      </c>
      <c r="M1970" s="18" t="n">
        <v>1.343147262665879</v>
      </c>
      <c r="N1970" s="10" t="n">
        <v>17.3435</v>
      </c>
      <c r="O1970" s="18" t="n">
        <v>0.05765848877100931</v>
      </c>
      <c r="P1970" s="10" t="n">
        <v>1.3756</v>
      </c>
      <c r="Q1970" s="18" t="n">
        <v>0.7269555103227683</v>
      </c>
      <c r="R1970" s="10" t="n">
        <v>5.0119</v>
      </c>
      <c r="S1970" s="18" t="n">
        <v>0.1995251301901474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7.8401</v>
      </c>
      <c r="AC1970" s="18" t="n">
        <v>0.1275493935026339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0.86093</v>
      </c>
      <c r="G1971" s="11" t="n">
        <v>1.161534619539335</v>
      </c>
      <c r="H1971" s="8" t="n">
        <v>159.15</v>
      </c>
      <c r="I1971" s="11" t="n">
        <v>0.006283380458686773</v>
      </c>
      <c r="J1971" s="19" t="n">
        <v>6.7937</v>
      </c>
      <c r="K1971" s="11" t="n">
        <v>0.1471951955488173</v>
      </c>
      <c r="L1971" s="19" t="n">
        <v>0.74402</v>
      </c>
      <c r="M1971" s="11" t="n">
        <v>1.344049891131959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5.0097</v>
      </c>
      <c r="S1971" s="11" t="n">
        <v>0.1996127512625507</v>
      </c>
      <c r="T1971" s="19" t="n">
        <v>1.403</v>
      </c>
      <c r="U1971" s="11" t="n">
        <v>0.7127583749109052</v>
      </c>
      <c r="V1971" s="8" t="n">
        <v>96</v>
      </c>
      <c r="W1971" s="11" t="n">
        <v>0.01041666666666667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7.8421</v>
      </c>
      <c r="AC1971" s="11" t="n">
        <v>0.1275168641052779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0.86097</v>
      </c>
      <c r="G1972" s="18" t="n">
        <v>1.161480655539682</v>
      </c>
      <c r="H1972" s="5" t="n">
        <v>159.15</v>
      </c>
      <c r="I1972" s="18" t="n">
        <v>0.006283380458686773</v>
      </c>
      <c r="J1972" s="10" t="n">
        <v>6.7935</v>
      </c>
      <c r="K1972" s="18" t="n">
        <v>0.1471995289615073</v>
      </c>
      <c r="L1972" s="10" t="n">
        <v>0.7440099999999999</v>
      </c>
      <c r="M1972" s="18" t="n">
        <v>1.344067956075859</v>
      </c>
      <c r="N1972" s="10" t="n">
        <v>17.3352</v>
      </c>
      <c r="O1972" s="18" t="n">
        <v>0.05768609534357838</v>
      </c>
      <c r="P1972" s="10" t="n">
        <v>1.3785</v>
      </c>
      <c r="Q1972" s="18" t="n">
        <v>0.7254261878853826</v>
      </c>
      <c r="R1972" s="10" t="n">
        <v>5.01</v>
      </c>
      <c r="S1972" s="18" t="n">
        <v>0.1996007984031936</v>
      </c>
      <c r="T1972" s="10" t="n">
        <v>1.4031</v>
      </c>
      <c r="U1972" s="18" t="n">
        <v>0.7127075760815338</v>
      </c>
      <c r="V1972" s="5" t="n">
        <v>95.95</v>
      </c>
      <c r="W1972" s="18" t="n">
        <v>0.01042209484106305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7.8422</v>
      </c>
      <c r="AC1972" s="18" t="n">
        <v>0.1275152380709495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0.86104</v>
      </c>
      <c r="G1973" s="11" t="n">
        <v>1.16138623060485</v>
      </c>
      <c r="H1973" s="8" t="n">
        <v>159.16</v>
      </c>
      <c r="I1973" s="11" t="n">
        <v>0.006282985674792661</v>
      </c>
      <c r="J1973" s="19" t="n">
        <v>6.7936</v>
      </c>
      <c r="K1973" s="11" t="n">
        <v>0.147197362223269</v>
      </c>
      <c r="L1973" s="19" t="n">
        <v>0.74402</v>
      </c>
      <c r="M1973" s="11" t="n">
        <v>1.344049891131959</v>
      </c>
      <c r="N1973" s="19" t="n">
        <v>17.3335</v>
      </c>
      <c r="O1973" s="11" t="n">
        <v>0.05769175296391381</v>
      </c>
      <c r="P1973" s="19" t="n">
        <v>1.3789</v>
      </c>
      <c r="Q1973" s="11" t="n">
        <v>0.7252157516861266</v>
      </c>
      <c r="R1973" s="19" t="n">
        <v>5.0119</v>
      </c>
      <c r="S1973" s="11" t="n">
        <v>0.1995251301901474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7.8422</v>
      </c>
      <c r="AC1973" s="11" t="n">
        <v>0.1275152380709495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0.8597399999999999</v>
      </c>
      <c r="G1974" s="18" t="n">
        <v>1.163142345360225</v>
      </c>
      <c r="H1974" s="5" t="n">
        <v>159.06</v>
      </c>
      <c r="I1974" s="18" t="n">
        <v>0.00628693574751666</v>
      </c>
      <c r="J1974" s="10" t="n">
        <v>6.7867</v>
      </c>
      <c r="K1974" s="18" t="n">
        <v>0.1473470169596417</v>
      </c>
      <c r="L1974" s="10" t="n">
        <v>0.74222</v>
      </c>
      <c r="M1974" s="18" t="n">
        <v>1.347309423082105</v>
      </c>
      <c r="N1974" s="10" t="n">
        <v>17.3033</v>
      </c>
      <c r="O1974" s="18" t="n">
        <v>0.05779244421584322</v>
      </c>
      <c r="P1974" s="10" t="n">
        <v>1.3794</v>
      </c>
      <c r="Q1974" s="18" t="n">
        <v>0.724952878062926</v>
      </c>
      <c r="R1974" s="10" t="n">
        <v>5.017</v>
      </c>
      <c r="S1974" s="18" t="n">
        <v>0.1993223041658362</v>
      </c>
      <c r="T1974" s="10" t="n">
        <v>1.3997</v>
      </c>
      <c r="U1974" s="18" t="n">
        <v>0.7144388083160678</v>
      </c>
      <c r="V1974" s="5" t="n">
        <v>95.54000000000001</v>
      </c>
      <c r="W1974" s="18" t="n">
        <v>0.01046682018002931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7.8417</v>
      </c>
      <c r="AC1974" s="18" t="n">
        <v>0.1275233686573065</v>
      </c>
      <c r="AD1974" s="5" t="n">
        <v>45.73</v>
      </c>
      <c r="AE1974" s="18" t="n">
        <v>0.02186748305270064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0.85886</v>
      </c>
      <c r="G1975" s="11" t="n">
        <v>1.164334117318306</v>
      </c>
      <c r="H1975" s="8" t="n">
        <v>159.14</v>
      </c>
      <c r="I1975" s="11" t="n">
        <v>0.006283775292195552</v>
      </c>
      <c r="J1975" s="19" t="n">
        <v>6.7824</v>
      </c>
      <c r="K1975" s="11" t="n">
        <v>0.1474404340646379</v>
      </c>
      <c r="L1975" s="19" t="n">
        <v>0.74138</v>
      </c>
      <c r="M1975" s="11" t="n">
        <v>1.348835954571205</v>
      </c>
      <c r="N1975" s="19" t="n">
        <v>17.3</v>
      </c>
      <c r="O1975" s="11" t="n">
        <v>0.05780346820809248</v>
      </c>
      <c r="P1975" s="19" t="n">
        <v>1.3806</v>
      </c>
      <c r="Q1975" s="11" t="n">
        <v>0.7243227582210633</v>
      </c>
      <c r="R1975" s="19" t="n">
        <v>5.0202</v>
      </c>
      <c r="S1975" s="11" t="n">
        <v>0.1991952511852118</v>
      </c>
      <c r="T1975" s="19" t="n">
        <v>1.3966</v>
      </c>
      <c r="U1975" s="11" t="n">
        <v>0.7160246312473149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7.8421</v>
      </c>
      <c r="AC1975" s="11" t="n">
        <v>0.1275168641052779</v>
      </c>
      <c r="AD1975" s="8" t="n">
        <v>45.824</v>
      </c>
      <c r="AE1975" s="11" t="n">
        <v>0.02182262569832402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0.85897</v>
      </c>
      <c r="G1976" s="18" t="n">
        <v>1.164185012282152</v>
      </c>
      <c r="H1976" s="5" t="n">
        <v>159.3</v>
      </c>
      <c r="I1976" s="18" t="n">
        <v>0.006277463904582548</v>
      </c>
      <c r="J1976" s="10" t="n">
        <v>6.781</v>
      </c>
      <c r="K1976" s="18" t="n">
        <v>0.1474708745022858</v>
      </c>
      <c r="L1976" s="10" t="n">
        <v>0.7424500000000001</v>
      </c>
      <c r="M1976" s="18" t="n">
        <v>1.346892046602465</v>
      </c>
      <c r="N1976" s="10" t="n">
        <v>17.3264</v>
      </c>
      <c r="O1976" s="18" t="n">
        <v>0.05771539384984763</v>
      </c>
      <c r="P1976" s="10" t="n">
        <v>1.3809</v>
      </c>
      <c r="Q1976" s="18" t="n">
        <v>0.7241653993772178</v>
      </c>
      <c r="R1976" s="10" t="n">
        <v>5.0374</v>
      </c>
      <c r="S1976" s="18" t="n">
        <v>0.1985151069996427</v>
      </c>
      <c r="T1976" s="10" t="n">
        <v>1.3987</v>
      </c>
      <c r="U1976" s="18" t="n">
        <v>0.7149495960534782</v>
      </c>
      <c r="V1976" s="5" t="n">
        <v>95.59</v>
      </c>
      <c r="W1976" s="18" t="n">
        <v>0.01046134532900931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7.8417</v>
      </c>
      <c r="AC1976" s="18" t="n">
        <v>0.1275233686573065</v>
      </c>
      <c r="AD1976" s="5" t="n">
        <v>45.867</v>
      </c>
      <c r="AE1976" s="18" t="n">
        <v>0.02180216713541326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0.85928</v>
      </c>
      <c r="G1977" s="11" t="n">
        <v>1.163765012568662</v>
      </c>
      <c r="H1977" s="8" t="n">
        <v>159.35</v>
      </c>
      <c r="I1977" s="11" t="n">
        <v>0.00627549419516787</v>
      </c>
      <c r="J1977" s="19" t="n">
        <v>6.7799</v>
      </c>
      <c r="K1977" s="11" t="n">
        <v>0.1474948008082715</v>
      </c>
      <c r="L1977" s="19" t="n">
        <v>0.7436199999999999</v>
      </c>
      <c r="M1977" s="11" t="n">
        <v>1.344772867862618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5.0493</v>
      </c>
      <c r="S1977" s="11" t="n">
        <v>0.1980472540748223</v>
      </c>
      <c r="T1977" s="19" t="n">
        <v>1.4014</v>
      </c>
      <c r="U1977" s="11" t="n">
        <v>0.7135721421435707</v>
      </c>
      <c r="V1977" s="8" t="n">
        <v>95.67</v>
      </c>
      <c r="W1977" s="11" t="n">
        <v>0.01045259747047141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7.8409</v>
      </c>
      <c r="AC1977" s="11" t="n">
        <v>0.1275363797523243</v>
      </c>
      <c r="AD1977" s="8" t="n">
        <v>45.865</v>
      </c>
      <c r="AE1977" s="11" t="n">
        <v>0.02180311784585195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0.85864</v>
      </c>
      <c r="G1978" s="18" t="n">
        <v>1.164632442001304</v>
      </c>
      <c r="H1978" s="5" t="n">
        <v>159.34</v>
      </c>
      <c r="I1978" s="18" t="n">
        <v>0.006275888038157399</v>
      </c>
      <c r="J1978" s="10" t="n">
        <v>6.7728</v>
      </c>
      <c r="K1978" s="18" t="n">
        <v>0.1476494212142688</v>
      </c>
      <c r="L1978" s="10" t="n">
        <v>0.7436199999999999</v>
      </c>
      <c r="M1978" s="18" t="n">
        <v>1.344772867862618</v>
      </c>
      <c r="N1978" s="10" t="n">
        <v>17.3475</v>
      </c>
      <c r="O1978" s="18" t="n">
        <v>0.05764519383196426</v>
      </c>
      <c r="P1978" s="10" t="n">
        <v>1.3797</v>
      </c>
      <c r="Q1978" s="18" t="n">
        <v>0.7247952453431906</v>
      </c>
      <c r="R1978" s="10" t="n">
        <v>5.0457</v>
      </c>
      <c r="S1978" s="18" t="n">
        <v>0.1981885565927423</v>
      </c>
      <c r="T1978" s="10" t="n">
        <v>1.3983</v>
      </c>
      <c r="U1978" s="18" t="n">
        <v>0.7151541157119359</v>
      </c>
      <c r="V1978" s="5" t="n">
        <v>95.38</v>
      </c>
      <c r="W1978" s="18" t="n">
        <v>0.01048437827636821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7.8415</v>
      </c>
      <c r="AC1978" s="18" t="n">
        <v>0.1275266211821718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0.85844</v>
      </c>
      <c r="G1979" s="11" t="n">
        <v>1.164903778947859</v>
      </c>
      <c r="H1979" s="8" t="n">
        <v>159.35</v>
      </c>
      <c r="I1979" s="11" t="n">
        <v>0.00627549419516787</v>
      </c>
      <c r="J1979" s="19" t="n">
        <v>6.7718</v>
      </c>
      <c r="K1979" s="11" t="n">
        <v>0.1476712247851384</v>
      </c>
      <c r="L1979" s="19" t="n">
        <v>0.74365</v>
      </c>
      <c r="M1979" s="11" t="n">
        <v>1.344718617629261</v>
      </c>
      <c r="N1979" s="19" t="n">
        <v>17.3492</v>
      </c>
      <c r="O1979" s="11" t="n">
        <v>0.05763954533926637</v>
      </c>
      <c r="P1979" s="19" t="n">
        <v>1.3794</v>
      </c>
      <c r="Q1979" s="11" t="n">
        <v>0.724952878062926</v>
      </c>
      <c r="R1979" s="19" t="n">
        <v>5.0464</v>
      </c>
      <c r="S1979" s="11" t="n">
        <v>0.1981610653138871</v>
      </c>
      <c r="T1979" s="19" t="n">
        <v>1.3979</v>
      </c>
      <c r="U1979" s="11" t="n">
        <v>0.7153587524143359</v>
      </c>
      <c r="V1979" s="8" t="n">
        <v>95.33</v>
      </c>
      <c r="W1979" s="11" t="n">
        <v>0.01048987726843596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0.85849</v>
      </c>
      <c r="G1980" s="18" t="n">
        <v>1.164835932858857</v>
      </c>
      <c r="H1980" s="5" t="n">
        <v>159.36</v>
      </c>
      <c r="I1980" s="18" t="n">
        <v>0.006275100401606425</v>
      </c>
      <c r="J1980" s="10" t="n">
        <v>6.7693</v>
      </c>
      <c r="K1980" s="18" t="n">
        <v>0.147725761895617</v>
      </c>
      <c r="L1980" s="10" t="n">
        <v>0.74377</v>
      </c>
      <c r="M1980" s="18" t="n">
        <v>1.344501660459551</v>
      </c>
      <c r="N1980" s="10" t="n">
        <v>17.3503</v>
      </c>
      <c r="O1980" s="18" t="n">
        <v>0.05763589102205725</v>
      </c>
      <c r="P1980" s="10" t="n">
        <v>1.3793</v>
      </c>
      <c r="Q1980" s="18" t="n">
        <v>0.7250054375407816</v>
      </c>
      <c r="R1980" s="10" t="n">
        <v>5.0468</v>
      </c>
      <c r="S1980" s="18" t="n">
        <v>0.198145359435682</v>
      </c>
      <c r="T1980" s="10" t="n">
        <v>1.3976</v>
      </c>
      <c r="U1980" s="18" t="n">
        <v>0.7155123068116772</v>
      </c>
      <c r="V1980" s="5" t="n">
        <v>95.3</v>
      </c>
      <c r="W1980" s="18" t="n">
        <v>0.01049317943336831</v>
      </c>
      <c r="X1980" s="5" t="n">
        <v>1505.16</v>
      </c>
      <c r="Y1980" s="18" t="n">
        <v>0.0006643811953546467</v>
      </c>
      <c r="Z1980" s="5" t="n"/>
      <c r="AA1980" s="18" t="n"/>
      <c r="AB1980" s="5" t="n">
        <v>7.842</v>
      </c>
      <c r="AC1980" s="18" t="n">
        <v>0.1275184901810762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0.85832</v>
      </c>
      <c r="G1981" s="11" t="n">
        <v>1.165066641811912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0.74313</v>
      </c>
      <c r="M1981" s="11" t="n">
        <v>1.345659575040706</v>
      </c>
      <c r="N1981" s="19" t="n">
        <v>17.3471</v>
      </c>
      <c r="O1981" s="11" t="n">
        <v>0.05764652304996224</v>
      </c>
      <c r="P1981" s="19" t="n">
        <v>1.3811</v>
      </c>
      <c r="Q1981" s="11" t="n">
        <v>0.7240605314604301</v>
      </c>
      <c r="R1981" s="19" t="n">
        <v>5.0348</v>
      </c>
      <c r="S1981" s="11" t="n">
        <v>0.1986176213553666</v>
      </c>
      <c r="T1981" s="19" t="n">
        <v>1.3961</v>
      </c>
      <c r="U1981" s="11" t="n">
        <v>0.7162810686913545</v>
      </c>
      <c r="V1981" s="8" t="n">
        <v>95.09999999999999</v>
      </c>
      <c r="W1981" s="11" t="n">
        <v>0.01051524710830705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7.8436</v>
      </c>
      <c r="AC1981" s="11" t="n">
        <v>0.1274924779438013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0.8585199999999999</v>
      </c>
      <c r="G1982" s="18" t="n">
        <v>1.164795228998742</v>
      </c>
      <c r="H1982" s="5" t="n">
        <v>159.74</v>
      </c>
      <c r="I1982" s="18" t="n">
        <v>0.006260172780768749</v>
      </c>
      <c r="J1982" s="10" t="n">
        <v>6.7622</v>
      </c>
      <c r="K1982" s="18" t="n">
        <v>0.1478808671734051</v>
      </c>
      <c r="L1982" s="10" t="n">
        <v>0.74214</v>
      </c>
      <c r="M1982" s="18" t="n">
        <v>1.347454658150753</v>
      </c>
      <c r="N1982" s="10" t="n">
        <v>17.3144</v>
      </c>
      <c r="O1982" s="18" t="n">
        <v>0.05775539435383265</v>
      </c>
      <c r="P1982" s="10" t="n">
        <v>1.3823</v>
      </c>
      <c r="Q1982" s="18" t="n">
        <v>0.7234319612240468</v>
      </c>
      <c r="R1982" s="10" t="n">
        <v>5.0206</v>
      </c>
      <c r="S1982" s="18" t="n">
        <v>0.199179380950484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7.844</v>
      </c>
      <c r="AC1982" s="18" t="n">
        <v>0.1274859765425803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</v>
      </c>
      <c r="G1983" s="11" t="n">
        <v>1.162925921618793</v>
      </c>
      <c r="H1983" s="8" t="n">
        <v>159.92</v>
      </c>
      <c r="I1983" s="11" t="n">
        <v>0.006253126563281641</v>
      </c>
      <c r="J1983" s="19" t="n">
        <v>6.7657</v>
      </c>
      <c r="K1983" s="11" t="n">
        <v>0.1478043661409758</v>
      </c>
      <c r="L1983" s="19" t="n">
        <v>0.7428900000000001</v>
      </c>
      <c r="M1983" s="11" t="n">
        <v>1.346094307367174</v>
      </c>
      <c r="N1983" s="19" t="n">
        <v>17.3059</v>
      </c>
      <c r="O1983" s="11" t="n">
        <v>0.05778376160731311</v>
      </c>
      <c r="P1983" s="19" t="n">
        <v>1.3853</v>
      </c>
      <c r="Q1983" s="11" t="n">
        <v>0.7218652999350321</v>
      </c>
      <c r="R1983" s="19" t="n">
        <v>5.0233</v>
      </c>
      <c r="S1983" s="11" t="n">
        <v>0.1990723229749368</v>
      </c>
      <c r="T1983" s="19" t="n">
        <v>1.396</v>
      </c>
      <c r="U1983" s="11" t="n">
        <v>0.7163323782234957</v>
      </c>
      <c r="V1983" s="8" t="n">
        <v>95.53</v>
      </c>
      <c r="W1983" s="11" t="n">
        <v>0.01046791583795666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7.8437</v>
      </c>
      <c r="AC1983" s="11" t="n">
        <v>0.1274908525313309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0.86034</v>
      </c>
      <c r="G1984" s="18" t="n">
        <v>1.162331171397355</v>
      </c>
      <c r="H1984" s="5" t="n">
        <v>159.95</v>
      </c>
      <c r="I1984" s="18" t="n">
        <v>0.006251953735542357</v>
      </c>
      <c r="J1984" s="10" t="n">
        <v>6.7705</v>
      </c>
      <c r="K1984" s="18" t="n">
        <v>0.1476995790561997</v>
      </c>
      <c r="L1984" s="10" t="n">
        <v>0.74332</v>
      </c>
      <c r="M1984" s="18" t="n">
        <v>1.345315611042351</v>
      </c>
      <c r="N1984" s="10" t="n">
        <v>17.2982</v>
      </c>
      <c r="O1984" s="18" t="n">
        <v>0.0578094830676024</v>
      </c>
      <c r="P1984" s="10" t="n">
        <v>1.3889</v>
      </c>
      <c r="Q1984" s="18" t="n">
        <v>0.7199942400460796</v>
      </c>
      <c r="R1984" s="10" t="n">
        <v>5.0503</v>
      </c>
      <c r="S1984" s="18" t="n">
        <v>0.1980080391263885</v>
      </c>
      <c r="T1984" s="10" t="n">
        <v>1.4007</v>
      </c>
      <c r="U1984" s="18" t="n">
        <v>0.7139287499107588</v>
      </c>
      <c r="V1984" s="5" t="n">
        <v>95.73</v>
      </c>
      <c r="W1984" s="18" t="n">
        <v>0.01044604617152408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7.8421</v>
      </c>
      <c r="AC1984" s="18" t="n">
        <v>0.1275168641052779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0.86075</v>
      </c>
      <c r="G1985" s="11" t="n">
        <v>1.161777519604996</v>
      </c>
      <c r="H1985" s="8" t="n">
        <v>160.01</v>
      </c>
      <c r="I1985" s="11" t="n">
        <v>0.006249609399412537</v>
      </c>
      <c r="J1985" s="19" t="n">
        <v>6.7701</v>
      </c>
      <c r="K1985" s="11" t="n">
        <v>0.147708305638026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1.3895</v>
      </c>
      <c r="Q1985" s="11" t="n">
        <v>0.7196833393306945</v>
      </c>
      <c r="R1985" s="19" t="n">
        <v>5.0748</v>
      </c>
      <c r="S1985" s="11" t="n">
        <v>0.1970521005753921</v>
      </c>
      <c r="T1985" s="19" t="n">
        <v>1.4037</v>
      </c>
      <c r="U1985" s="11" t="n">
        <v>0.7124029351000927</v>
      </c>
      <c r="V1985" s="8" t="n">
        <v>95.43000000000001</v>
      </c>
      <c r="W1985" s="11" t="n">
        <v>0.01047888504663104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7.8411</v>
      </c>
      <c r="AC1985" s="11" t="n">
        <v>0.127533126729668</v>
      </c>
      <c r="AD1985" s="8" t="n">
        <v>46.033</v>
      </c>
      <c r="AE1985" s="11" t="n">
        <v>0.0217235461516738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</v>
      </c>
      <c r="G1986" s="18" t="n">
        <v>1.161710037174721</v>
      </c>
      <c r="H1986" s="5" t="n">
        <v>160.02</v>
      </c>
      <c r="I1986" s="18" t="n">
        <v>0.006249218847644044</v>
      </c>
      <c r="J1986" s="10" t="n">
        <v>6.7698</v>
      </c>
      <c r="K1986" s="18" t="n">
        <v>0.1477148512511448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1.3894</v>
      </c>
      <c r="Q1986" s="18" t="n">
        <v>0.7197351374694113</v>
      </c>
      <c r="R1986" s="10" t="n">
        <v>5.0746</v>
      </c>
      <c r="S1986" s="18" t="n">
        <v>0.19705986678753</v>
      </c>
      <c r="T1986" s="10" t="n">
        <v>1.4039</v>
      </c>
      <c r="U1986" s="18" t="n">
        <v>0.7123014459719353</v>
      </c>
      <c r="V1986" s="5" t="n">
        <v>95.34999999999999</v>
      </c>
      <c r="W1986" s="18" t="n">
        <v>0.01048767697954903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7.8409</v>
      </c>
      <c r="AC1986" s="18" t="n">
        <v>0.1275363797523243</v>
      </c>
      <c r="AD1986" s="5" t="n">
        <v>46.044</v>
      </c>
      <c r="AE1986" s="18" t="n">
        <v>0.02171835635479107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0.86112</v>
      </c>
      <c r="G1987" s="11" t="n">
        <v>1.161278335191379</v>
      </c>
      <c r="H1987" s="8" t="n">
        <v>160.03</v>
      </c>
      <c r="I1987" s="11" t="n">
        <v>0.006248828344685371</v>
      </c>
      <c r="J1987" s="19" t="n">
        <v>6.7707</v>
      </c>
      <c r="K1987" s="11" t="n">
        <v>0.1476952161519488</v>
      </c>
      <c r="L1987" s="19" t="n">
        <v>0.74378</v>
      </c>
      <c r="M1987" s="11" t="n">
        <v>1.344483583855441</v>
      </c>
      <c r="N1987" s="19" t="n">
        <v>17.3325</v>
      </c>
      <c r="O1987" s="11" t="n">
        <v>0.05769508149430261</v>
      </c>
      <c r="P1987" s="19" t="n">
        <v>1.3897</v>
      </c>
      <c r="Q1987" s="11" t="n">
        <v>0.7195797654169965</v>
      </c>
      <c r="R1987" s="19" t="n">
        <v>5.0805</v>
      </c>
      <c r="S1987" s="11" t="n">
        <v>0.1968310205688417</v>
      </c>
      <c r="T1987" s="19" t="n">
        <v>1.405</v>
      </c>
      <c r="U1987" s="11" t="n">
        <v>0.7117437722419929</v>
      </c>
      <c r="V1987" s="8" t="n">
        <v>95.29000000000001</v>
      </c>
      <c r="W1987" s="11" t="n">
        <v>0.0104942806170637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7.8404</v>
      </c>
      <c r="AC1987" s="11" t="n">
        <v>0.1275445130350492</v>
      </c>
      <c r="AD1987" s="8" t="n">
        <v>46.053</v>
      </c>
      <c r="AE1987" s="11" t="n">
        <v>0.02171411200138971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0.86473</v>
      </c>
      <c r="G1988" s="18" t="n">
        <v>1.156430330854718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0.748</v>
      </c>
      <c r="M1988" s="18" t="n">
        <v>1.336898395721925</v>
      </c>
      <c r="N1988" s="10" t="n">
        <v>17.4082</v>
      </c>
      <c r="O1988" s="18" t="n">
        <v>0.05744419296653301</v>
      </c>
      <c r="P1988" s="10" t="n">
        <v>1.3926</v>
      </c>
      <c r="Q1988" s="18" t="n">
        <v>0.7180812868016659</v>
      </c>
      <c r="R1988" s="10" t="n">
        <v>5.1383</v>
      </c>
      <c r="S1988" s="18" t="n">
        <v>0.1946168966389662</v>
      </c>
      <c r="T1988" s="10" t="n">
        <v>1.4136</v>
      </c>
      <c r="U1988" s="18" t="n">
        <v>0.7074136955291455</v>
      </c>
      <c r="V1988" s="5" t="n">
        <v>95.43000000000001</v>
      </c>
      <c r="W1988" s="18" t="n">
        <v>0.01047888504663104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7.8416</v>
      </c>
      <c r="AC1988" s="18" t="n">
        <v>0.1275249948990002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0.86586</v>
      </c>
      <c r="G1989" s="11" t="n">
        <v>1.15492111888758</v>
      </c>
      <c r="H1989" s="8" t="n">
        <v>160.23</v>
      </c>
      <c r="I1989" s="11" t="n">
        <v>0.006241028521500344</v>
      </c>
      <c r="J1989" s="19" t="n">
        <v>6.7747</v>
      </c>
      <c r="K1989" s="11" t="n">
        <v>0.1476080121629002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1.3931</v>
      </c>
      <c r="Q1989" s="11" t="n">
        <v>0.7178235589692054</v>
      </c>
      <c r="R1989" s="19" t="n">
        <v>5.1691</v>
      </c>
      <c r="S1989" s="11" t="n">
        <v>0.1934572749608249</v>
      </c>
      <c r="T1989" s="19" t="n">
        <v>1.4181</v>
      </c>
      <c r="U1989" s="11" t="n">
        <v>0.7051688879486637</v>
      </c>
      <c r="V1989" s="8" t="n">
        <v>95.52</v>
      </c>
      <c r="W1989" s="11" t="n">
        <v>0.01046901172529313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7.8429</v>
      </c>
      <c r="AC1989" s="11" t="n">
        <v>0.127503856991674</v>
      </c>
      <c r="AD1989" s="8" t="n">
        <v>46.109</v>
      </c>
      <c r="AE1989" s="11" t="n">
        <v>0.02168773992062287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0.86532</v>
      </c>
      <c r="G1990" s="18" t="n">
        <v>1.155641843479869</v>
      </c>
      <c r="H1990" s="5" t="n">
        <v>160.43</v>
      </c>
      <c r="I1990" s="18" t="n">
        <v>0.006233248145608676</v>
      </c>
      <c r="J1990" s="10" t="n">
        <v>6.774</v>
      </c>
      <c r="K1990" s="18" t="n">
        <v>0.1476232654266312</v>
      </c>
      <c r="L1990" s="10" t="n">
        <v>0.74653</v>
      </c>
      <c r="M1990" s="18" t="n">
        <v>1.339530896280123</v>
      </c>
      <c r="N1990" s="10" t="n">
        <v>17.4381</v>
      </c>
      <c r="O1990" s="18" t="n">
        <v>0.05734569706562068</v>
      </c>
      <c r="P1990" s="10" t="n">
        <v>1.393</v>
      </c>
      <c r="Q1990" s="18" t="n">
        <v>0.7178750897343862</v>
      </c>
      <c r="R1990" s="10" t="n">
        <v>5.1779</v>
      </c>
      <c r="S1990" s="18" t="n">
        <v>0.1931284883833214</v>
      </c>
      <c r="T1990" s="10" t="n">
        <v>1.4238</v>
      </c>
      <c r="U1990" s="18" t="n">
        <v>0.7023458350891979</v>
      </c>
      <c r="V1990" s="5" t="n">
        <v>95.33</v>
      </c>
      <c r="W1990" s="18" t="n">
        <v>0.01048987726843596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7.8434</v>
      </c>
      <c r="AC1990" s="18" t="n">
        <v>0.1274957288930821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0.86619</v>
      </c>
      <c r="G1991" s="11" t="n">
        <v>1.154481118461308</v>
      </c>
      <c r="H1991" s="8" t="n">
        <v>160.56</v>
      </c>
      <c r="I1991" s="11" t="n">
        <v>0.00622820129546587</v>
      </c>
      <c r="J1991" s="19" t="n">
        <v>6.7752</v>
      </c>
      <c r="K1991" s="11" t="n">
        <v>0.147597118904239</v>
      </c>
      <c r="L1991" s="19" t="n">
        <v>0.74686</v>
      </c>
      <c r="M1991" s="11" t="n">
        <v>1.338939024716814</v>
      </c>
      <c r="N1991" s="19" t="n">
        <v>17.4037</v>
      </c>
      <c r="O1991" s="11" t="n">
        <v>0.05745904606491723</v>
      </c>
      <c r="P1991" s="19" t="n">
        <v>1.3963</v>
      </c>
      <c r="Q1991" s="11" t="n">
        <v>0.7161784716751414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7.8426</v>
      </c>
      <c r="AC1991" s="11" t="n">
        <v>0.1275087343483029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</v>
      </c>
      <c r="G1992" s="18" t="n">
        <v>1.156203029251937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0.74596</v>
      </c>
      <c r="M1992" s="18" t="n">
        <v>1.340554453321894</v>
      </c>
      <c r="N1992" s="10" t="n">
        <v>17.2756</v>
      </c>
      <c r="O1992" s="18" t="n">
        <v>0.05788510963439764</v>
      </c>
      <c r="P1992" s="10" t="n">
        <v>1.3973</v>
      </c>
      <c r="Q1992" s="18" t="n">
        <v>0.7156659271452086</v>
      </c>
      <c r="R1992" s="10" t="n">
        <v>5.1188</v>
      </c>
      <c r="S1992" s="18" t="n">
        <v>0.1953582870985387</v>
      </c>
      <c r="T1992" s="10" t="n">
        <v>1.4244</v>
      </c>
      <c r="U1992" s="18" t="n">
        <v>0.7020499859590003</v>
      </c>
      <c r="V1992" s="5" t="n">
        <v>95.43000000000001</v>
      </c>
      <c r="W1992" s="18" t="n">
        <v>0.01047888504663104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7.8426</v>
      </c>
      <c r="AC1992" s="18" t="n">
        <v>0.1275087343483029</v>
      </c>
      <c r="AD1992" s="5" t="n">
        <v>46.219</v>
      </c>
      <c r="AE1992" s="18" t="n">
        <v>0.02163612367208291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0.86466</v>
      </c>
      <c r="G1993" s="11" t="n">
        <v>1.156523951611038</v>
      </c>
      <c r="H1993" s="8" t="n">
        <v>160.35</v>
      </c>
      <c r="I1993" s="11" t="n">
        <v>0.006236357966947303</v>
      </c>
      <c r="J1993" s="19" t="n">
        <v>6.7664</v>
      </c>
      <c r="K1993" s="11" t="n">
        <v>0.1477890754315441</v>
      </c>
      <c r="L1993" s="19" t="n">
        <v>0.7458</v>
      </c>
      <c r="M1993" s="11" t="n">
        <v>1.340842048806651</v>
      </c>
      <c r="N1993" s="19" t="n">
        <v>17.2625</v>
      </c>
      <c r="O1993" s="11" t="n">
        <v>0.05792903692976104</v>
      </c>
      <c r="P1993" s="19" t="n">
        <v>1.3975</v>
      </c>
      <c r="Q1993" s="11" t="n">
        <v>0.7155635062611807</v>
      </c>
      <c r="R1993" s="19" t="n">
        <v>5.115</v>
      </c>
      <c r="S1993" s="11" t="n">
        <v>0.1955034213098729</v>
      </c>
      <c r="T1993" s="19" t="n">
        <v>1.4238</v>
      </c>
      <c r="U1993" s="11" t="n">
        <v>0.7023458350891979</v>
      </c>
      <c r="V1993" s="8" t="n">
        <v>95.37</v>
      </c>
      <c r="W1993" s="11" t="n">
        <v>0.0104854776135053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7.8425</v>
      </c>
      <c r="AC1993" s="11" t="n">
        <v>0.1275103602167676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0.86449</v>
      </c>
      <c r="G1994" s="18" t="n">
        <v>1.15675137942602</v>
      </c>
      <c r="H1994" s="5" t="n">
        <v>160.32</v>
      </c>
      <c r="I1994" s="18" t="n">
        <v>0.0062375249500998</v>
      </c>
      <c r="J1994" s="10" t="n">
        <v>6.7645</v>
      </c>
      <c r="K1994" s="18" t="n">
        <v>0.1478305861482741</v>
      </c>
      <c r="L1994" s="10" t="n">
        <v>0.74563</v>
      </c>
      <c r="M1994" s="18" t="n">
        <v>1.341147754248085</v>
      </c>
      <c r="N1994" s="10" t="n">
        <v>17.2561</v>
      </c>
      <c r="O1994" s="18" t="n">
        <v>0.05795052184444921</v>
      </c>
      <c r="P1994" s="10" t="n">
        <v>1.3976</v>
      </c>
      <c r="Q1994" s="18" t="n">
        <v>0.7155123068116772</v>
      </c>
      <c r="R1994" s="10" t="n">
        <v>5.1079</v>
      </c>
      <c r="S1994" s="18" t="n">
        <v>0.1957751717927133</v>
      </c>
      <c r="T1994" s="10" t="n">
        <v>1.4231</v>
      </c>
      <c r="U1994" s="18" t="n">
        <v>0.7026913077085236</v>
      </c>
      <c r="V1994" s="5" t="n">
        <v>95.31999999999999</v>
      </c>
      <c r="W1994" s="18" t="n">
        <v>0.01049097775912715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7.8424</v>
      </c>
      <c r="AC1994" s="18" t="n">
        <v>0.1275119861266959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0.86156</v>
      </c>
      <c r="G1995" s="11" t="n">
        <v>1.160685268582571</v>
      </c>
      <c r="H1995" s="8" t="n">
        <v>160.23</v>
      </c>
      <c r="I1995" s="11" t="n">
        <v>0.006241028521500344</v>
      </c>
      <c r="J1995" s="19" t="n">
        <v>6.7582</v>
      </c>
      <c r="K1995" s="11" t="n">
        <v>0.147968393951052</v>
      </c>
      <c r="L1995" s="19" t="n">
        <v>0.74434</v>
      </c>
      <c r="M1995" s="11" t="n">
        <v>1.343472069215681</v>
      </c>
      <c r="N1995" s="19" t="n">
        <v>17.2089</v>
      </c>
      <c r="O1995" s="11" t="n">
        <v>0.05810946661320596</v>
      </c>
      <c r="P1995" s="19" t="n">
        <v>1.397</v>
      </c>
      <c r="Q1995" s="11" t="n">
        <v>0.7158196134574087</v>
      </c>
      <c r="R1995" s="19" t="n">
        <v>5.0662</v>
      </c>
      <c r="S1995" s="11" t="n">
        <v>0.1973866013974971</v>
      </c>
      <c r="T1995" s="19" t="n">
        <v>1.4169</v>
      </c>
      <c r="U1995" s="11" t="n">
        <v>0.7057661091114404</v>
      </c>
      <c r="V1995" s="8" t="n">
        <v>94.84999999999999</v>
      </c>
      <c r="W1995" s="11" t="n">
        <v>0.01054296257248287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7.8412</v>
      </c>
      <c r="AC1995" s="11" t="n">
        <v>0.1275315002805693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0.8620100000000001</v>
      </c>
      <c r="G1996" s="18" t="n">
        <v>1.160079349427501</v>
      </c>
      <c r="H1996" s="5" t="n">
        <v>160.34</v>
      </c>
      <c r="I1996" s="18" t="n">
        <v>0.006236746912810278</v>
      </c>
      <c r="J1996" s="10" t="n">
        <v>6.7567</v>
      </c>
      <c r="K1996" s="18" t="n">
        <v>0.148001243210443</v>
      </c>
      <c r="L1996" s="10" t="n">
        <v>0.74461</v>
      </c>
      <c r="M1996" s="18" t="n">
        <v>1.342984918279368</v>
      </c>
      <c r="N1996" s="10" t="n">
        <v>17.2066</v>
      </c>
      <c r="O1996" s="18" t="n">
        <v>0.05811723408459544</v>
      </c>
      <c r="P1996" s="10" t="n">
        <v>1.3991</v>
      </c>
      <c r="Q1996" s="18" t="n">
        <v>0.7147451933385748</v>
      </c>
      <c r="R1996" s="10" t="n">
        <v>5.0654</v>
      </c>
      <c r="S1996" s="18" t="n">
        <v>0.1974177754965057</v>
      </c>
      <c r="T1996" s="10" t="n">
        <v>1.4158</v>
      </c>
      <c r="U1996" s="18" t="n">
        <v>0.7063144511936714</v>
      </c>
      <c r="V1996" s="5" t="n">
        <v>94.63</v>
      </c>
      <c r="W1996" s="18" t="n">
        <v>0.01056747331712988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7.8403</v>
      </c>
      <c r="AC1996" s="18" t="n">
        <v>0.1275461398160785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0.86112</v>
      </c>
      <c r="G1997" s="11" t="n">
        <v>1.161278335191379</v>
      </c>
      <c r="H1997" s="8" t="n">
        <v>160.37</v>
      </c>
      <c r="I1997" s="11" t="n">
        <v>0.00623558022073954</v>
      </c>
      <c r="J1997" s="19" t="n">
        <v>6.7572</v>
      </c>
      <c r="K1997" s="11" t="n">
        <v>0.1479902918368555</v>
      </c>
      <c r="L1997" s="19" t="n">
        <v>0.74483</v>
      </c>
      <c r="M1997" s="11" t="n">
        <v>1.34258824161218</v>
      </c>
      <c r="N1997" s="19" t="n">
        <v>17.2107</v>
      </c>
      <c r="O1997" s="11" t="n">
        <v>0.05810338917069033</v>
      </c>
      <c r="P1997" s="19" t="n">
        <v>1.4</v>
      </c>
      <c r="Q1997" s="11" t="n">
        <v>0.7142857142857143</v>
      </c>
      <c r="R1997" s="19" t="n">
        <v>5.0778</v>
      </c>
      <c r="S1997" s="11" t="n">
        <v>0.1969356808066486</v>
      </c>
      <c r="T1997" s="19" t="n">
        <v>1.4165</v>
      </c>
      <c r="U1997" s="11" t="n">
        <v>0.7059654076950229</v>
      </c>
      <c r="V1997" s="8" t="n">
        <v>94.53</v>
      </c>
      <c r="W1997" s="11" t="n">
        <v>0.01057865227969957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7.8423</v>
      </c>
      <c r="AC1997" s="11" t="n">
        <v>0.1275136120780893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0.86743</v>
      </c>
      <c r="G1998" s="18" t="n">
        <v>1.152830775970395</v>
      </c>
      <c r="H1998" s="5" t="n">
        <v>160.73</v>
      </c>
      <c r="I1998" s="18" t="n">
        <v>0.006221613886642195</v>
      </c>
      <c r="J1998" s="10" t="n">
        <v>6.7632</v>
      </c>
      <c r="K1998" s="18" t="n">
        <v>0.1478590016560208</v>
      </c>
      <c r="L1998" s="10" t="n">
        <v>0.75076</v>
      </c>
      <c r="M1998" s="18" t="n">
        <v>1.331983589962172</v>
      </c>
      <c r="N1998" s="10" t="n">
        <v>17.3317</v>
      </c>
      <c r="O1998" s="18" t="n">
        <v>0.05769774459516377</v>
      </c>
      <c r="P1998" s="10" t="n">
        <v>1.408</v>
      </c>
      <c r="Q1998" s="18" t="n">
        <v>0.7102272727272728</v>
      </c>
      <c r="R1998" s="10" t="n">
        <v>5.1248</v>
      </c>
      <c r="S1998" s="18" t="n">
        <v>0.1951295660318452</v>
      </c>
      <c r="T1998" s="10" t="n">
        <v>1.4227</v>
      </c>
      <c r="U1998" s="18" t="n">
        <v>0.7028888732691361</v>
      </c>
      <c r="V1998" s="5" t="n">
        <v>94.43000000000001</v>
      </c>
      <c r="W1998" s="18" t="n">
        <v>0.01058985491898761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7.8453</v>
      </c>
      <c r="AC1998" s="18" t="n">
        <v>0.1274648515671803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0.8708399999999999</v>
      </c>
      <c r="G1999" s="11" t="n">
        <v>1.148316567911442</v>
      </c>
      <c r="H1999" s="8" t="n">
        <v>161.15</v>
      </c>
      <c r="I1999" s="11" t="n">
        <v>0.006205398696866273</v>
      </c>
      <c r="J1999" s="19" t="n">
        <v>6.7671</v>
      </c>
      <c r="K1999" s="11" t="n">
        <v>0.1477737878855049</v>
      </c>
      <c r="L1999" s="19" t="n">
        <v>0.75415</v>
      </c>
      <c r="M1999" s="11" t="n">
        <v>1.325996154611152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5.1475</v>
      </c>
      <c r="S1999" s="11" t="n">
        <v>0.1942690626517727</v>
      </c>
      <c r="T1999" s="19" t="n">
        <v>1.4258</v>
      </c>
      <c r="U1999" s="11" t="n">
        <v>0.7013606396409033</v>
      </c>
      <c r="V1999" s="8" t="n">
        <v>94.39</v>
      </c>
      <c r="W1999" s="11" t="n">
        <v>0.01059434262104036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7.8456</v>
      </c>
      <c r="AC1999" s="11" t="n">
        <v>0.1274599775670439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161.19</v>
      </c>
      <c r="I2000" s="18" t="n">
        <v>0.006203858800173708</v>
      </c>
      <c r="J2000" s="10" t="n">
        <v>6.7679</v>
      </c>
      <c r="K2000" s="18" t="n">
        <v>0.1477563202765998</v>
      </c>
      <c r="L2000" s="10" t="n">
        <v>0.7543800000000001</v>
      </c>
      <c r="M2000" s="18" t="n">
        <v>1.325591876772979</v>
      </c>
      <c r="N2000" s="10" t="n">
        <v>17.3462</v>
      </c>
      <c r="O2000" s="18" t="n">
        <v>0.05764951401459686</v>
      </c>
      <c r="P2000" s="10" t="n">
        <v>1.4131</v>
      </c>
      <c r="Q2000" s="18" t="n">
        <v>0.7076640011322624</v>
      </c>
      <c r="R2000" s="10" t="n">
        <v>5.1498</v>
      </c>
      <c r="S2000" s="18" t="n">
        <v>0.1941822983416832</v>
      </c>
      <c r="T2000" s="10" t="n">
        <v>1.426</v>
      </c>
      <c r="U2000" s="18" t="n">
        <v>0.7012622720897616</v>
      </c>
      <c r="V2000" s="5" t="n">
        <v>94.38</v>
      </c>
      <c r="W2000" s="18" t="n">
        <v>0.01059546514091969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7.8451</v>
      </c>
      <c r="AC2000" s="18" t="n">
        <v>0.1274681011076978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161.25</v>
      </c>
      <c r="I2001" s="11" t="n">
        <v>0.006201550387596899</v>
      </c>
      <c r="J2001" s="19" t="n">
        <v>6.7703</v>
      </c>
      <c r="K2001" s="11" t="n">
        <v>0.1477039422182178</v>
      </c>
      <c r="L2001" s="19" t="n">
        <v>0.7549400000000001</v>
      </c>
      <c r="M2001" s="11" t="n">
        <v>1.324608578165152</v>
      </c>
      <c r="N2001" s="19" t="n">
        <v>17.3487</v>
      </c>
      <c r="O2001" s="11" t="n">
        <v>0.05764120654573542</v>
      </c>
      <c r="P2001" s="19" t="n">
        <v>1.4137</v>
      </c>
      <c r="Q2001" s="11" t="n">
        <v>0.7073636556553724</v>
      </c>
      <c r="R2001" s="19" t="n">
        <v>5.1525</v>
      </c>
      <c r="S2001" s="11" t="n">
        <v>0.1940805434255216</v>
      </c>
      <c r="T2001" s="19" t="n">
        <v>1.4265</v>
      </c>
      <c r="U2001" s="11" t="n">
        <v>0.7010164738871363</v>
      </c>
      <c r="V2001" s="8" t="n">
        <v>94.37</v>
      </c>
      <c r="W2001" s="11" t="n">
        <v>0.01059658789869662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7.8449</v>
      </c>
      <c r="AC2001" s="11" t="n">
        <v>0.1274713508139046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0.75497</v>
      </c>
      <c r="M2002" s="18" t="n">
        <v>1.324555942620236</v>
      </c>
      <c r="N2002" s="10" t="n">
        <v>17.3416</v>
      </c>
      <c r="O2002" s="18" t="n">
        <v>0.05766480601559257</v>
      </c>
      <c r="P2002" s="10" t="n">
        <v>1.4159</v>
      </c>
      <c r="Q2002" s="18" t="n">
        <v>0.7062645667066884</v>
      </c>
      <c r="R2002" s="10" t="n">
        <v>5.1478</v>
      </c>
      <c r="S2002" s="18" t="n">
        <v>0.1942577411709857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7.8454</v>
      </c>
      <c r="AC2002" s="18" t="n">
        <v>0.1274632268590512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0.87492</v>
      </c>
      <c r="G2003" s="11" t="n">
        <v>1.142961642207287</v>
      </c>
      <c r="H2003" s="8" t="n">
        <v>161.65</v>
      </c>
      <c r="I2003" s="11" t="n">
        <v>0.006186204763377667</v>
      </c>
      <c r="J2003" s="19" t="n">
        <v>6.7797</v>
      </c>
      <c r="K2003" s="11" t="n">
        <v>0.1474991518798767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1.4176</v>
      </c>
      <c r="Q2003" s="11" t="n">
        <v>0.7054176072234764</v>
      </c>
      <c r="R2003" s="19" t="n">
        <v>5.1602</v>
      </c>
      <c r="S2003" s="11" t="n">
        <v>0.1937909383357234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7.8468</v>
      </c>
      <c r="AC2003" s="11" t="n">
        <v>0.127440485293368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0.8789400000000001</v>
      </c>
      <c r="G2004" s="18" t="n">
        <v>1.137734088788768</v>
      </c>
      <c r="H2004" s="5" t="n">
        <v>161.69</v>
      </c>
      <c r="I2004" s="18" t="n">
        <v>0.006184674376894057</v>
      </c>
      <c r="J2004" s="10" t="n">
        <v>6.7961</v>
      </c>
      <c r="K2004" s="18" t="n">
        <v>0.1471432144906638</v>
      </c>
      <c r="L2004" s="10" t="n">
        <v>0.7576000000000001</v>
      </c>
      <c r="M2004" s="18" t="n">
        <v>1.319957761351637</v>
      </c>
      <c r="N2004" s="10" t="n">
        <v>17.5846</v>
      </c>
      <c r="O2004" s="18" t="n">
        <v>0.05686794126679027</v>
      </c>
      <c r="P2004" s="10" t="n">
        <v>1.4201</v>
      </c>
      <c r="Q2004" s="18" t="n">
        <v>0.7041757622702627</v>
      </c>
      <c r="R2004" s="10" t="n">
        <v>5.1844</v>
      </c>
      <c r="S2004" s="18" t="n">
        <v>0.1928863513617776</v>
      </c>
      <c r="T2004" s="10" t="n">
        <v>1.4462</v>
      </c>
      <c r="U2004" s="18" t="n">
        <v>0.6914672935970129</v>
      </c>
      <c r="V2004" s="5" t="n">
        <v>94.7</v>
      </c>
      <c r="W2004" s="18" t="n">
        <v>0.01055966209081309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7.8469</v>
      </c>
      <c r="AC2004" s="18" t="n">
        <v>0.1274388612063363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</v>
      </c>
      <c r="G2005" s="11" t="n">
        <v>1.136621959536258</v>
      </c>
      <c r="H2005" s="8" t="n">
        <v>161.83</v>
      </c>
      <c r="I2005" s="11" t="n">
        <v>0.006179323981956373</v>
      </c>
      <c r="J2005" s="19" t="n">
        <v>6.8017</v>
      </c>
      <c r="K2005" s="11" t="n">
        <v>0.1470220680124087</v>
      </c>
      <c r="L2005" s="19" t="n">
        <v>0.75804</v>
      </c>
      <c r="M2005" s="11" t="n">
        <v>1.319191599387895</v>
      </c>
      <c r="N2005" s="19" t="n">
        <v>17.6076</v>
      </c>
      <c r="O2005" s="11" t="n">
        <v>0.05679365728435448</v>
      </c>
      <c r="P2005" s="19" t="n">
        <v>1.4216</v>
      </c>
      <c r="Q2005" s="11" t="n">
        <v>0.7034327518289252</v>
      </c>
      <c r="R2005" s="19" t="n">
        <v>5.19</v>
      </c>
      <c r="S2005" s="11" t="n">
        <v>0.1926782273603083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46.518</v>
      </c>
      <c r="AE2005" s="11" t="n">
        <v>0.02149705490347822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0.87819</v>
      </c>
      <c r="G2006" s="18" t="n">
        <v>1.138705747047905</v>
      </c>
      <c r="H2006" s="5" t="n">
        <v>161.79</v>
      </c>
      <c r="I2006" s="18" t="n">
        <v>0.006180851721367205</v>
      </c>
      <c r="J2006" s="10" t="n">
        <v>6.798</v>
      </c>
      <c r="K2006" s="18" t="n">
        <v>0.1471020888496617</v>
      </c>
      <c r="L2006" s="10" t="n">
        <v>0.75704</v>
      </c>
      <c r="M2006" s="18" t="n">
        <v>1.320934164641234</v>
      </c>
      <c r="N2006" s="10" t="n">
        <v>17.5323</v>
      </c>
      <c r="O2006" s="18" t="n">
        <v>0.0570375820628212</v>
      </c>
      <c r="P2006" s="10" t="n">
        <v>1.4202</v>
      </c>
      <c r="Q2006" s="18" t="n">
        <v>0.7041261794113506</v>
      </c>
      <c r="R2006" s="10" t="n">
        <v>5.1765</v>
      </c>
      <c r="S2006" s="18" t="n">
        <v>0.1931807205640877</v>
      </c>
      <c r="T2006" s="10" t="n">
        <v>1.4497</v>
      </c>
      <c r="U2006" s="18" t="n">
        <v>0.689797889218459</v>
      </c>
      <c r="V2006" s="5" t="n">
        <v>94.41</v>
      </c>
      <c r="W2006" s="18" t="n">
        <v>0.01059209829467217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7.8474</v>
      </c>
      <c r="AC2006" s="18" t="n">
        <v>0.1274307413920534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0.87783</v>
      </c>
      <c r="G2007" s="11" t="n">
        <v>1.139172732761469</v>
      </c>
      <c r="H2007" s="8" t="n">
        <v>161.78</v>
      </c>
      <c r="I2007" s="11" t="n">
        <v>0.006181233774261343</v>
      </c>
      <c r="J2007" s="19" t="n">
        <v>6.7975</v>
      </c>
      <c r="K2007" s="11" t="n">
        <v>0.1471129091577786</v>
      </c>
      <c r="L2007" s="19" t="n">
        <v>0.75682</v>
      </c>
      <c r="M2007" s="11" t="n">
        <v>1.321318146983431</v>
      </c>
      <c r="N2007" s="19" t="n">
        <v>17.5245</v>
      </c>
      <c r="O2007" s="11" t="n">
        <v>0.05706296898627636</v>
      </c>
      <c r="P2007" s="19" t="n">
        <v>1.4199</v>
      </c>
      <c r="Q2007" s="11" t="n">
        <v>0.7042749489400663</v>
      </c>
      <c r="R2007" s="19" t="n">
        <v>5.1762</v>
      </c>
      <c r="S2007" s="11" t="n">
        <v>0.193191916850199</v>
      </c>
      <c r="T2007" s="19" t="n">
        <v>1.4498</v>
      </c>
      <c r="U2007" s="11" t="n">
        <v>0.6897503103876397</v>
      </c>
      <c r="V2007" s="8" t="n">
        <v>94.41</v>
      </c>
      <c r="W2007" s="11" t="n">
        <v>0.01059209829467217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0.87763</v>
      </c>
      <c r="G2008" s="18" t="n">
        <v>1.139432334810797</v>
      </c>
      <c r="H2008" s="5" t="n">
        <v>161.78</v>
      </c>
      <c r="I2008" s="18" t="n">
        <v>0.006181233774261343</v>
      </c>
      <c r="J2008" s="10" t="n">
        <v>6.7974</v>
      </c>
      <c r="K2008" s="18" t="n">
        <v>0.1471150734104216</v>
      </c>
      <c r="L2008" s="10" t="n">
        <v>0.75668</v>
      </c>
      <c r="M2008" s="18" t="n">
        <v>1.321562615636729</v>
      </c>
      <c r="N2008" s="10" t="n">
        <v>17.5213</v>
      </c>
      <c r="O2008" s="18" t="n">
        <v>0.05707339067306649</v>
      </c>
      <c r="P2008" s="10" t="n">
        <v>1.4196</v>
      </c>
      <c r="Q2008" s="18" t="n">
        <v>0.7044237813468582</v>
      </c>
      <c r="R2008" s="10" t="n">
        <v>5.1756</v>
      </c>
      <c r="S2008" s="18" t="n">
        <v>0.1932143133163305</v>
      </c>
      <c r="T2008" s="10" t="n">
        <v>1.45</v>
      </c>
      <c r="U2008" s="18" t="n">
        <v>0.6896551724137931</v>
      </c>
      <c r="V2008" s="5" t="n">
        <v>94.40000000000001</v>
      </c>
      <c r="W2008" s="18" t="n">
        <v>0.01059322033898305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0.8763300000000001</v>
      </c>
      <c r="G2009" s="11" t="n">
        <v>1.141122636449739</v>
      </c>
      <c r="H2009" s="8" t="n">
        <v>161.85</v>
      </c>
      <c r="I2009" s="11" t="n">
        <v>0.006178560395427865</v>
      </c>
      <c r="J2009" s="19" t="n">
        <v>6.7956</v>
      </c>
      <c r="K2009" s="11" t="n">
        <v>0.1471540408499617</v>
      </c>
      <c r="L2009" s="19" t="n">
        <v>0.75583</v>
      </c>
      <c r="M2009" s="11" t="n">
        <v>1.323048833732453</v>
      </c>
      <c r="N2009" s="19" t="n">
        <v>17.4998</v>
      </c>
      <c r="O2009" s="11" t="n">
        <v>0.05714351021154528</v>
      </c>
      <c r="P2009" s="19" t="n">
        <v>1.4192</v>
      </c>
      <c r="Q2009" s="11" t="n">
        <v>0.7046223224351748</v>
      </c>
      <c r="R2009" s="19" t="n">
        <v>5.1725</v>
      </c>
      <c r="S2009" s="11" t="n">
        <v>0.1933301111648139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7.8489</v>
      </c>
      <c r="AC2009" s="11" t="n">
        <v>0.1274063881563021</v>
      </c>
      <c r="AD2009" s="8" t="n">
        <v>46.615</v>
      </c>
      <c r="AE2009" s="11" t="n">
        <v>0.02145232221387965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0.87646</v>
      </c>
      <c r="G2010" s="18" t="n">
        <v>1.140953380644867</v>
      </c>
      <c r="H2010" s="5" t="n">
        <v>162.24</v>
      </c>
      <c r="I2010" s="18" t="n">
        <v>0.006163708086785009</v>
      </c>
      <c r="J2010" s="10" t="n">
        <v>6.7883</v>
      </c>
      <c r="K2010" s="18" t="n">
        <v>0.1473122873178852</v>
      </c>
      <c r="L2010" s="10" t="n">
        <v>0.7548899999999999</v>
      </c>
      <c r="M2010" s="18" t="n">
        <v>1.32469631337016</v>
      </c>
      <c r="N2010" s="10" t="n">
        <v>17.4768</v>
      </c>
      <c r="O2010" s="18" t="n">
        <v>0.05721871280783667</v>
      </c>
      <c r="P2010" s="10" t="n">
        <v>1.4214</v>
      </c>
      <c r="Q2010" s="18" t="n">
        <v>0.7035317292809906</v>
      </c>
      <c r="R2010" s="10" t="n">
        <v>5.1747</v>
      </c>
      <c r="S2010" s="18" t="n">
        <v>0.1932479177536862</v>
      </c>
      <c r="T2010" s="10" t="n">
        <v>1.4527</v>
      </c>
      <c r="U2010" s="18" t="n">
        <v>0.6883733737179045</v>
      </c>
      <c r="V2010" s="5" t="n">
        <v>94.59</v>
      </c>
      <c r="W2010" s="18" t="n">
        <v>0.01057194206575748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7.8487</v>
      </c>
      <c r="AC2010" s="18" t="n">
        <v>0.1274096347165773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0.87681</v>
      </c>
      <c r="G2011" s="11" t="n">
        <v>1.140497941401216</v>
      </c>
      <c r="H2011" s="8" t="n">
        <v>162.6</v>
      </c>
      <c r="I2011" s="11" t="n">
        <v>0.006150061500615006</v>
      </c>
      <c r="J2011" s="19" t="n">
        <v>6.7885</v>
      </c>
      <c r="K2011" s="11" t="n">
        <v>0.1473079472637549</v>
      </c>
      <c r="L2011" s="19" t="n">
        <v>0.75445</v>
      </c>
      <c r="M2011" s="11" t="n">
        <v>1.325468884617934</v>
      </c>
      <c r="N2011" s="19" t="n">
        <v>17.5138</v>
      </c>
      <c r="O2011" s="11" t="n">
        <v>0.05709783142436251</v>
      </c>
      <c r="P2011" s="19" t="n">
        <v>1.4214</v>
      </c>
      <c r="Q2011" s="11" t="n">
        <v>0.7035317292809906</v>
      </c>
      <c r="R2011" s="19" t="n">
        <v>5.178</v>
      </c>
      <c r="S2011" s="11" t="n">
        <v>0.1931247585940518</v>
      </c>
      <c r="T2011" s="19" t="n">
        <v>1.4511</v>
      </c>
      <c r="U2011" s="11" t="n">
        <v>0.6891323823306457</v>
      </c>
      <c r="V2011" s="8" t="n">
        <v>94.83</v>
      </c>
      <c r="W2011" s="11" t="n">
        <v>0.01054518612253506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7.8487</v>
      </c>
      <c r="AC2011" s="11" t="n">
        <v>0.1274096347165773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0.8765500000000001</v>
      </c>
      <c r="G2012" s="18" t="n">
        <v>1.140836232958759</v>
      </c>
      <c r="H2012" s="5" t="n">
        <v>162.1</v>
      </c>
      <c r="I2012" s="18" t="n">
        <v>0.006169031462060457</v>
      </c>
      <c r="J2012" s="10" t="n">
        <v>6.7884</v>
      </c>
      <c r="K2012" s="18" t="n">
        <v>0.1473101172588533</v>
      </c>
      <c r="L2012" s="10" t="n">
        <v>0.75159</v>
      </c>
      <c r="M2012" s="18" t="n">
        <v>1.330512646522705</v>
      </c>
      <c r="N2012" s="10" t="n">
        <v>17.5293</v>
      </c>
      <c r="O2012" s="18" t="n">
        <v>0.05704734359044571</v>
      </c>
      <c r="P2012" s="10" t="n">
        <v>1.4203</v>
      </c>
      <c r="Q2012" s="18" t="n">
        <v>0.7040766035344646</v>
      </c>
      <c r="R2012" s="10" t="n">
        <v>5.1969</v>
      </c>
      <c r="S2012" s="18" t="n">
        <v>0.1924224056649156</v>
      </c>
      <c r="T2012" s="10" t="n">
        <v>1.4508</v>
      </c>
      <c r="U2012" s="18" t="n">
        <v>0.6892748828232699</v>
      </c>
      <c r="V2012" s="5" t="n">
        <v>95.22</v>
      </c>
      <c r="W2012" s="18" t="n">
        <v>0.01050199537912203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7.8513</v>
      </c>
      <c r="AC2012" s="18" t="n">
        <v>0.1273674423343905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0.87361</v>
      </c>
      <c r="G2013" s="11" t="n">
        <v>1.1446755417177</v>
      </c>
      <c r="H2013" s="8" t="n">
        <v>161.36</v>
      </c>
      <c r="I2013" s="11" t="n">
        <v>0.006197322756569161</v>
      </c>
      <c r="J2013" s="19" t="n">
        <v>6.7818</v>
      </c>
      <c r="K2013" s="11" t="n">
        <v>0.1474534784275561</v>
      </c>
      <c r="L2013" s="19" t="n">
        <v>0.74909</v>
      </c>
      <c r="M2013" s="11" t="n">
        <v>1.334953076399364</v>
      </c>
      <c r="N2013" s="19" t="n">
        <v>17.4755</v>
      </c>
      <c r="O2013" s="11" t="n">
        <v>0.05722296929987697</v>
      </c>
      <c r="P2013" s="19" t="n">
        <v>1.418</v>
      </c>
      <c r="Q2013" s="11" t="n">
        <v>0.7052186177715092</v>
      </c>
      <c r="R2013" s="19" t="n">
        <v>5.1941</v>
      </c>
      <c r="S2013" s="11" t="n">
        <v>0.1925261354228837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7.8489</v>
      </c>
      <c r="AC2013" s="11" t="n">
        <v>0.1274063881563021</v>
      </c>
      <c r="AD2013" s="8" t="n">
        <v>46.743</v>
      </c>
      <c r="AE2013" s="11" t="n">
        <v>0.02139357764799007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0.87335</v>
      </c>
      <c r="G2014" s="18" t="n">
        <v>1.14501631648251</v>
      </c>
      <c r="H2014" s="5" t="n">
        <v>161.32</v>
      </c>
      <c r="I2014" s="18" t="n">
        <v>0.006198859409868585</v>
      </c>
      <c r="J2014" s="10" t="n">
        <v>6.781</v>
      </c>
      <c r="K2014" s="18" t="n">
        <v>0.1474708745022858</v>
      </c>
      <c r="L2014" s="10" t="n">
        <v>0.74887</v>
      </c>
      <c r="M2014" s="18" t="n">
        <v>1.335345253515296</v>
      </c>
      <c r="N2014" s="10" t="n">
        <v>17.4707</v>
      </c>
      <c r="O2014" s="18" t="n">
        <v>0.05723869106561271</v>
      </c>
      <c r="P2014" s="10" t="n">
        <v>1.4179</v>
      </c>
      <c r="Q2014" s="18" t="n">
        <v>0.7052683546089288</v>
      </c>
      <c r="R2014" s="10" t="n">
        <v>5.1942</v>
      </c>
      <c r="S2014" s="18" t="n">
        <v>0.1925224288629625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7.8488</v>
      </c>
      <c r="AC2014" s="18" t="n">
        <v>0.1274080114157578</v>
      </c>
      <c r="AD2014" s="5" t="n">
        <v>46.756</v>
      </c>
      <c r="AE2014" s="18" t="n">
        <v>0.02138762939515784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0.87314</v>
      </c>
      <c r="G2015" s="11" t="n">
        <v>1.145291705797467</v>
      </c>
      <c r="H2015" s="8" t="n">
        <v>161.25</v>
      </c>
      <c r="I2015" s="11" t="n">
        <v>0.006201550387596899</v>
      </c>
      <c r="J2015" s="19" t="n">
        <v>6.7799</v>
      </c>
      <c r="K2015" s="11" t="n">
        <v>0.1474948008082715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1.4179</v>
      </c>
      <c r="Q2015" s="11" t="n">
        <v>0.7052683546089288</v>
      </c>
      <c r="R2015" s="19" t="n">
        <v>5.1923</v>
      </c>
      <c r="S2015" s="11" t="n">
        <v>0.1925928779153747</v>
      </c>
      <c r="T2015" s="19" t="n">
        <v>1.4439</v>
      </c>
      <c r="U2015" s="11" t="n">
        <v>0.6925687374471916</v>
      </c>
      <c r="V2015" s="8" t="n">
        <v>95.23</v>
      </c>
      <c r="W2015" s="11" t="n">
        <v>0.01050089257586895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7.8488</v>
      </c>
      <c r="AC2015" s="11" t="n">
        <v>0.1274080114157578</v>
      </c>
      <c r="AD2015" s="8" t="n">
        <v>46.769</v>
      </c>
      <c r="AE2015" s="11" t="n">
        <v>0.0213816844491009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0.87429</v>
      </c>
      <c r="G2016" s="18" t="n">
        <v>1.143785242882796</v>
      </c>
      <c r="H2016" s="5" t="n">
        <v>161.88</v>
      </c>
      <c r="I2016" s="18" t="n">
        <v>0.006177415369409439</v>
      </c>
      <c r="J2016" s="10" t="n">
        <v>6.7854</v>
      </c>
      <c r="K2016" s="18" t="n">
        <v>0.1473752468535385</v>
      </c>
      <c r="L2016" s="10" t="n">
        <v>0.7484</v>
      </c>
      <c r="M2016" s="18" t="n">
        <v>1.336183858898985</v>
      </c>
      <c r="N2016" s="10" t="n">
        <v>17.4632</v>
      </c>
      <c r="O2016" s="18" t="n">
        <v>0.0572632736268267</v>
      </c>
      <c r="P2016" s="10" t="n">
        <v>1.4199</v>
      </c>
      <c r="Q2016" s="18" t="n">
        <v>0.7042749489400663</v>
      </c>
      <c r="R2016" s="10" t="n">
        <v>5.1754</v>
      </c>
      <c r="S2016" s="18" t="n">
        <v>0.193221779959037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7.8485</v>
      </c>
      <c r="AC2016" s="18" t="n">
        <v>0.1274128814423138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0.87463</v>
      </c>
      <c r="G2017" s="11" t="n">
        <v>1.1433406126019</v>
      </c>
      <c r="H2017" s="8" t="n">
        <v>162.06</v>
      </c>
      <c r="I2017" s="11" t="n">
        <v>0.006170554115759595</v>
      </c>
      <c r="J2017" s="19" t="n">
        <v>6.7916</v>
      </c>
      <c r="K2017" s="11" t="n">
        <v>0.1472407091112551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1.4205</v>
      </c>
      <c r="Q2017" s="11" t="n">
        <v>0.7039774727208729</v>
      </c>
      <c r="R2017" s="19" t="n">
        <v>5.1451</v>
      </c>
      <c r="S2017" s="11" t="n">
        <v>0.1943596820275602</v>
      </c>
      <c r="T2017" s="19" t="n">
        <v>1.4411</v>
      </c>
      <c r="U2017" s="11" t="n">
        <v>0.6939143709666227</v>
      </c>
      <c r="V2017" s="8" t="n">
        <v>95.2</v>
      </c>
      <c r="W2017" s="11" t="n">
        <v>0.01050420168067227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7.8482</v>
      </c>
      <c r="AC2017" s="11" t="n">
        <v>0.1274177518411865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0.8751</v>
      </c>
      <c r="G2018" s="18" t="n">
        <v>1.142726545537653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0.74774</v>
      </c>
      <c r="M2018" s="18" t="n">
        <v>1.337363254607217</v>
      </c>
      <c r="N2018" s="10" t="n">
        <v>17.543</v>
      </c>
      <c r="O2018" s="18" t="n">
        <v>0.05700279313686371</v>
      </c>
      <c r="P2018" s="10" t="n">
        <v>1.4184</v>
      </c>
      <c r="Q2018" s="18" t="n">
        <v>0.7050197405527354</v>
      </c>
      <c r="R2018" s="10" t="n">
        <v>5.1526</v>
      </c>
      <c r="S2018" s="18" t="n">
        <v>0.1940767767728914</v>
      </c>
      <c r="T2018" s="10" t="n">
        <v>1.4429</v>
      </c>
      <c r="U2018" s="18" t="n">
        <v>0.6930487213251091</v>
      </c>
      <c r="V2018" s="5" t="n">
        <v>95.25</v>
      </c>
      <c r="W2018" s="18" t="n">
        <v>0.01049868766404199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7.8464</v>
      </c>
      <c r="AC2018" s="18" t="n">
        <v>0.1274469820554649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0.87492</v>
      </c>
      <c r="G2019" s="11" t="n">
        <v>1.142961642207287</v>
      </c>
      <c r="H2019" s="8" t="n">
        <v>162.48</v>
      </c>
      <c r="I2019" s="11" t="n">
        <v>0.006154603643525357</v>
      </c>
      <c r="J2019" s="19" t="n">
        <v>6.7939</v>
      </c>
      <c r="K2019" s="11" t="n">
        <v>0.1471908623912628</v>
      </c>
      <c r="L2019" s="19" t="n">
        <v>0.74651</v>
      </c>
      <c r="M2019" s="11" t="n">
        <v>1.339566784102021</v>
      </c>
      <c r="N2019" s="19" t="n">
        <v>17.5616</v>
      </c>
      <c r="O2019" s="11" t="n">
        <v>0.05694241982507289</v>
      </c>
      <c r="P2019" s="19" t="n">
        <v>1.4162</v>
      </c>
      <c r="Q2019" s="11" t="n">
        <v>0.7061149555147579</v>
      </c>
      <c r="R2019" s="19" t="n">
        <v>5.1461</v>
      </c>
      <c r="S2019" s="11" t="n">
        <v>0.1943219136822059</v>
      </c>
      <c r="T2019" s="19" t="n">
        <v>1.4432</v>
      </c>
      <c r="U2019" s="11" t="n">
        <v>0.6929046563192904</v>
      </c>
      <c r="V2019" s="8" t="n">
        <v>95.44</v>
      </c>
      <c r="W2019" s="11" t="n">
        <v>0.0104777870913663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7.8418</v>
      </c>
      <c r="AC2019" s="11" t="n">
        <v>0.1275217424570889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0.8742</v>
      </c>
      <c r="G2020" s="18" t="n">
        <v>1.143902997025852</v>
      </c>
      <c r="H2020" s="5" t="n">
        <v>162.07</v>
      </c>
      <c r="I2020" s="18" t="n">
        <v>0.006170173381872031</v>
      </c>
      <c r="J2020" s="10" t="n">
        <v>6.7822</v>
      </c>
      <c r="K2020" s="18" t="n">
        <v>0.1474447819291675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1.4154</v>
      </c>
      <c r="Q2020" s="18" t="n">
        <v>0.7065140596297866</v>
      </c>
      <c r="R2020" s="10" t="n">
        <v>5.1235</v>
      </c>
      <c r="S2020" s="18" t="n">
        <v>0.1951790768029667</v>
      </c>
      <c r="T2020" s="10" t="n">
        <v>1.4408</v>
      </c>
      <c r="U2020" s="18" t="n">
        <v>0.6940588561910049</v>
      </c>
      <c r="V2020" s="5" t="n">
        <v>95.34999999999999</v>
      </c>
      <c r="W2020" s="18" t="n">
        <v>0.01048767697954903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46.917</v>
      </c>
      <c r="AE2020" s="18" t="n">
        <v>0.02131423577807618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0.87423</v>
      </c>
      <c r="G2021" s="11" t="n">
        <v>1.14386374295094</v>
      </c>
      <c r="H2021" s="8" t="n">
        <v>162.03</v>
      </c>
      <c r="I2021" s="11" t="n">
        <v>0.006171696599395174</v>
      </c>
      <c r="J2021" s="19" t="n">
        <v>6.7815</v>
      </c>
      <c r="K2021" s="11" t="n">
        <v>0.1474600014746</v>
      </c>
      <c r="L2021" s="19" t="n">
        <v>0.74513</v>
      </c>
      <c r="M2021" s="11" t="n">
        <v>1.342047696375129</v>
      </c>
      <c r="N2021" s="19" t="n">
        <v>17.5229</v>
      </c>
      <c r="O2021" s="11" t="n">
        <v>0.05706817935387407</v>
      </c>
      <c r="P2021" s="19" t="n">
        <v>1.4153</v>
      </c>
      <c r="Q2021" s="11" t="n">
        <v>0.7065639793683318</v>
      </c>
      <c r="R2021" s="19" t="n">
        <v>5.1212</v>
      </c>
      <c r="S2021" s="11" t="n">
        <v>0.1952667343591346</v>
      </c>
      <c r="T2021" s="19" t="n">
        <v>1.4407</v>
      </c>
      <c r="U2021" s="11" t="n">
        <v>0.694107031304227</v>
      </c>
      <c r="V2021" s="8" t="n">
        <v>95.34999999999999</v>
      </c>
      <c r="W2021" s="11" t="n">
        <v>0.01048767697954903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</v>
      </c>
      <c r="AE2021" s="11" t="n">
        <v>0.02130833155763904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0.87426</v>
      </c>
      <c r="G2022" s="18" t="n">
        <v>1.143824491570014</v>
      </c>
      <c r="H2022" s="5" t="n">
        <v>161.98</v>
      </c>
      <c r="I2022" s="18" t="n">
        <v>0.006173601679219657</v>
      </c>
      <c r="J2022" s="10" t="n">
        <v>6.7791</v>
      </c>
      <c r="K2022" s="18" t="n">
        <v>0.1475122066350991</v>
      </c>
      <c r="L2022" s="10" t="n">
        <v>0.745</v>
      </c>
      <c r="M2022" s="18" t="n">
        <v>1.342281879194631</v>
      </c>
      <c r="N2022" s="10" t="n">
        <v>17.5196</v>
      </c>
      <c r="O2022" s="18" t="n">
        <v>0.05707892874266535</v>
      </c>
      <c r="P2022" s="10" t="n">
        <v>1.4152</v>
      </c>
      <c r="Q2022" s="18" t="n">
        <v>0.7066139061616733</v>
      </c>
      <c r="R2022" s="10" t="n">
        <v>5.1188</v>
      </c>
      <c r="S2022" s="18" t="n">
        <v>0.1953582870985387</v>
      </c>
      <c r="T2022" s="10" t="n">
        <v>1.4404</v>
      </c>
      <c r="U2022" s="18" t="n">
        <v>0.6942515967786727</v>
      </c>
      <c r="V2022" s="5" t="n">
        <v>95.34</v>
      </c>
      <c r="W2022" s="18" t="n">
        <v>0.0104887770086008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7.8441</v>
      </c>
      <c r="AC2022" s="18" t="n">
        <v>0.1274843512958784</v>
      </c>
      <c r="AD2022" s="5" t="n">
        <v>46.942</v>
      </c>
      <c r="AE2022" s="18" t="n">
        <v>0.02130288441054919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0.87513</v>
      </c>
      <c r="G2023" s="11" t="n">
        <v>1.14268737216185</v>
      </c>
      <c r="H2023" s="8" t="n">
        <v>162.06</v>
      </c>
      <c r="I2023" s="11" t="n">
        <v>0.006170554115759595</v>
      </c>
      <c r="J2023" s="19" t="n">
        <v>6.7762</v>
      </c>
      <c r="K2023" s="11" t="n">
        <v>0.1475753372096455</v>
      </c>
      <c r="L2023" s="19" t="n">
        <v>0.74591</v>
      </c>
      <c r="M2023" s="11" t="n">
        <v>1.340644313657144</v>
      </c>
      <c r="N2023" s="19" t="n">
        <v>17.5007</v>
      </c>
      <c r="O2023" s="11" t="n">
        <v>0.05714057151999635</v>
      </c>
      <c r="P2023" s="19" t="n">
        <v>1.4145</v>
      </c>
      <c r="Q2023" s="11" t="n">
        <v>0.7069635913750442</v>
      </c>
      <c r="R2023" s="19" t="n">
        <v>5.1132</v>
      </c>
      <c r="S2023" s="11" t="n">
        <v>0.1955722443870766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7.8437</v>
      </c>
      <c r="AC2023" s="11" t="n">
        <v>0.1274908525313309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0.87577</v>
      </c>
      <c r="G2024" s="18" t="n">
        <v>1.14185231282186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0.74687</v>
      </c>
      <c r="M2024" s="18" t="n">
        <v>1.338921097379731</v>
      </c>
      <c r="N2024" s="10" t="n">
        <v>17.4837</v>
      </c>
      <c r="O2024" s="18" t="n">
        <v>0.057196131253682</v>
      </c>
      <c r="P2024" s="10" t="n">
        <v>1.4124</v>
      </c>
      <c r="Q2024" s="18" t="n">
        <v>0.7080147267063155</v>
      </c>
      <c r="R2024" s="10" t="n">
        <v>5.1134</v>
      </c>
      <c r="S2024" s="18" t="n">
        <v>0.1955645949857238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7.8436</v>
      </c>
      <c r="AC2024" s="18" t="n">
        <v>0.1274924779438013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0.87441</v>
      </c>
      <c r="G2025" s="11" t="n">
        <v>1.143628275065473</v>
      </c>
      <c r="H2025" s="8" t="n">
        <v>162.28</v>
      </c>
      <c r="I2025" s="11" t="n">
        <v>0.006162188809465122</v>
      </c>
      <c r="J2025" s="19" t="n">
        <v>6.7716</v>
      </c>
      <c r="K2025" s="11" t="n">
        <v>0.1476755862720775</v>
      </c>
      <c r="L2025" s="19" t="n">
        <v>0.74566</v>
      </c>
      <c r="M2025" s="11" t="n">
        <v>1.341093796100099</v>
      </c>
      <c r="N2025" s="19" t="n">
        <v>17.4314</v>
      </c>
      <c r="O2025" s="11" t="n">
        <v>0.05736773867847677</v>
      </c>
      <c r="P2025" s="19" t="n">
        <v>1.4064</v>
      </c>
      <c r="Q2025" s="11" t="n">
        <v>0.7110352673492605</v>
      </c>
      <c r="R2025" s="19" t="n">
        <v>5.0859</v>
      </c>
      <c r="S2025" s="11" t="n">
        <v>0.1966220334650701</v>
      </c>
      <c r="T2025" s="19" t="n">
        <v>1.4349</v>
      </c>
      <c r="U2025" s="11" t="n">
        <v>0.6969126768415917</v>
      </c>
      <c r="V2025" s="8" t="n">
        <v>96.14</v>
      </c>
      <c r="W2025" s="11" t="n">
        <v>0.01040149781568546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7.8449</v>
      </c>
      <c r="AC2025" s="11" t="n">
        <v>0.1274713508139046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0.87221</v>
      </c>
      <c r="G2026" s="18" t="n">
        <v>1.146512881072219</v>
      </c>
      <c r="H2026" s="5" t="n">
        <v>162.27</v>
      </c>
      <c r="I2026" s="18" t="n">
        <v>0.006162568558575214</v>
      </c>
      <c r="J2026" s="10" t="n">
        <v>6.7674</v>
      </c>
      <c r="K2026" s="18" t="n">
        <v>0.1477672370482017</v>
      </c>
      <c r="L2026" s="10" t="n">
        <v>0.74138</v>
      </c>
      <c r="M2026" s="18" t="n">
        <v>1.348835954571205</v>
      </c>
      <c r="N2026" s="10" t="n">
        <v>17.4219</v>
      </c>
      <c r="O2026" s="18" t="n">
        <v>0.05739902077270562</v>
      </c>
      <c r="P2026" s="10" t="n">
        <v>1.4047</v>
      </c>
      <c r="Q2026" s="18" t="n">
        <v>0.7118957784580338</v>
      </c>
      <c r="R2026" s="10" t="n">
        <v>5.0854</v>
      </c>
      <c r="S2026" s="18" t="n">
        <v>0.1966413654776419</v>
      </c>
      <c r="T2026" s="10" t="n">
        <v>1.4307</v>
      </c>
      <c r="U2026" s="18" t="n">
        <v>0.6989585517578807</v>
      </c>
      <c r="V2026" s="5" t="n">
        <v>96.29000000000001</v>
      </c>
      <c r="W2026" s="18" t="n">
        <v>0.01038529442309689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7.8458</v>
      </c>
      <c r="AC2026" s="18" t="n">
        <v>0.1274567284406944</v>
      </c>
      <c r="AD2026" s="5" t="n">
        <v>47.05</v>
      </c>
      <c r="AE2026" s="18" t="n">
        <v>0.02125398512221041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0.87294</v>
      </c>
      <c r="G2027" s="11" t="n">
        <v>1.145554104520356</v>
      </c>
      <c r="H2027" s="8" t="n">
        <v>162.37</v>
      </c>
      <c r="I2027" s="11" t="n">
        <v>0.006158773172384061</v>
      </c>
      <c r="J2027" s="19" t="n">
        <v>6.7705</v>
      </c>
      <c r="K2027" s="11" t="n">
        <v>0.1476995790561997</v>
      </c>
      <c r="L2027" s="19" t="n">
        <v>0.74219</v>
      </c>
      <c r="M2027" s="11" t="n">
        <v>1.347363882563764</v>
      </c>
      <c r="N2027" s="19" t="n">
        <v>17.4716</v>
      </c>
      <c r="O2027" s="11" t="n">
        <v>0.05723574257652419</v>
      </c>
      <c r="P2027" s="19" t="n">
        <v>1.4032</v>
      </c>
      <c r="Q2027" s="11" t="n">
        <v>0.7126567844925884</v>
      </c>
      <c r="R2027" s="19" t="n">
        <v>5.0994</v>
      </c>
      <c r="S2027" s="11" t="n">
        <v>0.1961015021375064</v>
      </c>
      <c r="T2027" s="19" t="n">
        <v>1.4317</v>
      </c>
      <c r="U2027" s="11" t="n">
        <v>0.6984703499336453</v>
      </c>
      <c r="V2027" s="8" t="n">
        <v>96.29000000000001</v>
      </c>
      <c r="W2027" s="11" t="n">
        <v>0.01038529442309689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7.8455</v>
      </c>
      <c r="AC2027" s="11" t="n">
        <v>0.1274616021923395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0.87307</v>
      </c>
      <c r="G2028" s="18" t="n">
        <v>1.145383531675582</v>
      </c>
      <c r="H2028" s="5" t="n">
        <v>162.39</v>
      </c>
      <c r="I2028" s="18" t="n">
        <v>0.006158014656074882</v>
      </c>
      <c r="J2028" s="10" t="n">
        <v>6.7723</v>
      </c>
      <c r="K2028" s="18" t="n">
        <v>0.147660322194823</v>
      </c>
      <c r="L2028" s="10" t="n">
        <v>0.74238</v>
      </c>
      <c r="M2028" s="18" t="n">
        <v>1.347019046849322</v>
      </c>
      <c r="N2028" s="10" t="n">
        <v>17.4765</v>
      </c>
      <c r="O2028" s="18" t="n">
        <v>0.05721969501902555</v>
      </c>
      <c r="P2028" s="10" t="n">
        <v>1.403</v>
      </c>
      <c r="Q2028" s="18" t="n">
        <v>0.7127583749109052</v>
      </c>
      <c r="R2028" s="10" t="n">
        <v>5.1006</v>
      </c>
      <c r="S2028" s="18" t="n">
        <v>0.1960553660353684</v>
      </c>
      <c r="T2028" s="10" t="n">
        <v>1.4322</v>
      </c>
      <c r="U2028" s="18" t="n">
        <v>0.6982265046781176</v>
      </c>
      <c r="V2028" s="5" t="n">
        <v>96.27</v>
      </c>
      <c r="W2028" s="18" t="n">
        <v>0.01038745195803469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7.8455</v>
      </c>
      <c r="AC2028" s="18" t="n">
        <v>0.1274616021923395</v>
      </c>
      <c r="AD2028" s="5" t="n">
        <v>47.103</v>
      </c>
      <c r="AE2028" s="18" t="n">
        <v>0.0212300702715326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0.87325</v>
      </c>
      <c r="G2029" s="11" t="n">
        <v>1.145147437732608</v>
      </c>
      <c r="H2029" s="8" t="n">
        <v>162.4</v>
      </c>
      <c r="I2029" s="11" t="n">
        <v>0.006157635467980295</v>
      </c>
      <c r="J2029" s="19" t="n">
        <v>6.7724</v>
      </c>
      <c r="K2029" s="11" t="n">
        <v>0.1476581418699427</v>
      </c>
      <c r="L2029" s="19" t="n">
        <v>0.74269</v>
      </c>
      <c r="M2029" s="11" t="n">
        <v>1.346456798933606</v>
      </c>
      <c r="N2029" s="19" t="n">
        <v>17.4817</v>
      </c>
      <c r="O2029" s="11" t="n">
        <v>0.05720267479707351</v>
      </c>
      <c r="P2029" s="19" t="n">
        <v>1.4029</v>
      </c>
      <c r="Q2029" s="11" t="n">
        <v>0.712809180982251</v>
      </c>
      <c r="R2029" s="19" t="n">
        <v>5.1023</v>
      </c>
      <c r="S2029" s="11" t="n">
        <v>0.1959900437057798</v>
      </c>
      <c r="T2029" s="19" t="n">
        <v>1.4325</v>
      </c>
      <c r="U2029" s="11" t="n">
        <v>0.6980802792321117</v>
      </c>
      <c r="V2029" s="8" t="n">
        <v>96.25</v>
      </c>
      <c r="W2029" s="11" t="n">
        <v>0.01038961038961039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7.8455</v>
      </c>
      <c r="AC2029" s="11" t="n">
        <v>0.1274616021923395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0.87417</v>
      </c>
      <c r="G2030" s="18" t="n">
        <v>1.143942253795028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0.74234</v>
      </c>
      <c r="M2030" s="18" t="n">
        <v>1.347091629172616</v>
      </c>
      <c r="N2030" s="10" t="n">
        <v>17.4835</v>
      </c>
      <c r="O2030" s="18" t="n">
        <v>0.05719678554065262</v>
      </c>
      <c r="P2030" s="10" t="n">
        <v>1.4025</v>
      </c>
      <c r="Q2030" s="18" t="n">
        <v>0.7130124777183601</v>
      </c>
      <c r="R2030" s="10" t="n">
        <v>5.1016</v>
      </c>
      <c r="S2030" s="18" t="n">
        <v>0.1960169358632586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7.846</v>
      </c>
      <c r="AC2030" s="18" t="n">
        <v>0.1274534794799898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0.8746699999999999</v>
      </c>
      <c r="G2031" s="11" t="n">
        <v>1.143288325882905</v>
      </c>
      <c r="H2031" s="8" t="n">
        <v>162.66</v>
      </c>
      <c r="I2031" s="11" t="n">
        <v>0.006147792942333702</v>
      </c>
      <c r="J2031" s="19" t="n">
        <v>6.764</v>
      </c>
      <c r="K2031" s="11" t="n">
        <v>0.1478415138971023</v>
      </c>
      <c r="L2031" s="19" t="n">
        <v>0.74399</v>
      </c>
      <c r="M2031" s="11" t="n">
        <v>1.34410408742053</v>
      </c>
      <c r="N2031" s="19" t="n">
        <v>17.4149</v>
      </c>
      <c r="O2031" s="11" t="n">
        <v>0.05742209257589765</v>
      </c>
      <c r="P2031" s="19" t="n">
        <v>1.4062</v>
      </c>
      <c r="Q2031" s="11" t="n">
        <v>0.7111363959607453</v>
      </c>
      <c r="R2031" s="19" t="n">
        <v>5.0863</v>
      </c>
      <c r="S2031" s="11" t="n">
        <v>0.1966065705915892</v>
      </c>
      <c r="T2031" s="19" t="n">
        <v>1.4277</v>
      </c>
      <c r="U2031" s="11" t="n">
        <v>0.7004272606289837</v>
      </c>
      <c r="V2031" s="8" t="n">
        <v>96.29000000000001</v>
      </c>
      <c r="W2031" s="11" t="n">
        <v>0.01038529442309689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7.8467</v>
      </c>
      <c r="AC2031" s="11" t="n">
        <v>0.1274421094217952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0.87552</v>
      </c>
      <c r="G2032" s="18" t="n">
        <v>1.142178362573099</v>
      </c>
      <c r="H2032" s="5" t="n">
        <v>163.05</v>
      </c>
      <c r="I2032" s="18" t="n">
        <v>0.00613308800981294</v>
      </c>
      <c r="J2032" s="10" t="n">
        <v>6.7678</v>
      </c>
      <c r="K2032" s="18" t="n">
        <v>0.1477585035018765</v>
      </c>
      <c r="L2032" s="10" t="n">
        <v>0.74665</v>
      </c>
      <c r="M2032" s="18" t="n">
        <v>1.339315609723431</v>
      </c>
      <c r="N2032" s="10" t="n">
        <v>17.4087</v>
      </c>
      <c r="O2032" s="18" t="n">
        <v>0.05744254309626796</v>
      </c>
      <c r="P2032" s="10" t="n">
        <v>1.4083</v>
      </c>
      <c r="Q2032" s="18" t="n">
        <v>0.7100759781296598</v>
      </c>
      <c r="R2032" s="10" t="n">
        <v>5.0751</v>
      </c>
      <c r="S2032" s="18" t="n">
        <v>0.1970404524048787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7.8461</v>
      </c>
      <c r="AC2032" s="18" t="n">
        <v>0.1274518550617504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0.87605</v>
      </c>
      <c r="G2033" s="11" t="n">
        <v>1.14148735802751</v>
      </c>
      <c r="H2033" s="8" t="n">
        <v>163.31</v>
      </c>
      <c r="I2033" s="11" t="n">
        <v>0.00612332374012614</v>
      </c>
      <c r="J2033" s="19" t="n">
        <v>6.7685</v>
      </c>
      <c r="K2033" s="11" t="n">
        <v>0.1477432222796779</v>
      </c>
      <c r="L2033" s="19" t="n">
        <v>0.74743</v>
      </c>
      <c r="M2033" s="11" t="n">
        <v>1.337917932114044</v>
      </c>
      <c r="N2033" s="19" t="n">
        <v>17.4556</v>
      </c>
      <c r="O2033" s="11" t="n">
        <v>0.05728820550425078</v>
      </c>
      <c r="P2033" s="19" t="n">
        <v>1.408</v>
      </c>
      <c r="Q2033" s="11" t="n">
        <v>0.7102272727272728</v>
      </c>
      <c r="R2033" s="19" t="n">
        <v>5.0698</v>
      </c>
      <c r="S2033" s="11" t="n">
        <v>0.1972464397017634</v>
      </c>
      <c r="T2033" s="19" t="n">
        <v>1.4299</v>
      </c>
      <c r="U2033" s="11" t="n">
        <v>0.6993496048674733</v>
      </c>
      <c r="V2033" s="8" t="n">
        <v>96.53</v>
      </c>
      <c r="W2033" s="11" t="n">
        <v>0.01035947373873407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7.8464</v>
      </c>
      <c r="AC2033" s="11" t="n">
        <v>0.1274469820554649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0.87743</v>
      </c>
      <c r="G2034" s="18" t="n">
        <v>1.139692055206683</v>
      </c>
      <c r="H2034" s="5" t="n">
        <v>163.7</v>
      </c>
      <c r="I2034" s="18" t="n">
        <v>0.006108735491753207</v>
      </c>
      <c r="J2034" s="10" t="n">
        <v>6.7697</v>
      </c>
      <c r="K2034" s="18" t="n">
        <v>0.1477170332511042</v>
      </c>
      <c r="L2034" s="10" t="n">
        <v>0.74921</v>
      </c>
      <c r="M2034" s="18" t="n">
        <v>1.334739258685816</v>
      </c>
      <c r="N2034" s="10" t="n">
        <v>17.4712</v>
      </c>
      <c r="O2034" s="18" t="n">
        <v>0.05723705297861624</v>
      </c>
      <c r="P2034" s="10" t="n">
        <v>1.407</v>
      </c>
      <c r="Q2034" s="18" t="n">
        <v>0.7107320540156361</v>
      </c>
      <c r="R2034" s="10" t="n">
        <v>5.0739</v>
      </c>
      <c r="S2034" s="18" t="n">
        <v>0.1970870533514653</v>
      </c>
      <c r="T2034" s="10" t="n">
        <v>1.4319</v>
      </c>
      <c r="U2034" s="18" t="n">
        <v>0.6983727913960472</v>
      </c>
      <c r="V2034" s="5" t="n">
        <v>96.53</v>
      </c>
      <c r="W2034" s="18" t="n">
        <v>0.01035947373873407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47.292</v>
      </c>
      <c r="AE2034" s="18" t="n">
        <v>0.02114522540810285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0.87754</v>
      </c>
      <c r="G2035" s="11" t="n">
        <v>1.13954919433872</v>
      </c>
      <c r="H2035" s="8" t="n">
        <v>163.73</v>
      </c>
      <c r="I2035" s="11" t="n">
        <v>0.006107616197398156</v>
      </c>
      <c r="J2035" s="19" t="n">
        <v>6.7697</v>
      </c>
      <c r="K2035" s="11" t="n">
        <v>0.1477170332511042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1.407</v>
      </c>
      <c r="Q2035" s="11" t="n">
        <v>0.7107320540156361</v>
      </c>
      <c r="R2035" s="19" t="n">
        <v>5.075</v>
      </c>
      <c r="S2035" s="11" t="n">
        <v>0.1970443349753694</v>
      </c>
      <c r="T2035" s="19" t="n">
        <v>1.4319</v>
      </c>
      <c r="U2035" s="11" t="n">
        <v>0.6983727913960472</v>
      </c>
      <c r="V2035" s="8" t="n">
        <v>96.53</v>
      </c>
      <c r="W2035" s="11" t="n">
        <v>0.01035947373873407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47.302</v>
      </c>
      <c r="AE2035" s="11" t="n">
        <v>0.02114075514777388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0.87779</v>
      </c>
      <c r="G2036" s="18" t="n">
        <v>1.139224643707493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1.4072</v>
      </c>
      <c r="Q2036" s="18" t="n">
        <v>0.7106310403638431</v>
      </c>
      <c r="R2036" s="10" t="n">
        <v>5.0765</v>
      </c>
      <c r="S2036" s="18" t="n">
        <v>0.1969861124790702</v>
      </c>
      <c r="T2036" s="10" t="n">
        <v>1.4324</v>
      </c>
      <c r="U2036" s="18" t="n">
        <v>0.6981290142418319</v>
      </c>
      <c r="V2036" s="5" t="n">
        <v>96.53</v>
      </c>
      <c r="W2036" s="18" t="n">
        <v>0.01035947373873407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0.87727</v>
      </c>
      <c r="G2037" s="11" t="n">
        <v>1.139899916787306</v>
      </c>
      <c r="H2037" s="8" t="n">
        <v>163.73</v>
      </c>
      <c r="I2037" s="11" t="n">
        <v>0.006107616197398156</v>
      </c>
      <c r="J2037" s="19" t="n">
        <v>6.7664</v>
      </c>
      <c r="K2037" s="11" t="n">
        <v>0.1477890754315441</v>
      </c>
      <c r="L2037" s="19" t="n">
        <v>0.74965</v>
      </c>
      <c r="M2037" s="11" t="n">
        <v>1.333955846061495</v>
      </c>
      <c r="N2037" s="19" t="n">
        <v>17.4586</v>
      </c>
      <c r="O2037" s="11" t="n">
        <v>0.05727836138063762</v>
      </c>
      <c r="P2037" s="19" t="n">
        <v>1.4084</v>
      </c>
      <c r="Q2037" s="11" t="n">
        <v>0.7100255609201931</v>
      </c>
      <c r="R2037" s="19" t="n">
        <v>5.0856</v>
      </c>
      <c r="S2037" s="11" t="n">
        <v>0.1966336322164543</v>
      </c>
      <c r="T2037" s="19" t="n">
        <v>1.4303</v>
      </c>
      <c r="U2037" s="11" t="n">
        <v>0.699154023631406</v>
      </c>
      <c r="V2037" s="8" t="n">
        <v>96.19</v>
      </c>
      <c r="W2037" s="11" t="n">
        <v>0.01039609106975777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163.83</v>
      </c>
      <c r="I2038" s="18" t="n">
        <v>0.006103888176768602</v>
      </c>
      <c r="J2038" s="10" t="n">
        <v>6.7661</v>
      </c>
      <c r="K2038" s="18" t="n">
        <v>0.1477956282053177</v>
      </c>
      <c r="L2038" s="10" t="n">
        <v>0.75104</v>
      </c>
      <c r="M2038" s="18" t="n">
        <v>1.331487004686834</v>
      </c>
      <c r="N2038" s="10" t="n">
        <v>17.4577</v>
      </c>
      <c r="O2038" s="18" t="n">
        <v>0.05728131426247444</v>
      </c>
      <c r="P2038" s="10" t="n">
        <v>1.4099</v>
      </c>
      <c r="Q2038" s="18" t="n">
        <v>0.7092701610043266</v>
      </c>
      <c r="R2038" s="10" t="n">
        <v>5.1087</v>
      </c>
      <c r="S2038" s="18" t="n">
        <v>0.1957445142599879</v>
      </c>
      <c r="T2038" s="10" t="n">
        <v>1.4332</v>
      </c>
      <c r="U2038" s="18" t="n">
        <v>0.6977393245883338</v>
      </c>
      <c r="V2038" s="5" t="n">
        <v>95.87</v>
      </c>
      <c r="W2038" s="18" t="n">
        <v>0.01043079169708981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7.8472</v>
      </c>
      <c r="AC2038" s="18" t="n">
        <v>0.1274339891935977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0.87799</v>
      </c>
      <c r="G2039" s="11" t="n">
        <v>1.138965136277178</v>
      </c>
      <c r="H2039" s="8" t="n">
        <v>163.78</v>
      </c>
      <c r="I2039" s="11" t="n">
        <v>0.006105751618024179</v>
      </c>
      <c r="J2039" s="19" t="n">
        <v>6.7663</v>
      </c>
      <c r="K2039" s="11" t="n">
        <v>0.1477912596249058</v>
      </c>
      <c r="L2039" s="19" t="n">
        <v>0.75157</v>
      </c>
      <c r="M2039" s="11" t="n">
        <v>1.330548052742925</v>
      </c>
      <c r="N2039" s="19" t="n">
        <v>17.4719</v>
      </c>
      <c r="O2039" s="11" t="n">
        <v>0.05723475981433043</v>
      </c>
      <c r="P2039" s="19" t="n">
        <v>1.4088</v>
      </c>
      <c r="Q2039" s="11" t="n">
        <v>0.7098239636570131</v>
      </c>
      <c r="R2039" s="19" t="n">
        <v>5.1177</v>
      </c>
      <c r="S2039" s="11" t="n">
        <v>0.195400277468394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7.8479</v>
      </c>
      <c r="AC2039" s="11" t="n">
        <v>0.1274226226124186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163.11</v>
      </c>
      <c r="I2040" s="18" t="n">
        <v>0.006130831953896143</v>
      </c>
      <c r="J2040" s="10" t="n">
        <v>6.7577</v>
      </c>
      <c r="K2040" s="18" t="n">
        <v>0.1479793420838451</v>
      </c>
      <c r="L2040" s="10" t="n">
        <v>0.7484499999999999</v>
      </c>
      <c r="M2040" s="18" t="n">
        <v>1.336094595497361</v>
      </c>
      <c r="N2040" s="10" t="n">
        <v>17.4165</v>
      </c>
      <c r="O2040" s="18" t="n">
        <v>0.05741681738581231</v>
      </c>
      <c r="P2040" s="10" t="n">
        <v>1.4061</v>
      </c>
      <c r="Q2040" s="18" t="n">
        <v>0.7111869710546903</v>
      </c>
      <c r="R2040" s="10" t="n">
        <v>5.1039</v>
      </c>
      <c r="S2040" s="18" t="n">
        <v>0.195928603616842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7.8489</v>
      </c>
      <c r="AC2040" s="18" t="n">
        <v>0.1274063881563021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0.86969</v>
      </c>
      <c r="G2041" s="11" t="n">
        <v>1.14983499867769</v>
      </c>
      <c r="H2041" s="8" t="n">
        <v>160.88</v>
      </c>
      <c r="I2041" s="11" t="n">
        <v>0.006215813028344107</v>
      </c>
      <c r="J2041" s="19" t="n">
        <v>6.7501</v>
      </c>
      <c r="K2041" s="11" t="n">
        <v>0.1481459533932831</v>
      </c>
      <c r="L2041" s="19" t="n">
        <v>0.74409</v>
      </c>
      <c r="M2041" s="11" t="n">
        <v>1.343923450120281</v>
      </c>
      <c r="N2041" s="19" t="n">
        <v>17.3635</v>
      </c>
      <c r="O2041" s="11" t="n">
        <v>0.05759207533043454</v>
      </c>
      <c r="P2041" s="19" t="n">
        <v>1.402</v>
      </c>
      <c r="Q2041" s="11" t="n">
        <v>0.7132667617689016</v>
      </c>
      <c r="R2041" s="19" t="n">
        <v>5.074</v>
      </c>
      <c r="S2041" s="11" t="n">
        <v>0.1970831690973591</v>
      </c>
      <c r="T2041" s="19" t="n">
        <v>1.4277</v>
      </c>
      <c r="U2041" s="11" t="n">
        <v>0.7004272606289837</v>
      </c>
      <c r="V2041" s="8" t="n">
        <v>95.48999999999999</v>
      </c>
      <c r="W2041" s="11" t="n">
        <v>0.01047230076447796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7.8485</v>
      </c>
      <c r="AC2041" s="11" t="n">
        <v>0.1274128814423138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0.8695000000000001</v>
      </c>
      <c r="G2042" s="18" t="n">
        <v>1.150086256469235</v>
      </c>
      <c r="H2042" s="5" t="n">
        <v>160.62</v>
      </c>
      <c r="I2042" s="18" t="n">
        <v>0.006225874735400323</v>
      </c>
      <c r="J2042" s="10" t="n">
        <v>6.7486</v>
      </c>
      <c r="K2042" s="18" t="n">
        <v>0.1481788815458021</v>
      </c>
      <c r="L2042" s="10" t="n">
        <v>0.74378</v>
      </c>
      <c r="M2042" s="18" t="n">
        <v>1.344483583855441</v>
      </c>
      <c r="N2042" s="10" t="n">
        <v>17.3628</v>
      </c>
      <c r="O2042" s="18" t="n">
        <v>0.05759439721703873</v>
      </c>
      <c r="P2042" s="10" t="n">
        <v>1.4019</v>
      </c>
      <c r="Q2042" s="18" t="n">
        <v>0.7133176403452458</v>
      </c>
      <c r="R2042" s="10" t="n">
        <v>5.0711</v>
      </c>
      <c r="S2042" s="18" t="n">
        <v>0.197195874662302</v>
      </c>
      <c r="T2042" s="10" t="n">
        <v>1.4268</v>
      </c>
      <c r="U2042" s="18" t="n">
        <v>0.7008690776562938</v>
      </c>
      <c r="V2042" s="5" t="n">
        <v>95.45999999999999</v>
      </c>
      <c r="W2042" s="18" t="n">
        <v>0.01047559187094071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7.8484</v>
      </c>
      <c r="AC2042" s="18" t="n">
        <v>0.1274145048672341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0.86922</v>
      </c>
      <c r="G2043" s="11" t="n">
        <v>1.150456731322335</v>
      </c>
      <c r="H2043" s="8" t="n">
        <v>160.29</v>
      </c>
      <c r="I2043" s="11" t="n">
        <v>0.006238692370079232</v>
      </c>
      <c r="J2043" s="19" t="n">
        <v>6.7488</v>
      </c>
      <c r="K2043" s="11" t="n">
        <v>0.1481744902797534</v>
      </c>
      <c r="L2043" s="19" t="n">
        <v>0.74347</v>
      </c>
      <c r="M2043" s="11" t="n">
        <v>1.345044184701468</v>
      </c>
      <c r="N2043" s="19" t="n">
        <v>17.359</v>
      </c>
      <c r="O2043" s="11" t="n">
        <v>0.05760700501180943</v>
      </c>
      <c r="P2043" s="19" t="n">
        <v>1.4017</v>
      </c>
      <c r="Q2043" s="11" t="n">
        <v>0.7134194192765927</v>
      </c>
      <c r="R2043" s="19" t="n">
        <v>5.069</v>
      </c>
      <c r="S2043" s="11" t="n">
        <v>0.1972775695403433</v>
      </c>
      <c r="T2043" s="19" t="n">
        <v>1.4259</v>
      </c>
      <c r="U2043" s="11" t="n">
        <v>0.701311452416018</v>
      </c>
      <c r="V2043" s="8" t="n">
        <v>95.44</v>
      </c>
      <c r="W2043" s="11" t="n">
        <v>0.0104777870913663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7.8483</v>
      </c>
      <c r="AC2043" s="11" t="n">
        <v>0.1274161283335244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0.86822</v>
      </c>
      <c r="G2044" s="18" t="n">
        <v>1.151781806454585</v>
      </c>
      <c r="H2044" s="5" t="n">
        <v>157.87</v>
      </c>
      <c r="I2044" s="18" t="n">
        <v>0.006334325711028061</v>
      </c>
      <c r="J2044" s="10" t="n">
        <v>6.7501</v>
      </c>
      <c r="K2044" s="18" t="n">
        <v>0.1481459533932831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1.4023</v>
      </c>
      <c r="Q2044" s="18" t="n">
        <v>0.7131141695785495</v>
      </c>
      <c r="R2044" s="10" t="n">
        <v>5.0716</v>
      </c>
      <c r="S2044" s="18" t="n">
        <v>0.1971764334726713</v>
      </c>
      <c r="T2044" s="10" t="n">
        <v>1.4253</v>
      </c>
      <c r="U2044" s="18" t="n">
        <v>0.7016066792955868</v>
      </c>
      <c r="V2044" s="5" t="n">
        <v>95.31</v>
      </c>
      <c r="W2044" s="18" t="n">
        <v>0.01049207848074704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7.8479</v>
      </c>
      <c r="AC2044" s="18" t="n">
        <v>0.1274226226124186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0.86837</v>
      </c>
      <c r="G2045" s="11" t="n">
        <v>1.151582850628188</v>
      </c>
      <c r="H2045" s="8" t="n">
        <v>157.59</v>
      </c>
      <c r="I2045" s="11" t="n">
        <v>0.006345580303318738</v>
      </c>
      <c r="J2045" s="19" t="n">
        <v>6.7502</v>
      </c>
      <c r="K2045" s="11" t="n">
        <v>0.1481437587034458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1.4044</v>
      </c>
      <c r="Q2045" s="11" t="n">
        <v>0.7120478496154942</v>
      </c>
      <c r="R2045" s="19" t="n">
        <v>5.0865</v>
      </c>
      <c r="S2045" s="11" t="n">
        <v>0.1965988400668436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7.848</v>
      </c>
      <c r="AC2045" s="11" t="n">
        <v>0.127420998980632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0.86597</v>
      </c>
      <c r="G2046" s="18" t="n">
        <v>1.154774414818065</v>
      </c>
      <c r="H2046" s="5" t="n">
        <v>157.71</v>
      </c>
      <c r="I2046" s="18" t="n">
        <v>0.006340752013188764</v>
      </c>
      <c r="J2046" s="10" t="n">
        <v>6.7475</v>
      </c>
      <c r="K2046" s="18" t="n">
        <v>0.1482030381622823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1.4049</v>
      </c>
      <c r="Q2046" s="18" t="n">
        <v>0.7117944337675279</v>
      </c>
      <c r="R2046" s="10" t="n">
        <v>5.1127</v>
      </c>
      <c r="S2046" s="18" t="n">
        <v>0.1955913705087332</v>
      </c>
      <c r="T2046" s="10" t="n">
        <v>1.4206</v>
      </c>
      <c r="U2046" s="18" t="n">
        <v>0.7039279177812192</v>
      </c>
      <c r="V2046" s="5" t="n">
        <v>95.17</v>
      </c>
      <c r="W2046" s="18" t="n">
        <v>0.01050751287170327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7.8489</v>
      </c>
      <c r="AC2046" s="18" t="n">
        <v>0.1274063881563021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0.86586</v>
      </c>
      <c r="G2047" s="11" t="n">
        <v>1.15492111888758</v>
      </c>
      <c r="H2047" s="8" t="n">
        <v>157.86</v>
      </c>
      <c r="I2047" s="11" t="n">
        <v>0.006334726973267452</v>
      </c>
      <c r="J2047" s="19" t="n">
        <v>6.7469</v>
      </c>
      <c r="K2047" s="11" t="n">
        <v>0.1482162178185537</v>
      </c>
      <c r="L2047" s="19" t="n">
        <v>0.74247</v>
      </c>
      <c r="M2047" s="11" t="n">
        <v>1.346855765216103</v>
      </c>
      <c r="N2047" s="19" t="n">
        <v>17.2377</v>
      </c>
      <c r="O2047" s="11" t="n">
        <v>0.05801237984185825</v>
      </c>
      <c r="P2047" s="19" t="n">
        <v>1.4019</v>
      </c>
      <c r="Q2047" s="11" t="n">
        <v>0.7133176403452458</v>
      </c>
      <c r="R2047" s="19" t="n">
        <v>5.1166</v>
      </c>
      <c r="S2047" s="11" t="n">
        <v>0.1954422858929758</v>
      </c>
      <c r="T2047" s="19" t="n">
        <v>1.4201</v>
      </c>
      <c r="U2047" s="11" t="n">
        <v>0.7041757622702627</v>
      </c>
      <c r="V2047" s="8" t="n">
        <v>95.14</v>
      </c>
      <c r="W2047" s="11" t="n">
        <v>0.01051082615093546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7.8495</v>
      </c>
      <c r="AC2047" s="11" t="n">
        <v>0.127396649468119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0.86652</v>
      </c>
      <c r="G2048" s="18" t="n">
        <v>1.154041453168998</v>
      </c>
      <c r="H2048" s="5" t="n">
        <v>158.16</v>
      </c>
      <c r="I2048" s="18" t="n">
        <v>0.006322711178553364</v>
      </c>
      <c r="J2048" s="10" t="n">
        <v>6.7449</v>
      </c>
      <c r="K2048" s="18" t="n">
        <v>0.148260166940948</v>
      </c>
      <c r="L2048" s="10" t="n">
        <v>0.74265</v>
      </c>
      <c r="M2048" s="18" t="n">
        <v>1.346529320675958</v>
      </c>
      <c r="N2048" s="10" t="n">
        <v>17.1807</v>
      </c>
      <c r="O2048" s="18" t="n">
        <v>0.05820484613548924</v>
      </c>
      <c r="P2048" s="10" t="n">
        <v>1.4001</v>
      </c>
      <c r="Q2048" s="18" t="n">
        <v>0.7142346975216056</v>
      </c>
      <c r="R2048" s="10" t="n">
        <v>5.1031</v>
      </c>
      <c r="S2048" s="18" t="n">
        <v>0.1959593188454077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7.8503</v>
      </c>
      <c r="AC2048" s="18" t="n">
        <v>0.1273836668662344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0.86654</v>
      </c>
      <c r="G2049" s="11" t="n">
        <v>1.154014817550257</v>
      </c>
      <c r="H2049" s="8" t="n">
        <v>158.19</v>
      </c>
      <c r="I2049" s="11" t="n">
        <v>0.006321512105695683</v>
      </c>
      <c r="J2049" s="19" t="n">
        <v>6.7448</v>
      </c>
      <c r="K2049" s="11" t="n">
        <v>0.1482623650812478</v>
      </c>
      <c r="L2049" s="19" t="n">
        <v>0.7426700000000001</v>
      </c>
      <c r="M2049" s="11" t="n">
        <v>1.346493058828282</v>
      </c>
      <c r="N2049" s="19" t="n">
        <v>17.1751</v>
      </c>
      <c r="O2049" s="11" t="n">
        <v>0.05822382402431427</v>
      </c>
      <c r="P2049" s="19" t="n">
        <v>1.3999</v>
      </c>
      <c r="Q2049" s="11" t="n">
        <v>0.7143367383384528</v>
      </c>
      <c r="R2049" s="19" t="n">
        <v>5.1026</v>
      </c>
      <c r="S2049" s="11" t="n">
        <v>0.1959785207541254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7.8503</v>
      </c>
      <c r="AC2049" s="11" t="n">
        <v>0.1273836668662344</v>
      </c>
      <c r="AD2049" s="8" t="n">
        <v>47.666</v>
      </c>
      <c r="AE2049" s="11" t="n">
        <v>0.02097931439600554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0.8665</v>
      </c>
      <c r="G2050" s="18" t="n">
        <v>1.154068090017311</v>
      </c>
      <c r="H2050" s="5" t="n">
        <v>158.2</v>
      </c>
      <c r="I2050" s="18" t="n">
        <v>0.006321112515802782</v>
      </c>
      <c r="J2050" s="10" t="n">
        <v>6.7445</v>
      </c>
      <c r="K2050" s="18" t="n">
        <v>0.1482689598932463</v>
      </c>
      <c r="L2050" s="10" t="n">
        <v>0.74263</v>
      </c>
      <c r="M2050" s="18" t="n">
        <v>1.346565584476792</v>
      </c>
      <c r="N2050" s="10" t="n">
        <v>17.171</v>
      </c>
      <c r="O2050" s="18" t="n">
        <v>0.05823772639916138</v>
      </c>
      <c r="P2050" s="10" t="n">
        <v>1.3994</v>
      </c>
      <c r="Q2050" s="18" t="n">
        <v>0.7145919679862799</v>
      </c>
      <c r="R2050" s="10" t="n">
        <v>5.1006</v>
      </c>
      <c r="S2050" s="18" t="n">
        <v>0.1960553660353684</v>
      </c>
      <c r="T2050" s="10" t="n">
        <v>1.4208</v>
      </c>
      <c r="U2050" s="18" t="n">
        <v>0.7038288288288288</v>
      </c>
      <c r="V2050" s="5" t="n">
        <v>95.20999999999999</v>
      </c>
      <c r="W2050" s="18" t="n">
        <v>0.01050309841403214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7.8503</v>
      </c>
      <c r="AC2050" s="18" t="n">
        <v>0.1273836668662344</v>
      </c>
      <c r="AD2050" s="5" t="n">
        <v>47.679</v>
      </c>
      <c r="AE2050" s="18" t="n">
        <v>0.02097359424484574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0.86561</v>
      </c>
      <c r="G2051" s="11" t="n">
        <v>1.155254675893301</v>
      </c>
      <c r="H2051" s="8" t="n">
        <v>158.47</v>
      </c>
      <c r="I2051" s="11" t="n">
        <v>0.006310342651605982</v>
      </c>
      <c r="J2051" s="19" t="n">
        <v>6.743</v>
      </c>
      <c r="K2051" s="11" t="n">
        <v>0.1483019427554501</v>
      </c>
      <c r="L2051" s="19" t="n">
        <v>0.7412300000000001</v>
      </c>
      <c r="M2051" s="11" t="n">
        <v>1.349108913562592</v>
      </c>
      <c r="N2051" s="19" t="n">
        <v>17.1528</v>
      </c>
      <c r="O2051" s="11" t="n">
        <v>0.0582995196119584</v>
      </c>
      <c r="P2051" s="19" t="n">
        <v>1.3955</v>
      </c>
      <c r="Q2051" s="11" t="n">
        <v>0.7165890361877464</v>
      </c>
      <c r="R2051" s="19" t="n">
        <v>5.0937</v>
      </c>
      <c r="S2051" s="11" t="n">
        <v>0.1963209454816734</v>
      </c>
      <c r="T2051" s="19" t="n">
        <v>1.4178</v>
      </c>
      <c r="U2051" s="11" t="n">
        <v>0.7053180984624066</v>
      </c>
      <c r="V2051" s="8" t="n">
        <v>95.20999999999999</v>
      </c>
      <c r="W2051" s="11" t="n">
        <v>0.01050309841403214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7.8505</v>
      </c>
      <c r="AC2051" s="11" t="n">
        <v>0.1273804216291956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0.86561</v>
      </c>
      <c r="G2052" s="18" t="n">
        <v>1.155254675893301</v>
      </c>
      <c r="H2052" s="5" t="n">
        <v>159.11</v>
      </c>
      <c r="I2052" s="18" t="n">
        <v>0.006284960090503425</v>
      </c>
      <c r="J2052" s="10" t="n">
        <v>6.7426</v>
      </c>
      <c r="K2052" s="18" t="n">
        <v>0.1483107406638389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1.3936</v>
      </c>
      <c r="Q2052" s="18" t="n">
        <v>0.7175660160734788</v>
      </c>
      <c r="R2052" s="10" t="n">
        <v>5.1103</v>
      </c>
      <c r="S2052" s="18" t="n">
        <v>0.195683227990529</v>
      </c>
      <c r="T2052" s="10" t="n">
        <v>1.4174</v>
      </c>
      <c r="U2052" s="18" t="n">
        <v>0.7055171440666008</v>
      </c>
      <c r="V2052" s="5" t="n">
        <v>95.36</v>
      </c>
      <c r="W2052" s="18" t="n">
        <v>0.01048657718120805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7.8514</v>
      </c>
      <c r="AC2052" s="18" t="n">
        <v>0.1273658201085157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0.8664500000000001</v>
      </c>
      <c r="G2053" s="11" t="n">
        <v>1.154134687518033</v>
      </c>
      <c r="H2053" s="8" t="n">
        <v>159.28</v>
      </c>
      <c r="I2053" s="11" t="n">
        <v>0.006278252134605726</v>
      </c>
      <c r="J2053" s="19" t="n">
        <v>6.7429</v>
      </c>
      <c r="K2053" s="11" t="n">
        <v>0.1483041421346898</v>
      </c>
      <c r="L2053" s="19" t="n">
        <v>0.73966</v>
      </c>
      <c r="M2053" s="11" t="n">
        <v>1.351972527918233</v>
      </c>
      <c r="N2053" s="19" t="n">
        <v>17.0773</v>
      </c>
      <c r="O2053" s="11" t="n">
        <v>0.05855726607836133</v>
      </c>
      <c r="P2053" s="19" t="n">
        <v>1.3928</v>
      </c>
      <c r="Q2053" s="11" t="n">
        <v>0.7179781734635267</v>
      </c>
      <c r="R2053" s="19" t="n">
        <v>5.1504</v>
      </c>
      <c r="S2053" s="11" t="n">
        <v>0.1941596769182976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7.8523</v>
      </c>
      <c r="AC2053" s="11" t="n">
        <v>0.1273512219349745</v>
      </c>
      <c r="AD2053" s="8" t="n">
        <v>47.746</v>
      </c>
      <c r="AE2053" s="11" t="n">
        <v>0.02094416286181041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0.86653</v>
      </c>
      <c r="G2054" s="18" t="n">
        <v>1.154028135205936</v>
      </c>
      <c r="H2054" s="5" t="n">
        <v>159.38</v>
      </c>
      <c r="I2054" s="18" t="n">
        <v>0.006274312962730581</v>
      </c>
      <c r="J2054" s="10" t="n">
        <v>6.7414</v>
      </c>
      <c r="K2054" s="18" t="n">
        <v>0.1483371406532768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1.3938</v>
      </c>
      <c r="Q2054" s="18" t="n">
        <v>0.7174630506528914</v>
      </c>
      <c r="R2054" s="10" t="n">
        <v>5.1769</v>
      </c>
      <c r="S2054" s="18" t="n">
        <v>0.1931657942011629</v>
      </c>
      <c r="T2054" s="10" t="n">
        <v>1.4179</v>
      </c>
      <c r="U2054" s="18" t="n">
        <v>0.7052683546089288</v>
      </c>
      <c r="V2054" s="5" t="n">
        <v>95.37</v>
      </c>
      <c r="W2054" s="18" t="n">
        <v>0.0104854776135053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7.8522</v>
      </c>
      <c r="AC2054" s="18" t="n">
        <v>0.1273528437890018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0.86583</v>
      </c>
      <c r="G2055" s="11" t="n">
        <v>1.154961135557788</v>
      </c>
      <c r="H2055" s="8" t="n">
        <v>159.32</v>
      </c>
      <c r="I2055" s="11" t="n">
        <v>0.006276675872457947</v>
      </c>
      <c r="J2055" s="19" t="n">
        <v>6.7404</v>
      </c>
      <c r="K2055" s="11" t="n">
        <v>0.1483591478250549</v>
      </c>
      <c r="L2055" s="19" t="n">
        <v>0.73985</v>
      </c>
      <c r="M2055" s="11" t="n">
        <v>1.351625329458674</v>
      </c>
      <c r="N2055" s="19" t="n">
        <v>17.0235</v>
      </c>
      <c r="O2055" s="11" t="n">
        <v>0.0587423267835639</v>
      </c>
      <c r="P2055" s="19" t="n">
        <v>1.391</v>
      </c>
      <c r="Q2055" s="11" t="n">
        <v>0.7189072609633357</v>
      </c>
      <c r="R2055" s="19" t="n">
        <v>5.1885</v>
      </c>
      <c r="S2055" s="11" t="n">
        <v>0.1927339308085188</v>
      </c>
      <c r="T2055" s="19" t="n">
        <v>1.4162</v>
      </c>
      <c r="U2055" s="11" t="n">
        <v>0.7061149555147579</v>
      </c>
      <c r="V2055" s="8" t="n">
        <v>95.41</v>
      </c>
      <c r="W2055" s="11" t="n">
        <v>0.01048108164762604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7.8527</v>
      </c>
      <c r="AC2055" s="11" t="n">
        <v>0.1273447349319342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</v>
      </c>
      <c r="G2056" s="18" t="n">
        <v>1.155268022181146</v>
      </c>
      <c r="H2056" s="5" t="n">
        <v>159.3</v>
      </c>
      <c r="I2056" s="18" t="n">
        <v>0.006277463904582548</v>
      </c>
      <c r="J2056" s="10" t="n">
        <v>6.7403</v>
      </c>
      <c r="K2056" s="18" t="n">
        <v>0.1483613489013842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1.3903</v>
      </c>
      <c r="Q2056" s="18" t="n">
        <v>0.7192692224699705</v>
      </c>
      <c r="R2056" s="10" t="n">
        <v>5.1888</v>
      </c>
      <c r="S2056" s="18" t="n">
        <v>0.192722787542399</v>
      </c>
      <c r="T2056" s="10" t="n">
        <v>1.4156</v>
      </c>
      <c r="U2056" s="18" t="n">
        <v>0.7064142413111049</v>
      </c>
      <c r="V2056" s="5" t="n">
        <v>95.41</v>
      </c>
      <c r="W2056" s="18" t="n">
        <v>0.01048108164762604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7.8526</v>
      </c>
      <c r="AC2056" s="18" t="n">
        <v>0.1273463566207371</v>
      </c>
      <c r="AD2056" s="5" t="n">
        <v>47.845</v>
      </c>
      <c r="AE2056" s="18" t="n">
        <v>0.02090082558261051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0.86542</v>
      </c>
      <c r="G2057" s="11" t="n">
        <v>1.155508308104735</v>
      </c>
      <c r="H2057" s="8" t="n">
        <v>159.3</v>
      </c>
      <c r="I2057" s="11" t="n">
        <v>0.006277463904582548</v>
      </c>
      <c r="J2057" s="19" t="n">
        <v>6.7407</v>
      </c>
      <c r="K2057" s="11" t="n">
        <v>0.1483525449879093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1.3898</v>
      </c>
      <c r="Q2057" s="11" t="n">
        <v>0.7195279896387969</v>
      </c>
      <c r="R2057" s="19" t="n">
        <v>5.1906</v>
      </c>
      <c r="S2057" s="11" t="n">
        <v>0.1926559549955689</v>
      </c>
      <c r="T2057" s="19" t="n">
        <v>1.4151</v>
      </c>
      <c r="U2057" s="11" t="n">
        <v>0.7066638400113066</v>
      </c>
      <c r="V2057" s="8" t="n">
        <v>95.41</v>
      </c>
      <c r="W2057" s="11" t="n">
        <v>0.01048108164762604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7.8526</v>
      </c>
      <c r="AC2057" s="11" t="n">
        <v>0.1273463566207371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0.86298</v>
      </c>
      <c r="G2058" s="18" t="n">
        <v>1.15877540615078</v>
      </c>
      <c r="H2058" s="5" t="n">
        <v>159.24</v>
      </c>
      <c r="I2058" s="18" t="n">
        <v>0.006279829188646068</v>
      </c>
      <c r="J2058" s="10" t="n">
        <v>6.7378</v>
      </c>
      <c r="K2058" s="18" t="n">
        <v>0.1484163970435454</v>
      </c>
      <c r="L2058" s="10" t="n">
        <v>0.73767</v>
      </c>
      <c r="M2058" s="18" t="n">
        <v>1.355619721555709</v>
      </c>
      <c r="N2058" s="10" t="n">
        <v>17.0132</v>
      </c>
      <c r="O2058" s="18" t="n">
        <v>0.05877789010885665</v>
      </c>
      <c r="P2058" s="10" t="n">
        <v>1.3869</v>
      </c>
      <c r="Q2058" s="18" t="n">
        <v>0.7210325185665873</v>
      </c>
      <c r="R2058" s="10" t="n">
        <v>5.2064</v>
      </c>
      <c r="S2058" s="18" t="n">
        <v>0.1920712968653964</v>
      </c>
      <c r="T2058" s="10" t="n">
        <v>1.4093</v>
      </c>
      <c r="U2058" s="18" t="n">
        <v>0.7095721280068119</v>
      </c>
      <c r="V2058" s="5" t="n">
        <v>95.52</v>
      </c>
      <c r="W2058" s="18" t="n">
        <v>0.01046901172529313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7.8516</v>
      </c>
      <c r="AC2058" s="18" t="n">
        <v>0.1273625757807326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0.86391</v>
      </c>
      <c r="G2059" s="11" t="n">
        <v>1.157527983238995</v>
      </c>
      <c r="H2059" s="8" t="n">
        <v>159.59</v>
      </c>
      <c r="I2059" s="11" t="n">
        <v>0.00626605677047434</v>
      </c>
      <c r="J2059" s="19" t="n">
        <v>6.7389</v>
      </c>
      <c r="K2059" s="11" t="n">
        <v>0.1483921708290671</v>
      </c>
      <c r="L2059" s="19" t="n">
        <v>0.73815</v>
      </c>
      <c r="M2059" s="11" t="n">
        <v>1.35473819684346</v>
      </c>
      <c r="N2059" s="19" t="n">
        <v>17.045</v>
      </c>
      <c r="O2059" s="11" t="n">
        <v>0.05866823115283074</v>
      </c>
      <c r="P2059" s="19" t="n">
        <v>1.3863</v>
      </c>
      <c r="Q2059" s="11" t="n">
        <v>0.7213445863088797</v>
      </c>
      <c r="R2059" s="19" t="n">
        <v>5.2053</v>
      </c>
      <c r="S2059" s="11" t="n">
        <v>0.1921118859623845</v>
      </c>
      <c r="T2059" s="19" t="n">
        <v>1.4078</v>
      </c>
      <c r="U2059" s="11" t="n">
        <v>0.7103281716152863</v>
      </c>
      <c r="V2059" s="8" t="n">
        <v>95.64</v>
      </c>
      <c r="W2059" s="11" t="n">
        <v>0.01045587620242576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7.8499</v>
      </c>
      <c r="AC2059" s="11" t="n">
        <v>0.1273901578364056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159.34</v>
      </c>
      <c r="I2060" s="18" t="n">
        <v>0.006275888038157399</v>
      </c>
      <c r="J2060" s="10" t="n">
        <v>6.7372</v>
      </c>
      <c r="K2060" s="18" t="n">
        <v>0.1484296146767203</v>
      </c>
      <c r="L2060" s="10" t="n">
        <v>0.73748</v>
      </c>
      <c r="M2060" s="18" t="n">
        <v>1.355968975429842</v>
      </c>
      <c r="N2060" s="10" t="n">
        <v>17.0295</v>
      </c>
      <c r="O2060" s="18" t="n">
        <v>0.05872163011245193</v>
      </c>
      <c r="P2060" s="10" t="n">
        <v>1.387</v>
      </c>
      <c r="Q2060" s="18" t="n">
        <v>0.7209805335255948</v>
      </c>
      <c r="R2060" s="10" t="n">
        <v>5.1995</v>
      </c>
      <c r="S2060" s="18" t="n">
        <v>0.1923261852101164</v>
      </c>
      <c r="T2060" s="10" t="n">
        <v>1.4115</v>
      </c>
      <c r="U2060" s="18" t="n">
        <v>0.7084661707403471</v>
      </c>
      <c r="V2060" s="5" t="n">
        <v>95.7</v>
      </c>
      <c r="W2060" s="18" t="n">
        <v>0.01044932079414838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7.8484</v>
      </c>
      <c r="AC2060" s="18" t="n">
        <v>0.1274145048672341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0.85786</v>
      </c>
      <c r="G2061" s="11" t="n">
        <v>1.165691371552468</v>
      </c>
      <c r="H2061" s="8" t="n">
        <v>158.75</v>
      </c>
      <c r="I2061" s="11" t="n">
        <v>0.006299212598425197</v>
      </c>
      <c r="J2061" s="19" t="n">
        <v>6.7264</v>
      </c>
      <c r="K2061" s="11" t="n">
        <v>0.1486679352997146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1.3812</v>
      </c>
      <c r="Q2061" s="11" t="n">
        <v>0.7240081088908196</v>
      </c>
      <c r="R2061" s="19" t="n">
        <v>5.1891</v>
      </c>
      <c r="S2061" s="11" t="n">
        <v>0.1927116455647415</v>
      </c>
      <c r="T2061" s="19" t="n">
        <v>1.4079</v>
      </c>
      <c r="U2061" s="11" t="n">
        <v>0.710277718587968</v>
      </c>
      <c r="V2061" s="8" t="n">
        <v>95.68000000000001</v>
      </c>
      <c r="W2061" s="11" t="n">
        <v>0.01045150501672241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7.8482</v>
      </c>
      <c r="AC2061" s="11" t="n">
        <v>0.1274177518411865</v>
      </c>
      <c r="AD2061" s="8" t="n">
        <v>47.919</v>
      </c>
      <c r="AE2061" s="11" t="n">
        <v>0.02086854900978735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0.85569</v>
      </c>
      <c r="G2062" s="18" t="n">
        <v>1.16864752422022</v>
      </c>
      <c r="H2062" s="5" t="n">
        <v>158.84</v>
      </c>
      <c r="I2062" s="18" t="n">
        <v>0.006295643414756988</v>
      </c>
      <c r="J2062" s="10" t="n">
        <v>6.7205</v>
      </c>
      <c r="K2062" s="18" t="n">
        <v>0.148798452496094</v>
      </c>
      <c r="L2062" s="10" t="n">
        <v>0.73333</v>
      </c>
      <c r="M2062" s="18" t="n">
        <v>1.363642562011645</v>
      </c>
      <c r="N2062" s="10" t="n">
        <v>16.9288</v>
      </c>
      <c r="O2062" s="18" t="n">
        <v>0.05907093237559662</v>
      </c>
      <c r="P2062" s="10" t="n">
        <v>1.3774</v>
      </c>
      <c r="Q2062" s="18" t="n">
        <v>0.7260055176419341</v>
      </c>
      <c r="R2062" s="10" t="n">
        <v>5.1765</v>
      </c>
      <c r="S2062" s="18" t="n">
        <v>0.1931807205640877</v>
      </c>
      <c r="T2062" s="10" t="n">
        <v>1.402</v>
      </c>
      <c r="U2062" s="18" t="n">
        <v>0.7132667617689016</v>
      </c>
      <c r="V2062" s="5" t="n">
        <v>95.68000000000001</v>
      </c>
      <c r="W2062" s="18" t="n">
        <v>0.01045150501672241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7.8474</v>
      </c>
      <c r="AC2062" s="18" t="n">
        <v>0.1274307413920534</v>
      </c>
      <c r="AD2062" s="5" t="n">
        <v>48.001</v>
      </c>
      <c r="AE2062" s="18" t="n">
        <v>0.02083289931459761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0.85561</v>
      </c>
      <c r="G2063" s="11" t="n">
        <v>1.168756793398862</v>
      </c>
      <c r="H2063" s="8" t="n">
        <v>158.84</v>
      </c>
      <c r="I2063" s="11" t="n">
        <v>0.006295643414756988</v>
      </c>
      <c r="J2063" s="19" t="n">
        <v>6.7198</v>
      </c>
      <c r="K2063" s="11" t="n">
        <v>0.1488139527962142</v>
      </c>
      <c r="L2063" s="19" t="n">
        <v>0.73309</v>
      </c>
      <c r="M2063" s="11" t="n">
        <v>1.364088993165914</v>
      </c>
      <c r="N2063" s="19" t="n">
        <v>16.9236</v>
      </c>
      <c r="O2063" s="11" t="n">
        <v>0.05908908270108015</v>
      </c>
      <c r="P2063" s="19" t="n">
        <v>1.3771</v>
      </c>
      <c r="Q2063" s="11" t="n">
        <v>0.7261636772928618</v>
      </c>
      <c r="R2063" s="19" t="n">
        <v>5.177</v>
      </c>
      <c r="S2063" s="11" t="n">
        <v>0.1931620629708325</v>
      </c>
      <c r="T2063" s="19" t="n">
        <v>1.4011</v>
      </c>
      <c r="U2063" s="11" t="n">
        <v>0.7137249304118193</v>
      </c>
      <c r="V2063" s="8" t="n">
        <v>95.68000000000001</v>
      </c>
      <c r="W2063" s="11" t="n">
        <v>0.01045150501672241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7.8472</v>
      </c>
      <c r="AC2063" s="11" t="n">
        <v>0.1274339891935977</v>
      </c>
      <c r="AD2063" s="8" t="n">
        <v>48.011</v>
      </c>
      <c r="AE2063" s="11" t="n">
        <v>0.02082856012163879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0.85554</v>
      </c>
      <c r="G2064" s="18" t="n">
        <v>1.168852420693363</v>
      </c>
      <c r="H2064" s="5" t="n">
        <v>158.87</v>
      </c>
      <c r="I2064" s="18" t="n">
        <v>0.006294454585510165</v>
      </c>
      <c r="J2064" s="10" t="n">
        <v>6.7199</v>
      </c>
      <c r="K2064" s="18" t="n">
        <v>0.1488117382699147</v>
      </c>
      <c r="L2064" s="10" t="n">
        <v>0.73302</v>
      </c>
      <c r="M2064" s="18" t="n">
        <v>1.364219257319036</v>
      </c>
      <c r="N2064" s="10" t="n">
        <v>16.9202</v>
      </c>
      <c r="O2064" s="18" t="n">
        <v>0.05910095625347218</v>
      </c>
      <c r="P2064" s="10" t="n">
        <v>1.3767</v>
      </c>
      <c r="Q2064" s="18" t="n">
        <v>0.7263746640517179</v>
      </c>
      <c r="R2064" s="10" t="n">
        <v>5.1746</v>
      </c>
      <c r="S2064" s="18" t="n">
        <v>0.1932516523016272</v>
      </c>
      <c r="T2064" s="10" t="n">
        <v>1.4002</v>
      </c>
      <c r="U2064" s="18" t="n">
        <v>0.7141836880445651</v>
      </c>
      <c r="V2064" s="5" t="n">
        <v>95.68000000000001</v>
      </c>
      <c r="W2064" s="18" t="n">
        <v>0.01045150501672241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7.847</v>
      </c>
      <c r="AC2064" s="18" t="n">
        <v>0.1274372371606984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0.85619</v>
      </c>
      <c r="G2065" s="11" t="n">
        <v>1.16796505448557</v>
      </c>
      <c r="H2065" s="8" t="n">
        <v>159.03</v>
      </c>
      <c r="I2065" s="11" t="n">
        <v>0.006288121738036848</v>
      </c>
      <c r="J2065" s="19" t="n">
        <v>6.7178</v>
      </c>
      <c r="K2065" s="11" t="n">
        <v>0.1488582571675251</v>
      </c>
      <c r="L2065" s="19" t="n">
        <v>0.73314</v>
      </c>
      <c r="M2065" s="11" t="n">
        <v>1.363995962571951</v>
      </c>
      <c r="N2065" s="19" t="n">
        <v>16.9312</v>
      </c>
      <c r="O2065" s="11" t="n">
        <v>0.05906255906255906</v>
      </c>
      <c r="P2065" s="19" t="n">
        <v>1.3803</v>
      </c>
      <c r="Q2065" s="11" t="n">
        <v>0.7244801854669274</v>
      </c>
      <c r="R2065" s="19" t="n">
        <v>5.1526</v>
      </c>
      <c r="S2065" s="11" t="n">
        <v>0.1940767767728914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7.8441</v>
      </c>
      <c r="AC2065" s="11" t="n">
        <v>0.1274843512958784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0.85711</v>
      </c>
      <c r="G2066" s="18" t="n">
        <v>1.166711390603306</v>
      </c>
      <c r="H2066" s="5" t="n">
        <v>159.24</v>
      </c>
      <c r="I2066" s="18" t="n">
        <v>0.006279829188646068</v>
      </c>
      <c r="J2066" s="10" t="n">
        <v>6.7198</v>
      </c>
      <c r="K2066" s="18" t="n">
        <v>0.1488139527962142</v>
      </c>
      <c r="L2066" s="10" t="n">
        <v>0.73314</v>
      </c>
      <c r="M2066" s="18" t="n">
        <v>1.363995962571951</v>
      </c>
      <c r="N2066" s="10" t="n">
        <v>16.9471</v>
      </c>
      <c r="O2066" s="18" t="n">
        <v>0.05900714576535219</v>
      </c>
      <c r="P2066" s="10" t="n">
        <v>1.383</v>
      </c>
      <c r="Q2066" s="18" t="n">
        <v>0.7230657989877078</v>
      </c>
      <c r="R2066" s="10" t="n">
        <v>5.1539</v>
      </c>
      <c r="S2066" s="18" t="n">
        <v>0.1940278235899028</v>
      </c>
      <c r="T2066" s="10" t="n">
        <v>1.3984</v>
      </c>
      <c r="U2066" s="18" t="n">
        <v>0.7151029748283753</v>
      </c>
      <c r="V2066" s="5" t="n">
        <v>95.61</v>
      </c>
      <c r="W2066" s="18" t="n">
        <v>0.01045915699194645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7.8433</v>
      </c>
      <c r="AC2066" s="18" t="n">
        <v>0.1274973544298956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0.85653</v>
      </c>
      <c r="G2067" s="11" t="n">
        <v>1.167501430189252</v>
      </c>
      <c r="H2067" s="8" t="n">
        <v>159.22</v>
      </c>
      <c r="I2067" s="11" t="n">
        <v>0.006280618012812461</v>
      </c>
      <c r="J2067" s="19" t="n">
        <v>6.7188</v>
      </c>
      <c r="K2067" s="11" t="n">
        <v>0.1488361016848247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1.3855</v>
      </c>
      <c r="Q2067" s="11" t="n">
        <v>0.7217610970768675</v>
      </c>
      <c r="R2067" s="19" t="n">
        <v>5.1511</v>
      </c>
      <c r="S2067" s="11" t="n">
        <v>0.1941332919182311</v>
      </c>
      <c r="T2067" s="19" t="n">
        <v>1.3957</v>
      </c>
      <c r="U2067" s="11" t="n">
        <v>0.7164863509350147</v>
      </c>
      <c r="V2067" s="8" t="n">
        <v>95.45</v>
      </c>
      <c r="W2067" s="11" t="n">
        <v>0.01047668936616029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7.8443</v>
      </c>
      <c r="AC2067" s="11" t="n">
        <v>0.1274811009267876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0.85787</v>
      </c>
      <c r="G2068" s="18" t="n">
        <v>1.165677783347127</v>
      </c>
      <c r="H2068" s="5" t="n">
        <v>159.35</v>
      </c>
      <c r="I2068" s="18" t="n">
        <v>0.00627549419516787</v>
      </c>
      <c r="J2068" s="10" t="n">
        <v>6.7183</v>
      </c>
      <c r="K2068" s="18" t="n">
        <v>0.1488471786017296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1.3868</v>
      </c>
      <c r="Q2068" s="18" t="n">
        <v>0.7210845111047015</v>
      </c>
      <c r="R2068" s="10" t="n">
        <v>5.1505</v>
      </c>
      <c r="S2068" s="18" t="n">
        <v>0.1941559071934764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7.8447</v>
      </c>
      <c r="AC2068" s="18" t="n">
        <v>0.1274746006858134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0.85828</v>
      </c>
      <c r="G2069" s="11" t="n">
        <v>1.165120939553526</v>
      </c>
      <c r="H2069" s="8" t="n">
        <v>159.57</v>
      </c>
      <c r="I2069" s="11" t="n">
        <v>0.006266842138246538</v>
      </c>
      <c r="J2069" s="19" t="n">
        <v>6.7188</v>
      </c>
      <c r="K2069" s="11" t="n">
        <v>0.1488361016848247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1.3856</v>
      </c>
      <c r="Q2069" s="11" t="n">
        <v>0.7217090069284064</v>
      </c>
      <c r="R2069" s="19" t="n">
        <v>5.1685</v>
      </c>
      <c r="S2069" s="11" t="n">
        <v>0.1934797329979685</v>
      </c>
      <c r="T2069" s="19" t="n">
        <v>1.3918</v>
      </c>
      <c r="U2069" s="11" t="n">
        <v>0.7184940364994971</v>
      </c>
      <c r="V2069" s="8" t="n">
        <v>95.47</v>
      </c>
      <c r="W2069" s="11" t="n">
        <v>0.01047449460563528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7.8451</v>
      </c>
      <c r="AC2069" s="11" t="n">
        <v>0.1274681011076978</v>
      </c>
      <c r="AD2069" s="8" t="n">
        <v>48.183</v>
      </c>
      <c r="AE2069" s="11" t="n">
        <v>0.0207542079156549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0.85839</v>
      </c>
      <c r="G2070" s="18" t="n">
        <v>1.164971632940738</v>
      </c>
      <c r="H2070" s="5" t="n">
        <v>159.59</v>
      </c>
      <c r="I2070" s="18" t="n">
        <v>0.00626605677047434</v>
      </c>
      <c r="J2070" s="10" t="n">
        <v>6.7188</v>
      </c>
      <c r="K2070" s="18" t="n">
        <v>0.1488361016848247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1.3856</v>
      </c>
      <c r="Q2070" s="18" t="n">
        <v>0.7217090069284064</v>
      </c>
      <c r="R2070" s="10" t="n">
        <v>5.1683</v>
      </c>
      <c r="S2070" s="18" t="n">
        <v>0.1934872201691078</v>
      </c>
      <c r="T2070" s="10" t="n">
        <v>1.3918</v>
      </c>
      <c r="U2070" s="18" t="n">
        <v>0.7184940364994971</v>
      </c>
      <c r="V2070" s="5" t="n">
        <v>95.45</v>
      </c>
      <c r="W2070" s="18" t="n">
        <v>0.01047668936616029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7.845</v>
      </c>
      <c r="AC2070" s="18" t="n">
        <v>0.1274697259400892</v>
      </c>
      <c r="AD2070" s="5" t="n">
        <v>48.187</v>
      </c>
      <c r="AE2070" s="18" t="n">
        <v>0.02075248511009193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0.85867</v>
      </c>
      <c r="G2071" s="11" t="n">
        <v>1.16459175236121</v>
      </c>
      <c r="H2071" s="8" t="n">
        <v>159.64</v>
      </c>
      <c r="I2071" s="11" t="n">
        <v>0.006264094211976949</v>
      </c>
      <c r="J2071" s="19" t="n">
        <v>6.7195</v>
      </c>
      <c r="K2071" s="11" t="n">
        <v>0.1488205967705931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1.3858</v>
      </c>
      <c r="Q2071" s="11" t="n">
        <v>0.7216048491845866</v>
      </c>
      <c r="R2071" s="19" t="n">
        <v>5.1704</v>
      </c>
      <c r="S2071" s="11" t="n">
        <v>0.1934086337614111</v>
      </c>
      <c r="T2071" s="19" t="n">
        <v>1.392</v>
      </c>
      <c r="U2071" s="11" t="n">
        <v>0.7183908045977012</v>
      </c>
      <c r="V2071" s="8" t="n">
        <v>95.44</v>
      </c>
      <c r="W2071" s="11" t="n">
        <v>0.0104777870913663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7.845</v>
      </c>
      <c r="AC2071" s="11" t="n">
        <v>0.1274697259400892</v>
      </c>
      <c r="AD2071" s="8" t="n">
        <v>48.211</v>
      </c>
      <c r="AE2071" s="11" t="n">
        <v>0.02074215428014354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0.8609599999999999</v>
      </c>
      <c r="G2072" s="18" t="n">
        <v>1.161494146069504</v>
      </c>
      <c r="H2072" s="5" t="n">
        <v>159.82</v>
      </c>
      <c r="I2072" s="18" t="n">
        <v>0.006257039169065198</v>
      </c>
      <c r="J2072" s="10" t="n">
        <v>6.7194</v>
      </c>
      <c r="K2072" s="18" t="n">
        <v>0.148822811560556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1.3875</v>
      </c>
      <c r="Q2072" s="18" t="n">
        <v>0.7207207207207208</v>
      </c>
      <c r="R2072" s="10" t="n">
        <v>5.1772</v>
      </c>
      <c r="S2072" s="18" t="n">
        <v>0.1931546009425945</v>
      </c>
      <c r="T2072" s="10" t="n">
        <v>1.3955</v>
      </c>
      <c r="U2072" s="18" t="n">
        <v>0.7165890361877464</v>
      </c>
      <c r="V2072" s="5" t="n">
        <v>95.34</v>
      </c>
      <c r="W2072" s="18" t="n">
        <v>0.0104887770086008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7.8443</v>
      </c>
      <c r="AC2072" s="18" t="n">
        <v>0.1274811009267876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</v>
      </c>
      <c r="G2073" s="11" t="n">
        <v>1.160092807424594</v>
      </c>
      <c r="H2073" s="8" t="n">
        <v>159.97</v>
      </c>
      <c r="I2073" s="11" t="n">
        <v>0.006251172094767769</v>
      </c>
      <c r="J2073" s="19" t="n">
        <v>6.7198</v>
      </c>
      <c r="K2073" s="11" t="n">
        <v>0.1488139527962142</v>
      </c>
      <c r="L2073" s="19" t="n">
        <v>0.738</v>
      </c>
      <c r="M2073" s="11" t="n">
        <v>1.355013550135501</v>
      </c>
      <c r="N2073" s="19" t="n">
        <v>17.0001</v>
      </c>
      <c r="O2073" s="11" t="n">
        <v>0.05882318339303887</v>
      </c>
      <c r="P2073" s="19" t="n">
        <v>1.3877</v>
      </c>
      <c r="Q2073" s="11" t="n">
        <v>0.7206168480219068</v>
      </c>
      <c r="R2073" s="19" t="n">
        <v>5.1807</v>
      </c>
      <c r="S2073" s="11" t="n">
        <v>0.193024108711178</v>
      </c>
      <c r="T2073" s="19" t="n">
        <v>1.3976</v>
      </c>
      <c r="U2073" s="11" t="n">
        <v>0.7155123068116772</v>
      </c>
      <c r="V2073" s="8" t="n">
        <v>95.04000000000001</v>
      </c>
      <c r="W2073" s="11" t="n">
        <v>0.01052188552188552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0.86287</v>
      </c>
      <c r="G2074" s="18" t="n">
        <v>1.158923128628878</v>
      </c>
      <c r="H2074" s="5" t="n">
        <v>159.87</v>
      </c>
      <c r="I2074" s="18" t="n">
        <v>0.006255082254331645</v>
      </c>
      <c r="J2074" s="10" t="n">
        <v>6.7191</v>
      </c>
      <c r="K2074" s="18" t="n">
        <v>0.148829456325996</v>
      </c>
      <c r="L2074" s="10" t="n">
        <v>0.74009</v>
      </c>
      <c r="M2074" s="18" t="n">
        <v>1.351187017795133</v>
      </c>
      <c r="N2074" s="10" t="n">
        <v>16.9964</v>
      </c>
      <c r="O2074" s="18" t="n">
        <v>0.05883598879762773</v>
      </c>
      <c r="P2074" s="10" t="n">
        <v>1.3887</v>
      </c>
      <c r="Q2074" s="18" t="n">
        <v>0.7200979333189313</v>
      </c>
      <c r="R2074" s="10" t="n">
        <v>5.1507</v>
      </c>
      <c r="S2074" s="18" t="n">
        <v>0.1941483681829654</v>
      </c>
      <c r="T2074" s="10" t="n">
        <v>1.4</v>
      </c>
      <c r="U2074" s="18" t="n">
        <v>0.7142857142857143</v>
      </c>
      <c r="V2074" s="5" t="n">
        <v>94.95</v>
      </c>
      <c r="W2074" s="18" t="n">
        <v>0.0105318588730911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0.86183</v>
      </c>
      <c r="G2075" s="11" t="n">
        <v>1.160321641158929</v>
      </c>
      <c r="H2075" s="8" t="n">
        <v>157.8</v>
      </c>
      <c r="I2075" s="11" t="n">
        <v>0.006337135614702154</v>
      </c>
      <c r="J2075" s="19" t="n">
        <v>6.7175</v>
      </c>
      <c r="K2075" s="11" t="n">
        <v>0.148864905098623</v>
      </c>
      <c r="L2075" s="19" t="n">
        <v>0.74058</v>
      </c>
      <c r="M2075" s="11" t="n">
        <v>1.350293013583948</v>
      </c>
      <c r="N2075" s="19" t="n">
        <v>16.9945</v>
      </c>
      <c r="O2075" s="11" t="n">
        <v>0.05884256671276002</v>
      </c>
      <c r="P2075" s="19" t="n">
        <v>1.3837</v>
      </c>
      <c r="Q2075" s="11" t="n">
        <v>0.7227000072270001</v>
      </c>
      <c r="R2075" s="19" t="n">
        <v>5.0995</v>
      </c>
      <c r="S2075" s="11" t="n">
        <v>0.1960976566330032</v>
      </c>
      <c r="T2075" s="19" t="n">
        <v>1.3957</v>
      </c>
      <c r="U2075" s="11" t="n">
        <v>0.7164863509350147</v>
      </c>
      <c r="V2075" s="8" t="n">
        <v>94.64</v>
      </c>
      <c r="W2075" s="11" t="n">
        <v>0.01056635672020287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0.86017</v>
      </c>
      <c r="G2076" s="18" t="n">
        <v>1.162560889126568</v>
      </c>
      <c r="H2076" s="5" t="n">
        <v>156.49</v>
      </c>
      <c r="I2076" s="18" t="n">
        <v>0.006390184676337146</v>
      </c>
      <c r="J2076" s="10" t="n">
        <v>6.7125</v>
      </c>
      <c r="K2076" s="18" t="n">
        <v>0.148975791433892</v>
      </c>
      <c r="L2076" s="10" t="n">
        <v>0.73894</v>
      </c>
      <c r="M2076" s="18" t="n">
        <v>1.353289847619563</v>
      </c>
      <c r="N2076" s="10" t="n">
        <v>16.9234</v>
      </c>
      <c r="O2076" s="18" t="n">
        <v>0.05908978101327156</v>
      </c>
      <c r="P2076" s="10" t="n">
        <v>1.3805</v>
      </c>
      <c r="Q2076" s="18" t="n">
        <v>0.7243752263672583</v>
      </c>
      <c r="R2076" s="10" t="n">
        <v>5.1071</v>
      </c>
      <c r="S2076" s="18" t="n">
        <v>0.1958058389301169</v>
      </c>
      <c r="T2076" s="10" t="n">
        <v>1.3907</v>
      </c>
      <c r="U2076" s="18" t="n">
        <v>0.7190623427051125</v>
      </c>
      <c r="V2076" s="5" t="n">
        <v>94.48</v>
      </c>
      <c r="W2076" s="18" t="n">
        <v>0.01058425063505504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7.8465</v>
      </c>
      <c r="AC2076" s="18" t="n">
        <v>0.127445357802842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0.86009</v>
      </c>
      <c r="G2077" s="11" t="n">
        <v>1.16266902300922</v>
      </c>
      <c r="H2077" s="8" t="n">
        <v>156.4</v>
      </c>
      <c r="I2077" s="11" t="n">
        <v>0.00639386189258312</v>
      </c>
      <c r="J2077" s="19" t="n">
        <v>6.712</v>
      </c>
      <c r="K2077" s="11" t="n">
        <v>0.1489868891537545</v>
      </c>
      <c r="L2077" s="19" t="n">
        <v>0.73886</v>
      </c>
      <c r="M2077" s="11" t="n">
        <v>1.353436374956013</v>
      </c>
      <c r="N2077" s="19" t="n">
        <v>16.9164</v>
      </c>
      <c r="O2077" s="11" t="n">
        <v>0.0591142323425788</v>
      </c>
      <c r="P2077" s="19" t="n">
        <v>1.3803</v>
      </c>
      <c r="Q2077" s="11" t="n">
        <v>0.7244801854669274</v>
      </c>
      <c r="R2077" s="19" t="n">
        <v>5.108</v>
      </c>
      <c r="S2077" s="11" t="n">
        <v>0.1957713390759593</v>
      </c>
      <c r="T2077" s="19" t="n">
        <v>1.3903</v>
      </c>
      <c r="U2077" s="11" t="n">
        <v>0.7192692224699705</v>
      </c>
      <c r="V2077" s="8" t="n">
        <v>94.45999999999999</v>
      </c>
      <c r="W2077" s="11" t="n">
        <v>0.01058649163667161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7.8465</v>
      </c>
      <c r="AC2077" s="11" t="n">
        <v>0.127445357802842</v>
      </c>
      <c r="AD2077" s="8" t="n">
        <v>48.389</v>
      </c>
      <c r="AE2077" s="11" t="n">
        <v>0.02066585380975015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0.86003</v>
      </c>
      <c r="G2078" s="18" t="n">
        <v>1.162750136623141</v>
      </c>
      <c r="H2078" s="5" t="n">
        <v>156.3</v>
      </c>
      <c r="I2078" s="18" t="n">
        <v>0.006397952655150352</v>
      </c>
      <c r="J2078" s="10" t="n">
        <v>6.7109</v>
      </c>
      <c r="K2078" s="18" t="n">
        <v>0.1490113099584258</v>
      </c>
      <c r="L2078" s="10" t="n">
        <v>0.73876</v>
      </c>
      <c r="M2078" s="18" t="n">
        <v>1.353619578753587</v>
      </c>
      <c r="N2078" s="10" t="n">
        <v>16.9133</v>
      </c>
      <c r="O2078" s="18" t="n">
        <v>0.059125067254764</v>
      </c>
      <c r="P2078" s="10" t="n">
        <v>1.3804</v>
      </c>
      <c r="Q2078" s="18" t="n">
        <v>0.7244277021153288</v>
      </c>
      <c r="R2078" s="10" t="n">
        <v>5.1098</v>
      </c>
      <c r="S2078" s="18" t="n">
        <v>0.1957023758268426</v>
      </c>
      <c r="T2078" s="10" t="n">
        <v>1.3899</v>
      </c>
      <c r="U2078" s="18" t="n">
        <v>0.7194762213108857</v>
      </c>
      <c r="V2078" s="5" t="n">
        <v>94.45999999999999</v>
      </c>
      <c r="W2078" s="18" t="n">
        <v>0.01058649163667161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7.8465</v>
      </c>
      <c r="AC2078" s="18" t="n">
        <v>0.127445357802842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0.86071</v>
      </c>
      <c r="G2079" s="11" t="n">
        <v>1.161831511194247</v>
      </c>
      <c r="H2079" s="8" t="n">
        <v>155.68</v>
      </c>
      <c r="I2079" s="11" t="n">
        <v>0.006423432682425488</v>
      </c>
      <c r="J2079" s="19" t="n">
        <v>6.7089</v>
      </c>
      <c r="K2079" s="11" t="n">
        <v>0.1490557319381717</v>
      </c>
      <c r="L2079" s="19" t="n">
        <v>0.73887</v>
      </c>
      <c r="M2079" s="11" t="n">
        <v>1.35341805730372</v>
      </c>
      <c r="N2079" s="19" t="n">
        <v>16.9066</v>
      </c>
      <c r="O2079" s="11" t="n">
        <v>0.0591484982196302</v>
      </c>
      <c r="P2079" s="19" t="n">
        <v>1.3816</v>
      </c>
      <c r="Q2079" s="11" t="n">
        <v>0.7237984944991315</v>
      </c>
      <c r="R2079" s="19" t="n">
        <v>5.1227</v>
      </c>
      <c r="S2079" s="11" t="n">
        <v>0.1952095574599332</v>
      </c>
      <c r="T2079" s="19" t="n">
        <v>1.3883</v>
      </c>
      <c r="U2079" s="11" t="n">
        <v>0.7203054094936252</v>
      </c>
      <c r="V2079" s="8" t="n">
        <v>94.45</v>
      </c>
      <c r="W2079" s="11" t="n">
        <v>0.01058761249338274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7.8461</v>
      </c>
      <c r="AC2079" s="11" t="n">
        <v>0.1274518550617504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0.86047</v>
      </c>
      <c r="G2080" s="18" t="n">
        <v>1.162155566144084</v>
      </c>
      <c r="H2080" s="5" t="n">
        <v>154.32</v>
      </c>
      <c r="I2080" s="18" t="n">
        <v>0.006480041472265423</v>
      </c>
      <c r="J2080" s="10" t="n">
        <v>6.7082</v>
      </c>
      <c r="K2080" s="18" t="n">
        <v>0.1490712858889121</v>
      </c>
      <c r="L2080" s="10" t="n">
        <v>0.73881</v>
      </c>
      <c r="M2080" s="18" t="n">
        <v>1.353527970655514</v>
      </c>
      <c r="N2080" s="10" t="n">
        <v>16.9388</v>
      </c>
      <c r="O2080" s="18" t="n">
        <v>0.05903605922497461</v>
      </c>
      <c r="P2080" s="10" t="n">
        <v>1.3806</v>
      </c>
      <c r="Q2080" s="18" t="n">
        <v>0.7243227582210633</v>
      </c>
      <c r="R2080" s="10" t="n">
        <v>5.1133</v>
      </c>
      <c r="S2080" s="18" t="n">
        <v>0.1955684196116011</v>
      </c>
      <c r="T2080" s="10" t="n">
        <v>1.3869</v>
      </c>
      <c r="U2080" s="18" t="n">
        <v>0.7210325185665873</v>
      </c>
      <c r="V2080" s="5" t="n">
        <v>94.62</v>
      </c>
      <c r="W2080" s="18" t="n">
        <v>0.01056859015007398</v>
      </c>
      <c r="X2080" s="5" t="n">
        <v>1344.29</v>
      </c>
      <c r="Y2080" s="18" t="n">
        <v>0.0007438871076925366</v>
      </c>
      <c r="Z2080" s="5" t="n">
        <v>3121.9</v>
      </c>
      <c r="AA2080" s="18" t="n">
        <v>0.0003203177552131714</v>
      </c>
      <c r="AB2080" s="5" t="n">
        <v>7.8465</v>
      </c>
      <c r="AC2080" s="18" t="n">
        <v>0.127445357802842</v>
      </c>
      <c r="AD2080" s="5" t="n">
        <v>48.452</v>
      </c>
      <c r="AE2080" s="18" t="n">
        <v>0.02063898291092215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0.85928</v>
      </c>
      <c r="G2081" s="11" t="n">
        <v>1.163765012568662</v>
      </c>
      <c r="H2081" s="8" t="n">
        <v>153.75</v>
      </c>
      <c r="I2081" s="11" t="n">
        <v>0.006504065040650406</v>
      </c>
      <c r="J2081" s="19" t="n">
        <v>6.7058</v>
      </c>
      <c r="K2081" s="11" t="n">
        <v>0.1491246383727519</v>
      </c>
      <c r="L2081" s="19" t="n">
        <v>0.73736</v>
      </c>
      <c r="M2081" s="11" t="n">
        <v>1.356189649560595</v>
      </c>
      <c r="N2081" s="19" t="n">
        <v>16.9124</v>
      </c>
      <c r="O2081" s="11" t="n">
        <v>0.05912821361841016</v>
      </c>
      <c r="P2081" s="19" t="n">
        <v>1.3789</v>
      </c>
      <c r="Q2081" s="11" t="n">
        <v>0.7252157516861266</v>
      </c>
      <c r="R2081" s="19" t="n">
        <v>5.0956</v>
      </c>
      <c r="S2081" s="11" t="n">
        <v>0.1962477431509538</v>
      </c>
      <c r="T2081" s="19" t="n">
        <v>1.3857</v>
      </c>
      <c r="U2081" s="11" t="n">
        <v>0.7216569242981887</v>
      </c>
      <c r="V2081" s="8" t="n">
        <v>94.94</v>
      </c>
      <c r="W2081" s="11" t="n">
        <v>0.01053296819043606</v>
      </c>
      <c r="X2081" s="8" t="n">
        <v>1339.9</v>
      </c>
      <c r="Y2081" s="11" t="n">
        <v>0.0007463243525636241</v>
      </c>
      <c r="Z2081" s="8" t="n">
        <v>3107.02</v>
      </c>
      <c r="AA2081" s="11" t="n">
        <v>0.0003218518065541902</v>
      </c>
      <c r="AB2081" s="8" t="n">
        <v>7.8477</v>
      </c>
      <c r="AC2081" s="11" t="n">
        <v>0.1274258700001274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0.85933</v>
      </c>
      <c r="G2082" s="18" t="n">
        <v>1.163697299058569</v>
      </c>
      <c r="H2082" s="5" t="n">
        <v>153.83</v>
      </c>
      <c r="I2082" s="18" t="n">
        <v>0.006500682571670025</v>
      </c>
      <c r="J2082" s="10" t="n">
        <v>6.7037</v>
      </c>
      <c r="K2082" s="18" t="n">
        <v>0.1491713531333443</v>
      </c>
      <c r="L2082" s="10" t="n">
        <v>0.7378</v>
      </c>
      <c r="M2082" s="18" t="n">
        <v>1.355380862022228</v>
      </c>
      <c r="N2082" s="10" t="n">
        <v>16.934</v>
      </c>
      <c r="O2082" s="18" t="n">
        <v>0.05905279319711822</v>
      </c>
      <c r="P2082" s="10" t="n">
        <v>1.3803</v>
      </c>
      <c r="Q2082" s="18" t="n">
        <v>0.7244801854669274</v>
      </c>
      <c r="R2082" s="10" t="n">
        <v>5.107</v>
      </c>
      <c r="S2082" s="18" t="n">
        <v>0.1958096729978461</v>
      </c>
      <c r="T2082" s="10" t="n">
        <v>1.388</v>
      </c>
      <c r="U2082" s="18" t="n">
        <v>0.7204610951008646</v>
      </c>
      <c r="V2082" s="5" t="n">
        <v>95.19</v>
      </c>
      <c r="W2082" s="18" t="n">
        <v>0.01050530517911545</v>
      </c>
      <c r="X2082" s="5" t="n">
        <v>1341.14</v>
      </c>
      <c r="Y2082" s="18" t="n">
        <v>0.0007456343111084599</v>
      </c>
      <c r="Z2082" s="5" t="n">
        <v>3100.98</v>
      </c>
      <c r="AA2082" s="18" t="n">
        <v>0.0003224787002818464</v>
      </c>
      <c r="AB2082" s="5" t="n">
        <v>7.8462</v>
      </c>
      <c r="AC2082" s="18" t="n">
        <v>0.1274502306849175</v>
      </c>
      <c r="AD2082" s="5" t="n">
        <v>48.481</v>
      </c>
      <c r="AE2082" s="18" t="n">
        <v>0.02062663723933087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0.86092</v>
      </c>
      <c r="G2083" s="11" t="n">
        <v>1.161548111322771</v>
      </c>
      <c r="H2083" s="8" t="n">
        <v>154.09</v>
      </c>
      <c r="I2083" s="11" t="n">
        <v>0.00648971380362126</v>
      </c>
      <c r="J2083" s="19" t="n">
        <v>6.7059</v>
      </c>
      <c r="K2083" s="11" t="n">
        <v>0.1491224145901371</v>
      </c>
      <c r="L2083" s="19" t="n">
        <v>0.73894</v>
      </c>
      <c r="M2083" s="11" t="n">
        <v>1.353289847619563</v>
      </c>
      <c r="N2083" s="19" t="n">
        <v>16.9647</v>
      </c>
      <c r="O2083" s="11" t="n">
        <v>0.05894592889942056</v>
      </c>
      <c r="P2083" s="19" t="n">
        <v>1.3831</v>
      </c>
      <c r="Q2083" s="11" t="n">
        <v>0.7230135203528306</v>
      </c>
      <c r="R2083" s="19" t="n">
        <v>5.1041</v>
      </c>
      <c r="S2083" s="11" t="n">
        <v>0.1959209263141396</v>
      </c>
      <c r="T2083" s="19" t="n">
        <v>1.3934</v>
      </c>
      <c r="U2083" s="11" t="n">
        <v>0.7176690110521028</v>
      </c>
      <c r="V2083" s="8" t="n">
        <v>95.48999999999999</v>
      </c>
      <c r="W2083" s="11" t="n">
        <v>0.01047230076447796</v>
      </c>
      <c r="X2083" s="8" t="n">
        <v>1343.16</v>
      </c>
      <c r="Y2083" s="11" t="n">
        <v>0.0007445129396348909</v>
      </c>
      <c r="Z2083" s="8" t="n">
        <v>3093.59</v>
      </c>
      <c r="AA2083" s="11" t="n">
        <v>0.0003232490407584715</v>
      </c>
      <c r="AB2083" s="8" t="n">
        <v>7.8477</v>
      </c>
      <c r="AC2083" s="11" t="n">
        <v>0.1274258700001274</v>
      </c>
      <c r="AD2083" s="8" t="n">
        <v>48.559</v>
      </c>
      <c r="AE2083" s="11" t="n">
        <v>0.02059350480858337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0.8611</v>
      </c>
      <c r="G2084" s="18" t="n">
        <v>1.161305307165254</v>
      </c>
      <c r="H2084" s="5" t="n">
        <v>154.09</v>
      </c>
      <c r="I2084" s="18" t="n">
        <v>0.00648971380362126</v>
      </c>
      <c r="J2084" s="10" t="n">
        <v>6.7062</v>
      </c>
      <c r="K2084" s="18" t="n">
        <v>0.1491157436402135</v>
      </c>
      <c r="L2084" s="10" t="n">
        <v>0.73907</v>
      </c>
      <c r="M2084" s="18" t="n">
        <v>1.353051808353742</v>
      </c>
      <c r="N2084" s="10" t="n">
        <v>16.9656</v>
      </c>
      <c r="O2084" s="18" t="n">
        <v>0.05894280190503137</v>
      </c>
      <c r="P2084" s="10" t="n">
        <v>1.3835</v>
      </c>
      <c r="Q2084" s="18" t="n">
        <v>0.7228044813877846</v>
      </c>
      <c r="R2084" s="10" t="n">
        <v>5.1036</v>
      </c>
      <c r="S2084" s="18" t="n">
        <v>0.1959401206991143</v>
      </c>
      <c r="T2084" s="10" t="n">
        <v>1.394</v>
      </c>
      <c r="U2084" s="18" t="n">
        <v>0.7173601147776184</v>
      </c>
      <c r="V2084" s="5" t="n">
        <v>95.51000000000001</v>
      </c>
      <c r="W2084" s="18" t="n">
        <v>0.01047010784211077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7.8477</v>
      </c>
      <c r="AC2084" s="18" t="n">
        <v>0.1274258700001274</v>
      </c>
      <c r="AD2084" s="5" t="n">
        <v>48.569</v>
      </c>
      <c r="AE2084" s="18" t="n">
        <v>0.02058926475735551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0.86125</v>
      </c>
      <c r="G2085" s="11" t="n">
        <v>1.161103047895501</v>
      </c>
      <c r="H2085" s="8" t="n">
        <v>154.09</v>
      </c>
      <c r="I2085" s="11" t="n">
        <v>0.00648971380362126</v>
      </c>
      <c r="J2085" s="19" t="n">
        <v>6.7031</v>
      </c>
      <c r="K2085" s="11" t="n">
        <v>0.1491847055839835</v>
      </c>
      <c r="L2085" s="19" t="n">
        <v>0.73917</v>
      </c>
      <c r="M2085" s="11" t="n">
        <v>1.352868758201767</v>
      </c>
      <c r="N2085" s="19" t="n">
        <v>16.9686</v>
      </c>
      <c r="O2085" s="11" t="n">
        <v>0.0589323809860566</v>
      </c>
      <c r="P2085" s="19" t="n">
        <v>1.384</v>
      </c>
      <c r="Q2085" s="11" t="n">
        <v>0.7225433526011561</v>
      </c>
      <c r="R2085" s="19" t="n">
        <v>5.1045</v>
      </c>
      <c r="S2085" s="11" t="n">
        <v>0.1959055735135665</v>
      </c>
      <c r="T2085" s="19" t="n">
        <v>1.3945</v>
      </c>
      <c r="U2085" s="11" t="n">
        <v>0.7171029042667623</v>
      </c>
      <c r="V2085" s="8" t="n">
        <v>95.53</v>
      </c>
      <c r="W2085" s="11" t="n">
        <v>0.01046791583795666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7.8478</v>
      </c>
      <c r="AC2085" s="11" t="n">
        <v>0.1274242462855832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0.86376</v>
      </c>
      <c r="G2086" s="18" t="n">
        <v>1.157728998795962</v>
      </c>
      <c r="H2086" s="5" t="n">
        <v>154.23</v>
      </c>
      <c r="I2086" s="18" t="n">
        <v>0.006483822861959412</v>
      </c>
      <c r="J2086" s="10" t="n">
        <v>6.706</v>
      </c>
      <c r="K2086" s="18" t="n">
        <v>0.1491201908738443</v>
      </c>
      <c r="L2086" s="10" t="n">
        <v>0.74</v>
      </c>
      <c r="M2086" s="18" t="n">
        <v>1.351351351351351</v>
      </c>
      <c r="N2086" s="10" t="n">
        <v>17.0529</v>
      </c>
      <c r="O2086" s="18" t="n">
        <v>0.05864105225504166</v>
      </c>
      <c r="P2086" s="10" t="n">
        <v>1.3872</v>
      </c>
      <c r="Q2086" s="18" t="n">
        <v>0.720876585928489</v>
      </c>
      <c r="R2086" s="10" t="n">
        <v>5.1355</v>
      </c>
      <c r="S2086" s="18" t="n">
        <v>0.1947230065232207</v>
      </c>
      <c r="T2086" s="10" t="n">
        <v>1.3991</v>
      </c>
      <c r="U2086" s="18" t="n">
        <v>0.7147451933385748</v>
      </c>
      <c r="V2086" s="5" t="n">
        <v>95.54000000000001</v>
      </c>
      <c r="W2086" s="18" t="n">
        <v>0.01046682018002931</v>
      </c>
      <c r="X2086" s="5" t="n">
        <v>1344.88</v>
      </c>
      <c r="Y2086" s="18" t="n">
        <v>0.0007435607637856164</v>
      </c>
      <c r="Z2086" s="5" t="n">
        <v>3093.93</v>
      </c>
      <c r="AA2086" s="18" t="n">
        <v>0.0003232135180821803</v>
      </c>
      <c r="AB2086" s="5" t="n">
        <v>7.8488</v>
      </c>
      <c r="AC2086" s="18" t="n">
        <v>0.1274080114157578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0.86598</v>
      </c>
      <c r="G2087" s="11" t="n">
        <v>1.154761079932562</v>
      </c>
      <c r="H2087" s="8" t="n">
        <v>154.81</v>
      </c>
      <c r="I2087" s="11" t="n">
        <v>0.006459531038046638</v>
      </c>
      <c r="J2087" s="19" t="n">
        <v>6.7086</v>
      </c>
      <c r="K2087" s="11" t="n">
        <v>0.1490623975196017</v>
      </c>
      <c r="L2087" s="19" t="n">
        <v>0.74109</v>
      </c>
      <c r="M2087" s="11" t="n">
        <v>1.349363774980097</v>
      </c>
      <c r="N2087" s="19" t="n">
        <v>17.1349</v>
      </c>
      <c r="O2087" s="11" t="n">
        <v>0.05836042229601574</v>
      </c>
      <c r="P2087" s="19" t="n">
        <v>1.3896</v>
      </c>
      <c r="Q2087" s="11" t="n">
        <v>0.7196315486470927</v>
      </c>
      <c r="R2087" s="19" t="n">
        <v>5.142</v>
      </c>
      <c r="S2087" s="11" t="n">
        <v>0.1944768572539868</v>
      </c>
      <c r="T2087" s="19" t="n">
        <v>1.4036</v>
      </c>
      <c r="U2087" s="11" t="n">
        <v>0.7124536905101169</v>
      </c>
      <c r="V2087" s="8" t="n">
        <v>95.78</v>
      </c>
      <c r="W2087" s="11" t="n">
        <v>0.01044059302568386</v>
      </c>
      <c r="X2087" s="8" t="n">
        <v>1353.51</v>
      </c>
      <c r="Y2087" s="11" t="n">
        <v>0.0007388198092367253</v>
      </c>
      <c r="Z2087" s="8" t="n">
        <v>3105.24</v>
      </c>
      <c r="AA2087" s="11" t="n">
        <v>0.0003220362999317283</v>
      </c>
      <c r="AB2087" s="8" t="n">
        <v>7.85</v>
      </c>
      <c r="AC2087" s="11" t="n">
        <v>0.1273885350318471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0.86569</v>
      </c>
      <c r="G2088" s="18" t="n">
        <v>1.155147916690732</v>
      </c>
      <c r="H2088" s="5" t="n">
        <v>155.15</v>
      </c>
      <c r="I2088" s="18" t="n">
        <v>0.006445375443119562</v>
      </c>
      <c r="J2088" s="10" t="n">
        <v>6.7065</v>
      </c>
      <c r="K2088" s="18" t="n">
        <v>0.1491090732871095</v>
      </c>
      <c r="L2088" s="10" t="n">
        <v>0.74146</v>
      </c>
      <c r="M2088" s="18" t="n">
        <v>1.348690421600626</v>
      </c>
      <c r="N2088" s="10" t="n">
        <v>17.1474</v>
      </c>
      <c r="O2088" s="18" t="n">
        <v>0.05831787909537305</v>
      </c>
      <c r="P2088" s="10" t="n">
        <v>1.3915</v>
      </c>
      <c r="Q2088" s="18" t="n">
        <v>0.7186489399928135</v>
      </c>
      <c r="R2088" s="10" t="n">
        <v>5.1486</v>
      </c>
      <c r="S2088" s="18" t="n">
        <v>0.194227557005788</v>
      </c>
      <c r="T2088" s="10" t="n">
        <v>1.4035</v>
      </c>
      <c r="U2088" s="18" t="n">
        <v>0.7125044531528322</v>
      </c>
      <c r="V2088" s="5" t="n">
        <v>95.91</v>
      </c>
      <c r="W2088" s="18" t="n">
        <v>0.01042644145553123</v>
      </c>
      <c r="X2088" s="5" t="n">
        <v>1363.12</v>
      </c>
      <c r="Y2088" s="18" t="n">
        <v>0.0007336111274135807</v>
      </c>
      <c r="Z2088" s="5" t="n">
        <v>3111.18</v>
      </c>
      <c r="AA2088" s="18" t="n">
        <v>0.0003214214542392276</v>
      </c>
      <c r="AB2088" s="5" t="n">
        <v>7.8503</v>
      </c>
      <c r="AC2088" s="18" t="n">
        <v>0.1273836668662344</v>
      </c>
      <c r="AD2088" s="5" t="n">
        <v>48.653</v>
      </c>
      <c r="AE2088" s="18" t="n">
        <v>0.02055371713974472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0.86908</v>
      </c>
      <c r="G2089" s="11" t="n">
        <v>1.150642058268514</v>
      </c>
      <c r="H2089" s="8" t="n">
        <v>155.67</v>
      </c>
      <c r="I2089" s="11" t="n">
        <v>0.006423845313804844</v>
      </c>
      <c r="J2089" s="19" t="n">
        <v>6.7059</v>
      </c>
      <c r="K2089" s="11" t="n">
        <v>0.1491224145901371</v>
      </c>
      <c r="L2089" s="19" t="n">
        <v>0.74551</v>
      </c>
      <c r="M2089" s="11" t="n">
        <v>1.341363630266529</v>
      </c>
      <c r="N2089" s="19" t="n">
        <v>17.1813</v>
      </c>
      <c r="O2089" s="11" t="n">
        <v>0.05820281352400575</v>
      </c>
      <c r="P2089" s="19" t="n">
        <v>1.3965</v>
      </c>
      <c r="Q2089" s="11" t="n">
        <v>0.7160759040458288</v>
      </c>
      <c r="R2089" s="19" t="n">
        <v>5.1431</v>
      </c>
      <c r="S2089" s="11" t="n">
        <v>0.1944352627792577</v>
      </c>
      <c r="T2089" s="19" t="n">
        <v>1.406</v>
      </c>
      <c r="U2089" s="11" t="n">
        <v>0.7112375533428166</v>
      </c>
      <c r="V2089" s="8" t="n">
        <v>95.90000000000001</v>
      </c>
      <c r="W2089" s="11" t="n">
        <v>0.01042752867570386</v>
      </c>
      <c r="X2089" s="8" t="n">
        <v>1376.27</v>
      </c>
      <c r="Y2089" s="11" t="n">
        <v>0.0007266016116023745</v>
      </c>
      <c r="Z2089" s="8" t="n">
        <v>3140.87</v>
      </c>
      <c r="AA2089" s="11" t="n">
        <v>0.0003183831231474082</v>
      </c>
      <c r="AB2089" s="8" t="n">
        <v>7.851</v>
      </c>
      <c r="AC2089" s="11" t="n">
        <v>0.1273723092599669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0.87016</v>
      </c>
      <c r="G2090" s="18" t="n">
        <v>1.149213937666636</v>
      </c>
      <c r="H2090" s="5" t="n">
        <v>156.71</v>
      </c>
      <c r="I2090" s="18" t="n">
        <v>0.006381213706847042</v>
      </c>
      <c r="J2090" s="10" t="n">
        <v>6.7004</v>
      </c>
      <c r="K2090" s="18" t="n">
        <v>0.1492448212047042</v>
      </c>
      <c r="L2090" s="10" t="n">
        <v>0.747</v>
      </c>
      <c r="M2090" s="18" t="n">
        <v>1.338688085676037</v>
      </c>
      <c r="N2090" s="10" t="n">
        <v>17.1946</v>
      </c>
      <c r="O2090" s="18" t="n">
        <v>0.05815779372593721</v>
      </c>
      <c r="P2090" s="10" t="n">
        <v>1.3981</v>
      </c>
      <c r="Q2090" s="18" t="n">
        <v>0.7152564194263644</v>
      </c>
      <c r="R2090" s="10" t="n">
        <v>5.1413</v>
      </c>
      <c r="S2090" s="18" t="n">
        <v>0.1945033357322078</v>
      </c>
      <c r="T2090" s="10" t="n">
        <v>1.4058</v>
      </c>
      <c r="U2090" s="18" t="n">
        <v>0.7113387395077536</v>
      </c>
      <c r="V2090" s="5" t="n">
        <v>95.84999999999999</v>
      </c>
      <c r="W2090" s="18" t="n">
        <v>0.01043296817944705</v>
      </c>
      <c r="X2090" s="5" t="n">
        <v>1384.16</v>
      </c>
      <c r="Y2090" s="18" t="n">
        <v>0.0007224598312333834</v>
      </c>
      <c r="Z2090" s="5" t="n">
        <v>3163.12</v>
      </c>
      <c r="AA2090" s="18" t="n">
        <v>0.0003161435544652115</v>
      </c>
      <c r="AB2090" s="5" t="n">
        <v>7.851</v>
      </c>
      <c r="AC2090" s="18" t="n">
        <v>0.1273723092599669</v>
      </c>
      <c r="AD2090" s="5" t="n">
        <v>48.738</v>
      </c>
      <c r="AE2090" s="18" t="n">
        <v>0.02051787106569822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0.87025</v>
      </c>
      <c r="G2091" s="11" t="n">
        <v>1.1490950876185</v>
      </c>
      <c r="H2091" s="8" t="n">
        <v>156.91</v>
      </c>
      <c r="I2091" s="11" t="n">
        <v>0.006373080109616978</v>
      </c>
      <c r="J2091" s="19" t="n">
        <v>6.6989</v>
      </c>
      <c r="K2091" s="11" t="n">
        <v>0.1492782397109973</v>
      </c>
      <c r="L2091" s="19" t="n">
        <v>0.7472</v>
      </c>
      <c r="M2091" s="11" t="n">
        <v>1.338329764453962</v>
      </c>
      <c r="N2091" s="19" t="n">
        <v>17.1927</v>
      </c>
      <c r="O2091" s="11" t="n">
        <v>0.05816422086117946</v>
      </c>
      <c r="P2091" s="19" t="n">
        <v>1.3983</v>
      </c>
      <c r="Q2091" s="11" t="n">
        <v>0.7151541157119359</v>
      </c>
      <c r="R2091" s="19" t="n">
        <v>5.1406</v>
      </c>
      <c r="S2091" s="11" t="n">
        <v>0.1945298214216239</v>
      </c>
      <c r="T2091" s="19" t="n">
        <v>1.4057</v>
      </c>
      <c r="U2091" s="11" t="n">
        <v>0.711389343387636</v>
      </c>
      <c r="V2091" s="8" t="n">
        <v>95.84999999999999</v>
      </c>
      <c r="W2091" s="11" t="n">
        <v>0.01043296817944705</v>
      </c>
      <c r="X2091" s="8" t="n">
        <v>1384.9</v>
      </c>
      <c r="Y2091" s="11" t="n">
        <v>0.0007220737959419452</v>
      </c>
      <c r="Z2091" s="8" t="n">
        <v>3167.69</v>
      </c>
      <c r="AA2091" s="11" t="n">
        <v>0.0003156874567902794</v>
      </c>
      <c r="AB2091" s="8" t="n">
        <v>7.8509</v>
      </c>
      <c r="AC2091" s="11" t="n">
        <v>0.1273739316511483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0.87036</v>
      </c>
      <c r="G2092" s="18" t="n">
        <v>1.148949859828117</v>
      </c>
      <c r="H2092" s="5" t="n">
        <v>157.01</v>
      </c>
      <c r="I2092" s="18" t="n">
        <v>0.00636902108145978</v>
      </c>
      <c r="J2092" s="10" t="n">
        <v>6.6981</v>
      </c>
      <c r="K2092" s="18" t="n">
        <v>0.1492960690345023</v>
      </c>
      <c r="L2092" s="10" t="n">
        <v>0.7472299999999999</v>
      </c>
      <c r="M2092" s="18" t="n">
        <v>1.338276032814528</v>
      </c>
      <c r="N2092" s="10" t="n">
        <v>17.1929</v>
      </c>
      <c r="O2092" s="18" t="n">
        <v>0.05816354425373264</v>
      </c>
      <c r="P2092" s="10" t="n">
        <v>1.3984</v>
      </c>
      <c r="Q2092" s="18" t="n">
        <v>0.7151029748283753</v>
      </c>
      <c r="R2092" s="10" t="n">
        <v>5.14</v>
      </c>
      <c r="S2092" s="18" t="n">
        <v>0.1945525291828794</v>
      </c>
      <c r="T2092" s="10" t="n">
        <v>1.4055</v>
      </c>
      <c r="U2092" s="18" t="n">
        <v>0.7114905727499111</v>
      </c>
      <c r="V2092" s="5" t="n">
        <v>95.84</v>
      </c>
      <c r="W2092" s="18" t="n">
        <v>0.01043405676126878</v>
      </c>
      <c r="X2092" s="5" t="n">
        <v>1385.47</v>
      </c>
      <c r="Y2092" s="18" t="n">
        <v>0.0007217767255877067</v>
      </c>
      <c r="Z2092" s="5" t="n">
        <v>3176.54</v>
      </c>
      <c r="AA2092" s="18" t="n">
        <v>0.0003148079356784426</v>
      </c>
      <c r="AB2092" s="5" t="n">
        <v>7.8509</v>
      </c>
      <c r="AC2092" s="18" t="n">
        <v>0.1273739316511483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0.87087</v>
      </c>
      <c r="G2093" s="11" t="n">
        <v>1.148277010345976</v>
      </c>
      <c r="H2093" s="8" t="n">
        <v>157.31</v>
      </c>
      <c r="I2093" s="11" t="n">
        <v>0.006356874960269532</v>
      </c>
      <c r="J2093" s="19" t="n">
        <v>6.6945</v>
      </c>
      <c r="K2093" s="11" t="n">
        <v>0.1493763537232056</v>
      </c>
      <c r="L2093" s="19" t="n">
        <v>0.7468900000000001</v>
      </c>
      <c r="M2093" s="11" t="n">
        <v>1.338885244145724</v>
      </c>
      <c r="N2093" s="19" t="n">
        <v>17.2039</v>
      </c>
      <c r="O2093" s="11" t="n">
        <v>0.05812635507065258</v>
      </c>
      <c r="P2093" s="19" t="n">
        <v>1.3994</v>
      </c>
      <c r="Q2093" s="11" t="n">
        <v>0.7145919679862799</v>
      </c>
      <c r="R2093" s="19" t="n">
        <v>5.1309</v>
      </c>
      <c r="S2093" s="11" t="n">
        <v>0.1948975813210158</v>
      </c>
      <c r="T2093" s="19" t="n">
        <v>1.4043</v>
      </c>
      <c r="U2093" s="11" t="n">
        <v>0.7120985544399344</v>
      </c>
      <c r="V2093" s="8" t="n">
        <v>95.81</v>
      </c>
      <c r="W2093" s="11" t="n">
        <v>0.01043732387015969</v>
      </c>
      <c r="X2093" s="8" t="n">
        <v>1380.02</v>
      </c>
      <c r="Y2093" s="11" t="n">
        <v>0.0007246271793162418</v>
      </c>
      <c r="Z2093" s="8" t="n">
        <v>3187.68</v>
      </c>
      <c r="AA2093" s="11" t="n">
        <v>0.000313707774933494</v>
      </c>
      <c r="AB2093" s="8" t="n">
        <v>7.8511</v>
      </c>
      <c r="AC2093" s="11" t="n">
        <v>0.1273706869101145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0.87105</v>
      </c>
      <c r="G2094" s="18" t="n">
        <v>1.148039722174387</v>
      </c>
      <c r="H2094" s="5" t="n">
        <v>157.37</v>
      </c>
      <c r="I2094" s="18" t="n">
        <v>0.006354451293130838</v>
      </c>
      <c r="J2094" s="10" t="n">
        <v>6.6955</v>
      </c>
      <c r="K2094" s="18" t="n">
        <v>0.1493540437607348</v>
      </c>
      <c r="L2094" s="10" t="n">
        <v>0.74729</v>
      </c>
      <c r="M2094" s="18" t="n">
        <v>1.338168582478021</v>
      </c>
      <c r="N2094" s="10" t="n">
        <v>17.2449</v>
      </c>
      <c r="O2094" s="18" t="n">
        <v>0.05798815881796936</v>
      </c>
      <c r="P2094" s="10" t="n">
        <v>1.4018</v>
      </c>
      <c r="Q2094" s="18" t="n">
        <v>0.713368526180625</v>
      </c>
      <c r="R2094" s="10" t="n">
        <v>5.12</v>
      </c>
      <c r="S2094" s="18" t="n">
        <v>0.1953125</v>
      </c>
      <c r="T2094" s="10" t="n">
        <v>1.4055</v>
      </c>
      <c r="U2094" s="18" t="n">
        <v>0.7114905727499111</v>
      </c>
      <c r="V2094" s="5" t="n">
        <v>95.72</v>
      </c>
      <c r="W2094" s="18" t="n">
        <v>0.01044713748432929</v>
      </c>
      <c r="X2094" s="5" t="n">
        <v>1366.04</v>
      </c>
      <c r="Y2094" s="18" t="n">
        <v>0.0007320429855641123</v>
      </c>
      <c r="Z2094" s="5" t="n">
        <v>3197.95</v>
      </c>
      <c r="AA2094" s="18" t="n">
        <v>0.000312700323644835</v>
      </c>
      <c r="AB2094" s="5" t="n">
        <v>7.8505</v>
      </c>
      <c r="AC2094" s="18" t="n">
        <v>0.1273804216291956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/>
      <c r="E2095" s="8" t="n"/>
      <c r="F2095" s="19" t="n">
        <v>0.8738</v>
      </c>
      <c r="G2095" s="11" t="n">
        <v>1.144426642252232</v>
      </c>
      <c r="H2095" s="8" t="n">
        <v>157.68</v>
      </c>
      <c r="I2095" s="11" t="n">
        <v>0.006341958396752917</v>
      </c>
      <c r="J2095" s="19" t="n">
        <v>6.702</v>
      </c>
      <c r="K2095" s="11" t="n">
        <v>0.1492091912861832</v>
      </c>
      <c r="L2095" s="19" t="n">
        <v>0.75013</v>
      </c>
      <c r="M2095" s="11" t="n">
        <v>1.333102262274539</v>
      </c>
      <c r="N2095" s="19" t="n">
        <v>17.3856</v>
      </c>
      <c r="O2095" s="11" t="n">
        <v>0.0575188661881097</v>
      </c>
      <c r="P2095" s="19" t="n">
        <v>1.4059</v>
      </c>
      <c r="Q2095" s="11" t="n">
        <v>0.7112881428266591</v>
      </c>
      <c r="R2095" s="19" t="n">
        <v>5.1215</v>
      </c>
      <c r="S2095" s="11" t="n">
        <v>0.1952552962999121</v>
      </c>
      <c r="T2095" s="19" t="n">
        <v>1.4103</v>
      </c>
      <c r="U2095" s="11" t="n">
        <v>0.7090689924129617</v>
      </c>
      <c r="V2095" s="8" t="n">
        <v>95.68000000000001</v>
      </c>
      <c r="W2095" s="11" t="n">
        <v>0.01045150501672241</v>
      </c>
      <c r="X2095" s="8" t="n">
        <v>1361.41</v>
      </c>
      <c r="Y2095" s="11" t="n">
        <v>0.0007345325801925944</v>
      </c>
      <c r="Z2095" s="8" t="n">
        <v>3227.34</v>
      </c>
      <c r="AA2095" s="11" t="n">
        <v>0.0003098526960283081</v>
      </c>
      <c r="AB2095" s="8" t="n">
        <v>7.8499</v>
      </c>
      <c r="AC2095" s="11" t="n">
        <v>0.1273901578364056</v>
      </c>
      <c r="AD2095" s="8" t="n">
        <v>48.828</v>
      </c>
      <c r="AE2095" s="11" t="n">
        <v>0.02048005242893422</v>
      </c>
    </row>
    <row r="2096">
      <c r="A2096" s="6" t="n">
        <v>46289</v>
      </c>
      <c r="B2096" s="5" t="n">
        <v>3.384000062942505</v>
      </c>
      <c r="C2096" s="5" t="n"/>
      <c r="D2096" s="5" t="n"/>
      <c r="E2096" s="5" t="n"/>
      <c r="F2096" s="10" t="n">
        <v>0.87687</v>
      </c>
      <c r="G2096" s="18" t="n">
        <v>1.14041990260814</v>
      </c>
      <c r="H2096" s="5" t="n">
        <v>158.21</v>
      </c>
      <c r="I2096" s="18" t="n">
        <v>0.006320712976423741</v>
      </c>
      <c r="J2096" s="10" t="n">
        <v>6.7078</v>
      </c>
      <c r="K2096" s="18" t="n">
        <v>0.1490801753182862</v>
      </c>
      <c r="L2096" s="10" t="n">
        <v>0.75338</v>
      </c>
      <c r="M2096" s="18" t="n">
        <v>1.327351403010433</v>
      </c>
      <c r="N2096" s="10" t="n">
        <v>17.5278</v>
      </c>
      <c r="O2096" s="18" t="n">
        <v>0.05705222560732094</v>
      </c>
      <c r="P2096" s="10" t="n">
        <v>1.4086</v>
      </c>
      <c r="Q2096" s="18" t="n">
        <v>0.7099247479767145</v>
      </c>
      <c r="R2096" s="10" t="n">
        <v>5.1544</v>
      </c>
      <c r="S2096" s="18" t="n">
        <v>0.1940090020176936</v>
      </c>
      <c r="T2096" s="10" t="n">
        <v>1.4184</v>
      </c>
      <c r="U2096" s="18" t="n">
        <v>0.7050197405527354</v>
      </c>
      <c r="V2096" s="5" t="n">
        <v>95.8</v>
      </c>
      <c r="W2096" s="18" t="n">
        <v>0.0104384133611691</v>
      </c>
      <c r="X2096" s="5" t="n">
        <v>1367.33</v>
      </c>
      <c r="Y2096" s="18" t="n">
        <v>0.0007313523436185852</v>
      </c>
      <c r="Z2096" s="5" t="n">
        <v>3273.3</v>
      </c>
      <c r="AA2096" s="18" t="n">
        <v>0.0003055020926893349</v>
      </c>
      <c r="AB2096" s="5" t="n">
        <v>7.8494</v>
      </c>
      <c r="AC2096" s="18" t="n">
        <v>0.1273982724794252</v>
      </c>
      <c r="AD2096" s="5" t="n">
        <v>48.845</v>
      </c>
      <c r="AE2096" s="18" t="n">
        <v>0.02047292455727301</v>
      </c>
    </row>
  </sheetData>
  <autoFilter ref="A3:AE2096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2026-09-24 19:56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2026-09-24 19:56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100.4733086662397</v>
      </c>
      <c r="C5" s="24" t="n">
        <v>105.3534156216207</v>
      </c>
      <c r="D5" s="8" t="n">
        <v>103.7288710514193</v>
      </c>
    </row>
    <row r="6">
      <c r="A6" s="6" t="n">
        <v>44202</v>
      </c>
      <c r="B6" s="23" t="n">
        <v>101.5327965545799</v>
      </c>
      <c r="C6" s="23" t="n">
        <v>112.9322698016617</v>
      </c>
      <c r="D6" s="5" t="n">
        <v>108.9054653659179</v>
      </c>
    </row>
    <row r="7">
      <c r="A7" s="9" t="n">
        <v>44203</v>
      </c>
      <c r="B7" s="24" t="n">
        <v>105.0790524703985</v>
      </c>
      <c r="C7" s="24" t="n">
        <v>112.9702846531236</v>
      </c>
      <c r="D7" s="8" t="n">
        <v>111.0331047603002</v>
      </c>
    </row>
    <row r="8">
      <c r="A8" s="6" t="n">
        <v>44204</v>
      </c>
      <c r="B8" s="23" t="n">
        <v>105.5318713535624</v>
      </c>
      <c r="C8" s="23" t="n">
        <v>112.237224599339</v>
      </c>
      <c r="D8" s="5" t="n">
        <v>110.7040999244594</v>
      </c>
    </row>
    <row r="9">
      <c r="A9" s="9" t="n">
        <v>44207</v>
      </c>
      <c r="B9" s="24" t="n">
        <v>102.921837565889</v>
      </c>
      <c r="C9" s="24" t="n">
        <v>111.5561702964033</v>
      </c>
      <c r="D9" s="8" t="n">
        <v>109.3441452793976</v>
      </c>
    </row>
    <row r="10">
      <c r="A10" s="6" t="n">
        <v>44208</v>
      </c>
      <c r="B10" s="23" t="n">
        <v>103.4624097484785</v>
      </c>
      <c r="C10" s="23" t="n">
        <v>114.6856138316238</v>
      </c>
      <c r="D10" s="5" t="n">
        <v>110.791827748325</v>
      </c>
    </row>
    <row r="11">
      <c r="A11" s="9" t="n">
        <v>44209</v>
      </c>
      <c r="B11" s="24" t="n">
        <v>102.9789394864117</v>
      </c>
      <c r="C11" s="24" t="n">
        <v>111.4706413630225</v>
      </c>
      <c r="D11" s="8" t="n">
        <v>107.8306516447641</v>
      </c>
    </row>
    <row r="12">
      <c r="A12" s="6" t="n">
        <v>44210</v>
      </c>
      <c r="B12" s="23" t="n">
        <v>103.1419723931735</v>
      </c>
      <c r="C12" s="23" t="n">
        <v>113.9322766707125</v>
      </c>
      <c r="D12" s="5" t="n">
        <v>110.0899235690967</v>
      </c>
    </row>
    <row r="13">
      <c r="A13" s="9" t="n">
        <v>44211</v>
      </c>
      <c r="B13" s="24" t="n">
        <v>101.3041417068334</v>
      </c>
      <c r="C13" s="24" t="n">
        <v>111.056907176839</v>
      </c>
      <c r="D13" s="8" t="n">
        <v>104.6501253859254</v>
      </c>
    </row>
    <row r="14">
      <c r="A14" s="6" t="n">
        <v>44215</v>
      </c>
      <c r="B14" s="23" t="n">
        <v>98.69279847452316</v>
      </c>
      <c r="C14" s="23" t="n">
        <v>112.1364917836309</v>
      </c>
      <c r="D14" s="5" t="n">
        <v>105.0668886412457</v>
      </c>
    </row>
    <row r="15">
      <c r="A15" s="9" t="n">
        <v>44216</v>
      </c>
      <c r="B15" s="24" t="n">
        <v>101.2469364490171</v>
      </c>
      <c r="C15" s="24" t="n">
        <v>111.9502246444884</v>
      </c>
      <c r="D15" s="8" t="n">
        <v>104.7817477173377</v>
      </c>
    </row>
    <row r="16">
      <c r="A16" s="6" t="n">
        <v>44217</v>
      </c>
      <c r="B16" s="23" t="n">
        <v>100.7226237226545</v>
      </c>
      <c r="C16" s="23" t="n">
        <v>109.6583124281339</v>
      </c>
      <c r="D16" s="5" t="n">
        <v>102.9831029602582</v>
      </c>
    </row>
    <row r="17">
      <c r="A17" s="9" t="n">
        <v>44218</v>
      </c>
      <c r="B17" s="24" t="n">
        <v>97.61453585180607</v>
      </c>
      <c r="C17" s="24" t="n">
        <v>110.4062799716918</v>
      </c>
      <c r="D17" s="8" t="n">
        <v>102.0837856809875</v>
      </c>
    </row>
    <row r="18">
      <c r="A18" s="6" t="n">
        <v>44221</v>
      </c>
      <c r="B18" s="23" t="n">
        <v>96.77548421366444</v>
      </c>
      <c r="C18" s="23" t="n">
        <v>110.2878855086742</v>
      </c>
      <c r="D18" s="5" t="n">
        <v>101.0528460703044</v>
      </c>
    </row>
    <row r="19">
      <c r="A19" s="9" t="n">
        <v>44222</v>
      </c>
      <c r="B19" s="24" t="n">
        <v>96.7402741647638</v>
      </c>
      <c r="C19" s="24" t="n">
        <v>108.5138191389227</v>
      </c>
      <c r="D19" s="8" t="n">
        <v>100.1096648791009</v>
      </c>
    </row>
    <row r="20">
      <c r="A20" s="6" t="n">
        <v>44223</v>
      </c>
      <c r="B20" s="23" t="n">
        <v>94.4072502168159</v>
      </c>
      <c r="C20" s="23" t="n">
        <v>106.0787618630516</v>
      </c>
      <c r="D20" s="5" t="n">
        <v>97.43362969944806</v>
      </c>
    </row>
    <row r="21">
      <c r="A21" s="9" t="n">
        <v>44224</v>
      </c>
      <c r="B21" s="24" t="n">
        <v>94.63606962441142</v>
      </c>
      <c r="C21" s="24" t="n">
        <v>105.343837865094</v>
      </c>
      <c r="D21" s="8" t="n">
        <v>98.50843322206389</v>
      </c>
    </row>
    <row r="22">
      <c r="A22" s="6" t="n">
        <v>44225</v>
      </c>
      <c r="B22" s="23" t="n">
        <v>93.22993332424892</v>
      </c>
      <c r="C22" s="23" t="n">
        <v>102.5541756849665</v>
      </c>
      <c r="D22" s="5" t="n">
        <v>94.82341588403936</v>
      </c>
    </row>
    <row r="23">
      <c r="A23" s="9" t="n">
        <v>44228</v>
      </c>
      <c r="B23" s="24" t="n">
        <v>96.02581468423482</v>
      </c>
      <c r="C23" s="24" t="n">
        <v>104.1721815929309</v>
      </c>
      <c r="D23" s="8" t="n">
        <v>97.82845589953297</v>
      </c>
    </row>
    <row r="24">
      <c r="A24" s="6" t="n">
        <v>44229</v>
      </c>
      <c r="B24" s="23" t="n">
        <v>95.93116161457986</v>
      </c>
      <c r="C24" s="23" t="n">
        <v>105.2222802725915</v>
      </c>
      <c r="D24" s="5" t="n">
        <v>97.54330477708699</v>
      </c>
    </row>
    <row r="25">
      <c r="A25" s="9" t="n">
        <v>44230</v>
      </c>
      <c r="B25" s="24" t="n">
        <v>96.69960481769957</v>
      </c>
      <c r="C25" s="24" t="n">
        <v>106.5161357761632</v>
      </c>
      <c r="D25" s="8" t="n">
        <v>98.39876834296297</v>
      </c>
    </row>
    <row r="26">
      <c r="A26" s="6" t="n">
        <v>44231</v>
      </c>
      <c r="B26" s="23" t="n">
        <v>96.61503689771868</v>
      </c>
      <c r="C26" s="23" t="n">
        <v>109.2655731892913</v>
      </c>
      <c r="D26" s="5" t="n">
        <v>98.94713353261957</v>
      </c>
    </row>
    <row r="27">
      <c r="A27" s="9" t="n">
        <v>44232</v>
      </c>
      <c r="B27" s="24" t="n">
        <v>98.08330107033333</v>
      </c>
      <c r="C27" s="24" t="n">
        <v>110.0783409951502</v>
      </c>
      <c r="D27" s="8" t="n">
        <v>101.0528460703044</v>
      </c>
    </row>
    <row r="28">
      <c r="A28" s="6" t="n">
        <v>44235</v>
      </c>
      <c r="B28" s="23" t="n">
        <v>100.3647738858082</v>
      </c>
      <c r="C28" s="23" t="n">
        <v>113.5256941638754</v>
      </c>
      <c r="D28" s="5" t="n">
        <v>103.5753422603856</v>
      </c>
    </row>
    <row r="29">
      <c r="A29" s="9" t="n">
        <v>44236</v>
      </c>
      <c r="B29" s="24" t="n">
        <v>100.7359566808995</v>
      </c>
      <c r="C29" s="24" t="n">
        <v>112.6902993170751</v>
      </c>
      <c r="D29" s="8" t="n">
        <v>103.4656569842087</v>
      </c>
    </row>
    <row r="30">
      <c r="A30" s="6" t="n">
        <v>44237</v>
      </c>
      <c r="B30" s="23" t="n">
        <v>100.8903506634765</v>
      </c>
      <c r="C30" s="23" t="n">
        <v>113.4083238714978</v>
      </c>
      <c r="D30" s="5" t="n">
        <v>103.8604729857556</v>
      </c>
    </row>
    <row r="31">
      <c r="A31" s="9" t="n">
        <v>44238</v>
      </c>
      <c r="B31" s="24" t="n">
        <v>101.5788965110545</v>
      </c>
      <c r="C31" s="24" t="n">
        <v>114.0516486716423</v>
      </c>
      <c r="D31" s="8" t="n">
        <v>103.2463272260068</v>
      </c>
    </row>
    <row r="32">
      <c r="A32" s="6" t="n">
        <v>44239</v>
      </c>
      <c r="B32" s="23" t="n">
        <v>101.5838313516412</v>
      </c>
      <c r="C32" s="23" t="n">
        <v>114.989580235783</v>
      </c>
      <c r="D32" s="5" t="n">
        <v>104.343047406782</v>
      </c>
    </row>
    <row r="33">
      <c r="A33" s="9" t="n">
        <v>44243</v>
      </c>
      <c r="B33" s="24" t="n">
        <v>103.7719147250771</v>
      </c>
      <c r="C33" s="24" t="n">
        <v>117.7751445385205</v>
      </c>
      <c r="D33" s="8" t="n">
        <v>107.5454903237801</v>
      </c>
    </row>
    <row r="34">
      <c r="A34" s="6" t="n">
        <v>44244</v>
      </c>
      <c r="B34" s="23" t="n">
        <v>103.250614533444</v>
      </c>
      <c r="C34" s="23" t="n">
        <v>117.7117776442159</v>
      </c>
      <c r="D34" s="5" t="n">
        <v>107.0190723878969</v>
      </c>
    </row>
    <row r="35">
      <c r="A35" s="9" t="n">
        <v>44245</v>
      </c>
      <c r="B35" s="24" t="n">
        <v>103.4887389492799</v>
      </c>
      <c r="C35" s="24" t="n">
        <v>115.2615646888877</v>
      </c>
      <c r="D35" s="8" t="n">
        <v>105.8784678981129</v>
      </c>
    </row>
    <row r="36">
      <c r="A36" s="6" t="n">
        <v>44246</v>
      </c>
      <c r="B36" s="23" t="n">
        <v>104.4363087665491</v>
      </c>
      <c r="C36" s="23" t="n">
        <v>119.5685088436103</v>
      </c>
      <c r="D36" s="5" t="n">
        <v>108.6203142434719</v>
      </c>
    </row>
    <row r="37">
      <c r="A37" s="9" t="n">
        <v>44249</v>
      </c>
      <c r="B37" s="24" t="n">
        <v>108.0760438039526</v>
      </c>
      <c r="C37" s="24" t="n">
        <v>124.283072705115</v>
      </c>
      <c r="D37" s="8" t="n">
        <v>110.3531274377693</v>
      </c>
    </row>
    <row r="38">
      <c r="A38" s="6" t="n">
        <v>44250</v>
      </c>
      <c r="B38" s="23" t="n">
        <v>109.5553707645585</v>
      </c>
      <c r="C38" s="23" t="n">
        <v>129.8624152973977</v>
      </c>
      <c r="D38" s="5" t="n">
        <v>110.96731399167</v>
      </c>
    </row>
    <row r="39">
      <c r="A39" s="9" t="n">
        <v>44251</v>
      </c>
      <c r="B39" s="24" t="n">
        <v>109.3883752570584</v>
      </c>
      <c r="C39" s="24" t="n">
        <v>134.2335948198907</v>
      </c>
      <c r="D39" s="8" t="n">
        <v>113.7530140504238</v>
      </c>
    </row>
    <row r="40">
      <c r="A40" s="6" t="n">
        <v>44252</v>
      </c>
      <c r="B40" s="23" t="n">
        <v>109.9028589217699</v>
      </c>
      <c r="C40" s="23" t="n">
        <v>128.1940236006636</v>
      </c>
      <c r="D40" s="5" t="n">
        <v>109.7170242257092</v>
      </c>
    </row>
    <row r="41">
      <c r="A41" s="9" t="n">
        <v>44253</v>
      </c>
      <c r="B41" s="24" t="n">
        <v>107.4642784373505</v>
      </c>
      <c r="C41" s="24" t="n">
        <v>124.7916650766774</v>
      </c>
      <c r="D41" s="8" t="n">
        <v>106.4926340549377</v>
      </c>
    </row>
    <row r="42">
      <c r="A42" s="6" t="n">
        <v>44256</v>
      </c>
      <c r="B42" s="23" t="n">
        <v>111.0532006832773</v>
      </c>
      <c r="C42" s="23" t="n">
        <v>132.9585304426716</v>
      </c>
      <c r="D42" s="5" t="n">
        <v>111.1427798379391</v>
      </c>
    </row>
    <row r="43">
      <c r="A43" s="9" t="n">
        <v>44257</v>
      </c>
      <c r="B43" s="24" t="n">
        <v>111.3819481875685</v>
      </c>
      <c r="C43" s="24" t="n">
        <v>131.664207766416</v>
      </c>
      <c r="D43" s="8" t="n">
        <v>112.4588705710682</v>
      </c>
    </row>
    <row r="44">
      <c r="A44" s="6" t="n">
        <v>44258</v>
      </c>
      <c r="B44" s="23" t="n">
        <v>116.7539478958651</v>
      </c>
      <c r="C44" s="23" t="n">
        <v>134.2910591837224</v>
      </c>
      <c r="D44" s="5" t="n">
        <v>113.7968779623566</v>
      </c>
    </row>
    <row r="45">
      <c r="A45" s="9" t="n">
        <v>44259</v>
      </c>
      <c r="B45" s="24" t="n">
        <v>114.4751658696397</v>
      </c>
      <c r="C45" s="24" t="n">
        <v>128.2494167842661</v>
      </c>
      <c r="D45" s="8" t="n">
        <v>109.3441452793976</v>
      </c>
    </row>
    <row r="46">
      <c r="A46" s="6" t="n">
        <v>44260</v>
      </c>
      <c r="B46" s="23" t="n">
        <v>112.6387893896164</v>
      </c>
      <c r="C46" s="23" t="n">
        <v>133.7813338724764</v>
      </c>
      <c r="D46" s="5" t="n">
        <v>113.709139939953</v>
      </c>
    </row>
    <row r="47">
      <c r="A47" s="9" t="n">
        <v>44263</v>
      </c>
      <c r="B47" s="24" t="n">
        <v>112.937679229716</v>
      </c>
      <c r="C47" s="24" t="n">
        <v>140.1117187904367</v>
      </c>
      <c r="D47" s="8" t="n">
        <v>115.3322984536875</v>
      </c>
    </row>
    <row r="48">
      <c r="A48" s="6" t="n">
        <v>44264</v>
      </c>
      <c r="B48" s="23" t="n">
        <v>114.2740696110391</v>
      </c>
      <c r="C48" s="23" t="n">
        <v>141.7567565516909</v>
      </c>
      <c r="D48" s="5" t="n">
        <v>115.0690945850149</v>
      </c>
    </row>
    <row r="49">
      <c r="A49" s="9" t="n">
        <v>44265</v>
      </c>
      <c r="B49" s="24" t="n">
        <v>113.8239484409101</v>
      </c>
      <c r="C49" s="24" t="n">
        <v>144.8202760566863</v>
      </c>
      <c r="D49" s="8" t="n">
        <v>115.4858578403352</v>
      </c>
    </row>
    <row r="50">
      <c r="A50" s="6" t="n">
        <v>44266</v>
      </c>
      <c r="B50" s="23" t="n">
        <v>118.7143146408295</v>
      </c>
      <c r="C50" s="23" t="n">
        <v>147.5014495385827</v>
      </c>
      <c r="D50" s="5" t="n">
        <v>119.587618036604</v>
      </c>
    </row>
    <row r="51">
      <c r="A51" s="9" t="n">
        <v>44267</v>
      </c>
      <c r="B51" s="24" t="n">
        <v>118.3926735075011</v>
      </c>
      <c r="C51" s="24" t="n">
        <v>149.3551729920329</v>
      </c>
      <c r="D51" s="8" t="n">
        <v>119.5656707828306</v>
      </c>
    </row>
    <row r="52">
      <c r="A52" s="6" t="n">
        <v>44270</v>
      </c>
      <c r="B52" s="23" t="n">
        <v>120.7609119282017</v>
      </c>
      <c r="C52" s="23" t="n">
        <v>145.5747124324595</v>
      </c>
      <c r="D52" s="5" t="n">
        <v>118.0083132362643</v>
      </c>
    </row>
    <row r="53">
      <c r="A53" s="9" t="n">
        <v>44271</v>
      </c>
      <c r="B53" s="24" t="n">
        <v>120.1215046914856</v>
      </c>
      <c r="C53" s="24" t="n">
        <v>142.2344763724158</v>
      </c>
      <c r="D53" s="8" t="n">
        <v>116.9993310778927</v>
      </c>
    </row>
    <row r="54">
      <c r="A54" s="6" t="n">
        <v>44272</v>
      </c>
      <c r="B54" s="23" t="n">
        <v>118.0198978937899</v>
      </c>
      <c r="C54" s="23" t="n">
        <v>144.3863941218292</v>
      </c>
      <c r="D54" s="5" t="n">
        <v>118.2496106453156</v>
      </c>
    </row>
    <row r="55">
      <c r="A55" s="9" t="n">
        <v>44273</v>
      </c>
      <c r="B55" s="24" t="n">
        <v>117.6679308147612</v>
      </c>
      <c r="C55" s="24" t="n">
        <v>142.4532709835913</v>
      </c>
      <c r="D55" s="8" t="n">
        <v>116.2316157329582</v>
      </c>
    </row>
    <row r="56">
      <c r="A56" s="6" t="n">
        <v>44274</v>
      </c>
      <c r="B56" s="23" t="n">
        <v>119.1603294479649</v>
      </c>
      <c r="C56" s="23" t="n">
        <v>141.9595452965789</v>
      </c>
      <c r="D56" s="5" t="n">
        <v>116.2535629867316</v>
      </c>
    </row>
    <row r="57">
      <c r="A57" s="9" t="n">
        <v>44277</v>
      </c>
      <c r="B57" s="24" t="n">
        <v>121.087372586536</v>
      </c>
      <c r="C57" s="24" t="n">
        <v>139.0598550580128</v>
      </c>
      <c r="D57" s="8" t="n">
        <v>114.9813463640733</v>
      </c>
    </row>
    <row r="58">
      <c r="A58" s="6" t="n">
        <v>44278</v>
      </c>
      <c r="B58" s="23" t="n">
        <v>116.9665476723221</v>
      </c>
      <c r="C58" s="23" t="n">
        <v>131.8044369641306</v>
      </c>
      <c r="D58" s="5" t="n">
        <v>110.4189488020134</v>
      </c>
    </row>
    <row r="59">
      <c r="A59" s="9" t="n">
        <v>44279</v>
      </c>
      <c r="B59" s="24" t="n">
        <v>114.4126152780983</v>
      </c>
      <c r="C59" s="24" t="n">
        <v>132.2692393880808</v>
      </c>
      <c r="D59" s="8" t="n">
        <v>111.7130922813691</v>
      </c>
    </row>
    <row r="60">
      <c r="A60" s="6" t="n">
        <v>44280</v>
      </c>
      <c r="B60" s="23" t="n">
        <v>115.2279345865789</v>
      </c>
      <c r="C60" s="23" t="n">
        <v>136.8312106016475</v>
      </c>
      <c r="D60" s="5" t="n">
        <v>112.963361650254</v>
      </c>
    </row>
    <row r="61">
      <c r="A61" s="9" t="n">
        <v>44281</v>
      </c>
      <c r="B61" s="24" t="n">
        <v>119.0017224523573</v>
      </c>
      <c r="C61" s="24" t="n">
        <v>144.5558389252152</v>
      </c>
      <c r="D61" s="8" t="n">
        <v>119.1489177260483</v>
      </c>
    </row>
    <row r="62">
      <c r="A62" s="6" t="n">
        <v>44284</v>
      </c>
      <c r="B62" s="23" t="n">
        <v>119.9648379044594</v>
      </c>
      <c r="C62" s="23" t="n">
        <v>139.8244946695428</v>
      </c>
      <c r="D62" s="5" t="n">
        <v>118.3154116124837</v>
      </c>
    </row>
    <row r="63">
      <c r="A63" s="9" t="n">
        <v>44285</v>
      </c>
      <c r="B63" s="24" t="n">
        <v>122.3781268935682</v>
      </c>
      <c r="C63" s="24" t="n">
        <v>145.0755549143716</v>
      </c>
      <c r="D63" s="8" t="n">
        <v>120.333396326303</v>
      </c>
    </row>
    <row r="64">
      <c r="A64" s="6" t="n">
        <v>44286</v>
      </c>
      <c r="B64" s="23" t="n">
        <v>122.4773309735805</v>
      </c>
      <c r="C64" s="23" t="n">
        <v>146.9189304924039</v>
      </c>
      <c r="D64" s="5" t="n">
        <v>122.3952449520551</v>
      </c>
    </row>
    <row r="65">
      <c r="A65" s="9" t="n">
        <v>44287</v>
      </c>
      <c r="B65" s="24" t="n">
        <v>125.1373643998699</v>
      </c>
      <c r="C65" s="24" t="n">
        <v>147.9014955973688</v>
      </c>
      <c r="D65" s="8" t="n">
        <v>121.7810787952304</v>
      </c>
    </row>
    <row r="66">
      <c r="A66" s="6" t="n">
        <v>44291</v>
      </c>
      <c r="B66" s="23" t="n">
        <v>124.7926920442427</v>
      </c>
      <c r="C66" s="23" t="n">
        <v>149.7368858334617</v>
      </c>
      <c r="D66" s="5" t="n">
        <v>124.6764539316231</v>
      </c>
    </row>
    <row r="67">
      <c r="A67" s="9" t="n">
        <v>44292</v>
      </c>
      <c r="B67" s="24" t="n">
        <v>126.496846291621</v>
      </c>
      <c r="C67" s="24" t="n">
        <v>148.6108017271112</v>
      </c>
      <c r="D67" s="8" t="n">
        <v>123.4919753313684</v>
      </c>
    </row>
    <row r="68">
      <c r="A68" s="6" t="n">
        <v>44293</v>
      </c>
      <c r="B68" s="23" t="n">
        <v>130.6420949501562</v>
      </c>
      <c r="C68" s="23" t="n">
        <v>147.1500913143602</v>
      </c>
      <c r="D68" s="5" t="n">
        <v>123.9526024986214</v>
      </c>
    </row>
    <row r="69">
      <c r="A69" s="9" t="n">
        <v>44294</v>
      </c>
      <c r="B69" s="24" t="n">
        <v>132.9494112451151</v>
      </c>
      <c r="C69" s="24" t="n">
        <v>146.1745659363486</v>
      </c>
      <c r="D69" s="8" t="n">
        <v>123.8210005642851</v>
      </c>
    </row>
    <row r="70">
      <c r="A70" s="6" t="n">
        <v>44295</v>
      </c>
      <c r="B70" s="23" t="n">
        <v>132.503090722392</v>
      </c>
      <c r="C70" s="23" t="n">
        <v>147.0017551461603</v>
      </c>
      <c r="D70" s="5" t="n">
        <v>122.3513810401224</v>
      </c>
    </row>
    <row r="71">
      <c r="A71" s="9" t="n">
        <v>44298</v>
      </c>
      <c r="B71" s="24" t="n">
        <v>131.4106151410188</v>
      </c>
      <c r="C71" s="24" t="n">
        <v>146.8886155672302</v>
      </c>
      <c r="D71" s="8" t="n">
        <v>121.5617388384906</v>
      </c>
    </row>
    <row r="72">
      <c r="A72" s="6" t="n">
        <v>44299</v>
      </c>
      <c r="B72" s="23" t="n">
        <v>132.5777945728497</v>
      </c>
      <c r="C72" s="23" t="n">
        <v>143.0257603902999</v>
      </c>
      <c r="D72" s="5" t="n">
        <v>121.4081896503808</v>
      </c>
    </row>
    <row r="73">
      <c r="A73" s="9" t="n">
        <v>44300</v>
      </c>
      <c r="B73" s="24" t="n">
        <v>135.5102270419257</v>
      </c>
      <c r="C73" s="24" t="n">
        <v>146.2264487348092</v>
      </c>
      <c r="D73" s="8" t="n">
        <v>125.2248191212797</v>
      </c>
    </row>
    <row r="74">
      <c r="A74" s="6" t="n">
        <v>44301</v>
      </c>
      <c r="B74" s="23" t="n">
        <v>135.57602262199</v>
      </c>
      <c r="C74" s="23" t="n">
        <v>145.2553336129661</v>
      </c>
      <c r="D74" s="5" t="n">
        <v>126.0144613229115</v>
      </c>
    </row>
    <row r="75">
      <c r="A75" s="9" t="n">
        <v>44302</v>
      </c>
      <c r="B75" s="24" t="n">
        <v>136.5551559590247</v>
      </c>
      <c r="C75" s="24" t="n">
        <v>146.1293396442854</v>
      </c>
      <c r="D75" s="8" t="n">
        <v>127.242803835099</v>
      </c>
    </row>
    <row r="76">
      <c r="A76" s="6" t="n">
        <v>44305</v>
      </c>
      <c r="B76" s="23" t="n">
        <v>136.8362458651369</v>
      </c>
      <c r="C76" s="23" t="n">
        <v>145.2409295785823</v>
      </c>
      <c r="D76" s="5" t="n">
        <v>127.2208769784016</v>
      </c>
    </row>
    <row r="77">
      <c r="A77" s="9" t="n">
        <v>44306</v>
      </c>
      <c r="B77" s="24" t="n">
        <v>135.8071616593669</v>
      </c>
      <c r="C77" s="24" t="n">
        <v>140.8715359156365</v>
      </c>
      <c r="D77" s="8" t="n">
        <v>124.4132398644125</v>
      </c>
    </row>
    <row r="78">
      <c r="A78" s="6" t="n">
        <v>44307</v>
      </c>
      <c r="B78" s="23" t="n">
        <v>135.2981084969397</v>
      </c>
      <c r="C78" s="23" t="n">
        <v>144.767548357128</v>
      </c>
      <c r="D78" s="5" t="n">
        <v>126.7383025573752</v>
      </c>
    </row>
    <row r="79">
      <c r="A79" s="9" t="n">
        <v>44308</v>
      </c>
      <c r="B79" s="24" t="n">
        <v>137.8391956509516</v>
      </c>
      <c r="C79" s="24" t="n">
        <v>143.7661989503994</v>
      </c>
      <c r="D79" s="8" t="n">
        <v>125.7293203990035</v>
      </c>
    </row>
    <row r="80">
      <c r="A80" s="6" t="n">
        <v>44309</v>
      </c>
      <c r="B80" s="23" t="n">
        <v>139.5766428499885</v>
      </c>
      <c r="C80" s="23" t="n">
        <v>148.3050091002832</v>
      </c>
      <c r="D80" s="5" t="n">
        <v>128.844035492136</v>
      </c>
    </row>
    <row r="81">
      <c r="A81" s="9" t="n">
        <v>44312</v>
      </c>
      <c r="B81" s="24" t="n">
        <v>142.6740910023701</v>
      </c>
      <c r="C81" s="24" t="n">
        <v>154.5335804632516</v>
      </c>
      <c r="D81" s="8" t="n">
        <v>132.8361410078419</v>
      </c>
    </row>
    <row r="82">
      <c r="A82" s="6" t="n">
        <v>44313</v>
      </c>
      <c r="B82" s="23" t="n">
        <v>142.6247621629028</v>
      </c>
      <c r="C82" s="23" t="n">
        <v>153.9024950465754</v>
      </c>
      <c r="D82" s="5" t="n">
        <v>132.5290426316226</v>
      </c>
    </row>
    <row r="83">
      <c r="A83" s="9" t="n">
        <v>44314</v>
      </c>
      <c r="B83" s="24" t="n">
        <v>142.9508639446981</v>
      </c>
      <c r="C83" s="24" t="n">
        <v>154.173361633993</v>
      </c>
      <c r="D83" s="8" t="n">
        <v>134.0425362662561</v>
      </c>
    </row>
    <row r="84">
      <c r="A84" s="6" t="n">
        <v>44315</v>
      </c>
      <c r="B84" s="23" t="n">
        <v>145.5780624748942</v>
      </c>
      <c r="C84" s="23" t="n">
        <v>152.4270310310376</v>
      </c>
      <c r="D84" s="5" t="n">
        <v>133.1651458436827</v>
      </c>
    </row>
    <row r="85">
      <c r="A85" s="9" t="n">
        <v>44316</v>
      </c>
      <c r="B85" s="24" t="n">
        <v>144.3055553306688</v>
      </c>
      <c r="C85" s="24" t="n">
        <v>150.1512373131485</v>
      </c>
      <c r="D85" s="8" t="n">
        <v>129.7872166833396</v>
      </c>
    </row>
    <row r="86">
      <c r="A86" s="6" t="n">
        <v>44319</v>
      </c>
      <c r="B86" s="23" t="n">
        <v>146.3163381479963</v>
      </c>
      <c r="C86" s="23" t="n">
        <v>158.8346477089023</v>
      </c>
      <c r="D86" s="5" t="n">
        <v>132.726445533127</v>
      </c>
    </row>
    <row r="87">
      <c r="A87" s="9" t="n">
        <v>44320</v>
      </c>
      <c r="B87" s="24" t="n">
        <v>147.941479806551</v>
      </c>
      <c r="C87" s="24" t="n">
        <v>163.5491586284799</v>
      </c>
      <c r="D87" s="8" t="n">
        <v>135.577966956125</v>
      </c>
    </row>
    <row r="88">
      <c r="A88" s="6" t="n">
        <v>44321</v>
      </c>
      <c r="B88" s="23" t="n">
        <v>148.386683587885</v>
      </c>
      <c r="C88" s="23" t="n">
        <v>164.6713435222274</v>
      </c>
      <c r="D88" s="5" t="n">
        <v>138.1223900029035</v>
      </c>
    </row>
    <row r="89">
      <c r="A89" s="9" t="n">
        <v>44322</v>
      </c>
      <c r="B89" s="24" t="n">
        <v>155.0376021763434</v>
      </c>
      <c r="C89" s="24" t="n">
        <v>167.4757120221052</v>
      </c>
      <c r="D89" s="8" t="n">
        <v>142.0048000438945</v>
      </c>
    </row>
    <row r="90">
      <c r="A90" s="6" t="n">
        <v>44323</v>
      </c>
      <c r="B90" s="23" t="n">
        <v>159.2824832277203</v>
      </c>
      <c r="C90" s="23" t="n">
        <v>169.5226249868338</v>
      </c>
      <c r="D90" s="5" t="n">
        <v>144.9221326325986</v>
      </c>
    </row>
    <row r="91">
      <c r="A91" s="9" t="n">
        <v>44326</v>
      </c>
      <c r="B91" s="24" t="n">
        <v>164.0870260475787</v>
      </c>
      <c r="C91" s="24" t="n">
        <v>170.6283432896267</v>
      </c>
      <c r="D91" s="8" t="n">
        <v>145.1634096445738</v>
      </c>
    </row>
    <row r="92">
      <c r="A92" s="6" t="n">
        <v>44327</v>
      </c>
      <c r="B92" s="23" t="n">
        <v>161.1617175985151</v>
      </c>
      <c r="C92" s="23" t="n">
        <v>170.9192634863825</v>
      </c>
      <c r="D92" s="5" t="n">
        <v>147.5323464480073</v>
      </c>
    </row>
    <row r="93">
      <c r="A93" s="9" t="n">
        <v>44328</v>
      </c>
      <c r="B93" s="24" t="n">
        <v>156.6148158796909</v>
      </c>
      <c r="C93" s="24" t="n">
        <v>163.7013200248824</v>
      </c>
      <c r="D93" s="8" t="n">
        <v>140.3597248720007</v>
      </c>
    </row>
    <row r="94">
      <c r="A94" s="6" t="n">
        <v>44329</v>
      </c>
      <c r="B94" s="23" t="n">
        <v>151.9897213379205</v>
      </c>
      <c r="C94" s="23" t="n">
        <v>167.0911163224628</v>
      </c>
      <c r="D94" s="5" t="n">
        <v>140.2500395958238</v>
      </c>
    </row>
    <row r="95">
      <c r="A95" s="9" t="n">
        <v>44330</v>
      </c>
      <c r="B95" s="24" t="n">
        <v>149.6016566217957</v>
      </c>
      <c r="C95" s="24" t="n">
        <v>167.5626469112851</v>
      </c>
      <c r="D95" s="8" t="n">
        <v>139.635873438999</v>
      </c>
    </row>
    <row r="96">
      <c r="A96" s="6" t="n">
        <v>44333</v>
      </c>
      <c r="B96" s="23" t="n">
        <v>150.2747457435434</v>
      </c>
      <c r="C96" s="23" t="n">
        <v>174.0766737016736</v>
      </c>
      <c r="D96" s="5" t="n">
        <v>142.662860708266</v>
      </c>
    </row>
    <row r="97">
      <c r="A97" s="9" t="n">
        <v>44334</v>
      </c>
      <c r="B97" s="24" t="n">
        <v>152.4517544678418</v>
      </c>
      <c r="C97" s="24" t="n">
        <v>170.567968617771</v>
      </c>
      <c r="D97" s="8" t="n">
        <v>141.9390092752643</v>
      </c>
    </row>
    <row r="98">
      <c r="A98" s="6" t="n">
        <v>44335</v>
      </c>
      <c r="B98" s="23" t="n">
        <v>149.1420881211686</v>
      </c>
      <c r="C98" s="23" t="n">
        <v>166.3456376418848</v>
      </c>
      <c r="D98" s="5" t="n">
        <v>137.1572513593886</v>
      </c>
    </row>
    <row r="99">
      <c r="A99" s="9" t="n">
        <v>44336</v>
      </c>
      <c r="B99" s="24" t="n">
        <v>144.3057188349278</v>
      </c>
      <c r="C99" s="24" t="n">
        <v>165.2115186741878</v>
      </c>
      <c r="D99" s="8" t="n">
        <v>136.6966343906736</v>
      </c>
    </row>
    <row r="100">
      <c r="A100" s="6" t="n">
        <v>44337</v>
      </c>
      <c r="B100" s="23" t="n">
        <v>144.9870901999937</v>
      </c>
      <c r="C100" s="23" t="n">
        <v>165.3251780772369</v>
      </c>
      <c r="D100" s="5" t="n">
        <v>135.1392768441073</v>
      </c>
    </row>
    <row r="101">
      <c r="A101" s="9" t="n">
        <v>44340</v>
      </c>
      <c r="B101" s="24" t="n">
        <v>143.5871125865426</v>
      </c>
      <c r="C101" s="24" t="n">
        <v>167.949332572595</v>
      </c>
      <c r="D101" s="8" t="n">
        <v>136.1702164547904</v>
      </c>
    </row>
    <row r="102">
      <c r="A102" s="6" t="n">
        <v>44341</v>
      </c>
      <c r="B102" s="23" t="n">
        <v>143.8059808888918</v>
      </c>
      <c r="C102" s="23" t="n">
        <v>166.6970644598282</v>
      </c>
      <c r="D102" s="5" t="n">
        <v>132.9238688317075</v>
      </c>
    </row>
    <row r="103">
      <c r="A103" s="9" t="n">
        <v>44342</v>
      </c>
      <c r="B103" s="24" t="n">
        <v>141.7548663178181</v>
      </c>
      <c r="C103" s="24" t="n">
        <v>169.105793002405</v>
      </c>
      <c r="D103" s="8" t="n">
        <v>134.6786394783162</v>
      </c>
    </row>
    <row r="104">
      <c r="A104" s="6" t="n">
        <v>44343</v>
      </c>
      <c r="B104" s="23" t="n">
        <v>144.9797890479069</v>
      </c>
      <c r="C104" s="23" t="n">
        <v>174.7051108343134</v>
      </c>
      <c r="D104" s="5" t="n">
        <v>138.495268949215</v>
      </c>
    </row>
    <row r="105">
      <c r="A105" s="9" t="n">
        <v>44344</v>
      </c>
      <c r="B105" s="24" t="n">
        <v>145.0091027617452</v>
      </c>
      <c r="C105" s="24" t="n">
        <v>174.1466812612785</v>
      </c>
      <c r="D105" s="8" t="n">
        <v>138.5610801149212</v>
      </c>
    </row>
    <row r="106">
      <c r="A106" s="6" t="n">
        <v>44348</v>
      </c>
      <c r="B106" s="23" t="n">
        <v>146.6002672422237</v>
      </c>
      <c r="C106" s="23" t="n">
        <v>179.107457674227</v>
      </c>
      <c r="D106" s="5" t="n">
        <v>143.6279789547049</v>
      </c>
    </row>
    <row r="107">
      <c r="A107" s="9" t="n">
        <v>44349</v>
      </c>
      <c r="B107" s="24" t="n">
        <v>144.977064721501</v>
      </c>
      <c r="C107" s="24" t="n">
        <v>174.2155266880619</v>
      </c>
      <c r="D107" s="8" t="n">
        <v>142.4654272111476</v>
      </c>
    </row>
    <row r="108">
      <c r="A108" s="6" t="n">
        <v>44350</v>
      </c>
      <c r="B108" s="23" t="n">
        <v>145.3802578473388</v>
      </c>
      <c r="C108" s="23" t="n">
        <v>173.9533185230729</v>
      </c>
      <c r="D108" s="5" t="n">
        <v>140.9080798631193</v>
      </c>
    </row>
    <row r="109">
      <c r="A109" s="9" t="n">
        <v>44351</v>
      </c>
      <c r="B109" s="24" t="n">
        <v>144.7784798342216</v>
      </c>
      <c r="C109" s="24" t="n">
        <v>174.7524949346521</v>
      </c>
      <c r="D109" s="8" t="n">
        <v>142.0486843529033</v>
      </c>
    </row>
    <row r="110">
      <c r="A110" s="6" t="n">
        <v>44354</v>
      </c>
      <c r="B110" s="23" t="n">
        <v>142.8487372728292</v>
      </c>
      <c r="C110" s="23" t="n">
        <v>174.0941122760926</v>
      </c>
      <c r="D110" s="5" t="n">
        <v>139.8552235942769</v>
      </c>
    </row>
    <row r="111">
      <c r="A111" s="9" t="n">
        <v>44355</v>
      </c>
      <c r="B111" s="24" t="n">
        <v>142.7720829067586</v>
      </c>
      <c r="C111" s="24" t="n">
        <v>178.7059044339804</v>
      </c>
      <c r="D111" s="8" t="n">
        <v>140.8203418407158</v>
      </c>
    </row>
    <row r="112">
      <c r="A112" s="6" t="n">
        <v>44356</v>
      </c>
      <c r="B112" s="23" t="n">
        <v>144.6462079180955</v>
      </c>
      <c r="C112" s="23" t="n">
        <v>178.7882123931623</v>
      </c>
      <c r="D112" s="5" t="n">
        <v>141.0835559079264</v>
      </c>
    </row>
    <row r="113">
      <c r="A113" s="9" t="n">
        <v>44357</v>
      </c>
      <c r="B113" s="24" t="n">
        <v>146.3247685581847</v>
      </c>
      <c r="C113" s="24" t="n">
        <v>176.5041123711808</v>
      </c>
      <c r="D113" s="8" t="n">
        <v>140.9519539735901</v>
      </c>
    </row>
    <row r="114">
      <c r="A114" s="6" t="n">
        <v>44358</v>
      </c>
      <c r="B114" s="23" t="n">
        <v>149.666714007513</v>
      </c>
      <c r="C114" s="23" t="n">
        <v>178.2281790179219</v>
      </c>
      <c r="D114" s="5" t="n">
        <v>142.947991433636</v>
      </c>
    </row>
    <row r="115">
      <c r="A115" s="9" t="n">
        <v>44361</v>
      </c>
      <c r="B115" s="24" t="n">
        <v>148.4871500407259</v>
      </c>
      <c r="C115" s="24" t="n">
        <v>172.4873212535913</v>
      </c>
      <c r="D115" s="8" t="n">
        <v>140.0745635510167</v>
      </c>
    </row>
    <row r="116">
      <c r="A116" s="6" t="n">
        <v>44362</v>
      </c>
      <c r="B116" s="23" t="n">
        <v>145.2106659759108</v>
      </c>
      <c r="C116" s="23" t="n">
        <v>173.0463689130992</v>
      </c>
      <c r="D116" s="5" t="n">
        <v>138.8023571268964</v>
      </c>
    </row>
    <row r="117">
      <c r="A117" s="9" t="n">
        <v>44363</v>
      </c>
      <c r="B117" s="24" t="n">
        <v>141.061750661335</v>
      </c>
      <c r="C117" s="24" t="n">
        <v>170.3300456345637</v>
      </c>
      <c r="D117" s="8" t="n">
        <v>135.3147528889144</v>
      </c>
    </row>
    <row r="118">
      <c r="A118" s="6" t="n">
        <v>44364</v>
      </c>
      <c r="B118" s="23" t="n">
        <v>137.1183871103339</v>
      </c>
      <c r="C118" s="23" t="n">
        <v>162.1491677195666</v>
      </c>
      <c r="D118" s="5" t="n">
        <v>130.269780905828</v>
      </c>
    </row>
    <row r="119">
      <c r="A119" s="9" t="n">
        <v>44365</v>
      </c>
      <c r="B119" s="24" t="n">
        <v>134.9511201467987</v>
      </c>
      <c r="C119" s="24" t="n">
        <v>158.9981816236166</v>
      </c>
      <c r="D119" s="8" t="n">
        <v>128.668559447329</v>
      </c>
    </row>
    <row r="120">
      <c r="A120" s="6" t="n">
        <v>44368</v>
      </c>
      <c r="B120" s="23" t="n">
        <v>136.6375687382262</v>
      </c>
      <c r="C120" s="23" t="n">
        <v>163.7931775490616</v>
      </c>
      <c r="D120" s="5" t="n">
        <v>132.0245515524367</v>
      </c>
    </row>
    <row r="121">
      <c r="A121" s="9" t="n">
        <v>44369</v>
      </c>
      <c r="B121" s="24" t="n">
        <v>136.6600584542502</v>
      </c>
      <c r="C121" s="24" t="n">
        <v>163.0547808714578</v>
      </c>
      <c r="D121" s="8" t="n">
        <v>132.5729269406314</v>
      </c>
    </row>
    <row r="122">
      <c r="A122" s="6" t="n">
        <v>44370</v>
      </c>
      <c r="B122" s="23" t="n">
        <v>136.4698189778383</v>
      </c>
      <c r="C122" s="23" t="n">
        <v>163.2435593412908</v>
      </c>
      <c r="D122" s="5" t="n">
        <v>133.6038563527764</v>
      </c>
    </row>
    <row r="123">
      <c r="A123" s="9" t="n">
        <v>44371</v>
      </c>
      <c r="B123" s="24" t="n">
        <v>138.6681038245625</v>
      </c>
      <c r="C123" s="24" t="n">
        <v>169.994682990376</v>
      </c>
      <c r="D123" s="8" t="n">
        <v>137.0475864802877</v>
      </c>
    </row>
    <row r="124">
      <c r="A124" s="6" t="n">
        <v>44372</v>
      </c>
      <c r="B124" s="23" t="n">
        <v>141.1809807968706</v>
      </c>
      <c r="C124" s="23" t="n">
        <v>165.5282557633189</v>
      </c>
      <c r="D124" s="5" t="n">
        <v>136.2798813338913</v>
      </c>
    </row>
    <row r="125">
      <c r="A125" s="9" t="n">
        <v>44375</v>
      </c>
      <c r="B125" s="24" t="n">
        <v>141.4889294055182</v>
      </c>
      <c r="C125" s="24" t="n">
        <v>161.394613252485</v>
      </c>
      <c r="D125" s="8" t="n">
        <v>134.6128283126101</v>
      </c>
    </row>
    <row r="126">
      <c r="A126" s="6" t="n">
        <v>44376</v>
      </c>
      <c r="B126" s="23" t="n">
        <v>140.8167721206888</v>
      </c>
      <c r="C126" s="23" t="n">
        <v>161.8089661063315</v>
      </c>
      <c r="D126" s="5" t="n">
        <v>135.5341030441922</v>
      </c>
    </row>
    <row r="127">
      <c r="A127" s="9" t="n">
        <v>44377</v>
      </c>
      <c r="B127" s="24" t="n">
        <v>141.0943887426137</v>
      </c>
      <c r="C127" s="24" t="n">
        <v>163.5915122996311</v>
      </c>
      <c r="D127" s="8" t="n">
        <v>135.9069921890417</v>
      </c>
    </row>
    <row r="128">
      <c r="A128" s="6" t="n">
        <v>44378</v>
      </c>
      <c r="B128" s="23" t="n">
        <v>140.2574021542095</v>
      </c>
      <c r="C128" s="23" t="n">
        <v>165.4044600021578</v>
      </c>
      <c r="D128" s="5" t="n">
        <v>135.2050778112754</v>
      </c>
    </row>
    <row r="129">
      <c r="A129" s="9" t="n">
        <v>44379</v>
      </c>
      <c r="B129" s="24" t="n">
        <v>139.4349765545322</v>
      </c>
      <c r="C129" s="24" t="n">
        <v>165.8360689840419</v>
      </c>
      <c r="D129" s="8" t="n">
        <v>136.2360072234205</v>
      </c>
    </row>
    <row r="130">
      <c r="A130" s="6" t="n">
        <v>44383</v>
      </c>
      <c r="B130" s="23" t="n">
        <v>137.1676273547041</v>
      </c>
      <c r="C130" s="23" t="n">
        <v>159.3838286664871</v>
      </c>
      <c r="D130" s="5" t="n">
        <v>132.265828564412</v>
      </c>
    </row>
    <row r="131">
      <c r="A131" s="9" t="n">
        <v>44384</v>
      </c>
      <c r="B131" s="24" t="n">
        <v>139.0192628239266</v>
      </c>
      <c r="C131" s="24" t="n">
        <v>162.8259017934666</v>
      </c>
      <c r="D131" s="8" t="n">
        <v>134.7883247544931</v>
      </c>
    </row>
    <row r="132">
      <c r="A132" s="6" t="n">
        <v>44385</v>
      </c>
      <c r="B132" s="23" t="n">
        <v>136.2159913057478</v>
      </c>
      <c r="C132" s="23" t="n">
        <v>159.286346075679</v>
      </c>
      <c r="D132" s="5" t="n">
        <v>131.7613374852261</v>
      </c>
    </row>
    <row r="133">
      <c r="A133" s="9" t="n">
        <v>44386</v>
      </c>
      <c r="B133" s="24" t="n">
        <v>140.0992672064793</v>
      </c>
      <c r="C133" s="24" t="n">
        <v>165.7320048229882</v>
      </c>
      <c r="D133" s="8" t="n">
        <v>137.2669366355655</v>
      </c>
    </row>
    <row r="134">
      <c r="A134" s="6" t="n">
        <v>44389</v>
      </c>
      <c r="B134" s="23" t="n">
        <v>141.5845867562686</v>
      </c>
      <c r="C134" s="23" t="n">
        <v>166.966655192624</v>
      </c>
      <c r="D134" s="5" t="n">
        <v>138.2539919372398</v>
      </c>
    </row>
    <row r="135">
      <c r="A135" s="9" t="n">
        <v>44390</v>
      </c>
      <c r="B135" s="24" t="n">
        <v>141.9486402447683</v>
      </c>
      <c r="C135" s="24" t="n">
        <v>163.4448931609518</v>
      </c>
      <c r="D135" s="8" t="n">
        <v>136.4334203234629</v>
      </c>
    </row>
    <row r="136">
      <c r="A136" s="6" t="n">
        <v>44391</v>
      </c>
      <c r="B136" s="23" t="n">
        <v>141.7697904642534</v>
      </c>
      <c r="C136" s="23" t="n">
        <v>161.8822803337003</v>
      </c>
      <c r="D136" s="5" t="n">
        <v>136.3895360144542</v>
      </c>
    </row>
    <row r="137">
      <c r="A137" s="9" t="n">
        <v>44392</v>
      </c>
      <c r="B137" s="24" t="n">
        <v>144.2057444451088</v>
      </c>
      <c r="C137" s="24" t="n">
        <v>163.2487725769914</v>
      </c>
      <c r="D137" s="8" t="n">
        <v>136.6527500816648</v>
      </c>
    </row>
    <row r="138">
      <c r="A138" s="6" t="n">
        <v>44393</v>
      </c>
      <c r="B138" s="23" t="n">
        <v>144.0763770666637</v>
      </c>
      <c r="C138" s="23" t="n">
        <v>157.3582434911182</v>
      </c>
      <c r="D138" s="5" t="n">
        <v>132.4193777525217</v>
      </c>
    </row>
    <row r="139">
      <c r="A139" s="9" t="n">
        <v>44396</v>
      </c>
      <c r="B139" s="24" t="n">
        <v>140.5913317721815</v>
      </c>
      <c r="C139" s="24" t="n">
        <v>151.536289283871</v>
      </c>
      <c r="D139" s="8" t="n">
        <v>128.7124131607237</v>
      </c>
    </row>
    <row r="140">
      <c r="A140" s="6" t="n">
        <v>44397</v>
      </c>
      <c r="B140" s="23" t="n">
        <v>138.735734830992</v>
      </c>
      <c r="C140" s="23" t="n">
        <v>156.6552464903892</v>
      </c>
      <c r="D140" s="5" t="n">
        <v>131.1691083836368</v>
      </c>
    </row>
    <row r="141">
      <c r="A141" s="9" t="n">
        <v>44398</v>
      </c>
      <c r="B141" s="24" t="n">
        <v>142.5725336901231</v>
      </c>
      <c r="C141" s="24" t="n">
        <v>160.9411529841802</v>
      </c>
      <c r="D141" s="8" t="n">
        <v>134.3276975872401</v>
      </c>
    </row>
    <row r="142">
      <c r="A142" s="6" t="n">
        <v>44399</v>
      </c>
      <c r="B142" s="23" t="n">
        <v>147.0246074296891</v>
      </c>
      <c r="C142" s="23" t="n">
        <v>159.1636458689562</v>
      </c>
      <c r="D142" s="5" t="n">
        <v>134.0644733214915</v>
      </c>
    </row>
    <row r="143">
      <c r="A143" s="9" t="n">
        <v>44400</v>
      </c>
      <c r="B143" s="24" t="n">
        <v>149.2593722892941</v>
      </c>
      <c r="C143" s="24" t="n">
        <v>160.8537795808868</v>
      </c>
      <c r="D143" s="8" t="n">
        <v>135.468281679948</v>
      </c>
    </row>
    <row r="144">
      <c r="A144" s="6" t="n">
        <v>44403</v>
      </c>
      <c r="B144" s="23" t="n">
        <v>150.6302439393737</v>
      </c>
      <c r="C144" s="23" t="n">
        <v>164.950603980497</v>
      </c>
      <c r="D144" s="5" t="n">
        <v>139.8771504509742</v>
      </c>
    </row>
    <row r="145">
      <c r="A145" s="9" t="n">
        <v>44404</v>
      </c>
      <c r="B145" s="24" t="n">
        <v>148.9951054356186</v>
      </c>
      <c r="C145" s="24" t="n">
        <v>164.5477764952631</v>
      </c>
      <c r="D145" s="8" t="n">
        <v>137.9469037595584</v>
      </c>
    </row>
    <row r="146">
      <c r="A146" s="6" t="n">
        <v>44405</v>
      </c>
      <c r="B146" s="23" t="n">
        <v>148.7920127332899</v>
      </c>
      <c r="C146" s="23" t="n">
        <v>166.2813020006392</v>
      </c>
      <c r="D146" s="5" t="n">
        <v>140.8422788959512</v>
      </c>
    </row>
    <row r="147">
      <c r="A147" s="9" t="n">
        <v>44406</v>
      </c>
      <c r="B147" s="24" t="n">
        <v>154.6728692559826</v>
      </c>
      <c r="C147" s="24" t="n">
        <v>173.3454403181285</v>
      </c>
      <c r="D147" s="8" t="n">
        <v>145.0317975116995</v>
      </c>
    </row>
    <row r="148">
      <c r="A148" s="6" t="n">
        <v>44407</v>
      </c>
      <c r="B148" s="23" t="n">
        <v>157.9617165542282</v>
      </c>
      <c r="C148" s="23" t="n">
        <v>171.4667519146078</v>
      </c>
      <c r="D148" s="5" t="n">
        <v>142.092548264836</v>
      </c>
    </row>
    <row r="149">
      <c r="A149" s="9" t="n">
        <v>44410</v>
      </c>
      <c r="B149" s="24" t="n">
        <v>154.1117103021969</v>
      </c>
      <c r="C149" s="24" t="n">
        <v>167.4130915613232</v>
      </c>
      <c r="D149" s="8" t="n">
        <v>140.6229389392113</v>
      </c>
    </row>
    <row r="150">
      <c r="A150" s="6" t="n">
        <v>44411</v>
      </c>
      <c r="B150" s="23" t="n">
        <v>153.2961837790285</v>
      </c>
      <c r="C150" s="23" t="n">
        <v>170.8874610570016</v>
      </c>
      <c r="D150" s="5" t="n">
        <v>143.3867019427297</v>
      </c>
    </row>
    <row r="151">
      <c r="A151" s="9" t="n">
        <v>44412</v>
      </c>
      <c r="B151" s="24" t="n">
        <v>155.1077307489497</v>
      </c>
      <c r="C151" s="24" t="n">
        <v>164.6308057226401</v>
      </c>
      <c r="D151" s="8" t="n">
        <v>141.5222358214061</v>
      </c>
    </row>
    <row r="152">
      <c r="A152" s="6" t="n">
        <v>44413</v>
      </c>
      <c r="B152" s="23" t="n">
        <v>154.9159738118431</v>
      </c>
      <c r="C152" s="23" t="n">
        <v>165.1105994689814</v>
      </c>
      <c r="D152" s="5" t="n">
        <v>139.065571194107</v>
      </c>
    </row>
    <row r="153">
      <c r="A153" s="9" t="n">
        <v>44414</v>
      </c>
      <c r="B153" s="24" t="n">
        <v>155.5588249751118</v>
      </c>
      <c r="C153" s="24" t="n">
        <v>169.3826202627501</v>
      </c>
      <c r="D153" s="8" t="n">
        <v>140.6667824540681</v>
      </c>
    </row>
    <row r="154">
      <c r="A154" s="6" t="n">
        <v>44417</v>
      </c>
      <c r="B154" s="23" t="n">
        <v>154.7630599831527</v>
      </c>
      <c r="C154" s="23" t="n">
        <v>171.6205990708143</v>
      </c>
      <c r="D154" s="5" t="n">
        <v>141.8293443961634</v>
      </c>
    </row>
    <row r="155">
      <c r="A155" s="9" t="n">
        <v>44418</v>
      </c>
      <c r="B155" s="24" t="n">
        <v>155.817216193663</v>
      </c>
      <c r="C155" s="24" t="n">
        <v>181.1885024107839</v>
      </c>
      <c r="D155" s="8" t="n">
        <v>146.3698151015259</v>
      </c>
    </row>
    <row r="156">
      <c r="A156" s="6" t="n">
        <v>44419</v>
      </c>
      <c r="B156" s="23" t="n">
        <v>159.6035572165003</v>
      </c>
      <c r="C156" s="23" t="n">
        <v>184.9789207139385</v>
      </c>
      <c r="D156" s="5" t="n">
        <v>148.0149208690337</v>
      </c>
    </row>
    <row r="157">
      <c r="A157" s="9" t="n">
        <v>44420</v>
      </c>
      <c r="B157" s="24" t="n">
        <v>161.4011491014315</v>
      </c>
      <c r="C157" s="24" t="n">
        <v>184.6179123480321</v>
      </c>
      <c r="D157" s="8" t="n">
        <v>146.8085052135436</v>
      </c>
    </row>
    <row r="158">
      <c r="A158" s="6" t="n">
        <v>44421</v>
      </c>
      <c r="B158" s="23" t="n">
        <v>161.5214781415132</v>
      </c>
      <c r="C158" s="23" t="n">
        <v>183.1936475907453</v>
      </c>
      <c r="D158" s="5" t="n">
        <v>146.6769032792073</v>
      </c>
    </row>
    <row r="159">
      <c r="A159" s="9" t="n">
        <v>44424</v>
      </c>
      <c r="B159" s="24" t="n">
        <v>161.9243383727438</v>
      </c>
      <c r="C159" s="24" t="n">
        <v>179.4393431598521</v>
      </c>
      <c r="D159" s="8" t="n">
        <v>144.7247195325561</v>
      </c>
    </row>
    <row r="160">
      <c r="A160" s="6" t="n">
        <v>44425</v>
      </c>
      <c r="B160" s="23" t="n">
        <v>158.7049199802853</v>
      </c>
      <c r="C160" s="23" t="n">
        <v>173.6610712182588</v>
      </c>
      <c r="D160" s="5" t="n">
        <v>140.4035887839335</v>
      </c>
    </row>
    <row r="161">
      <c r="A161" s="9" t="n">
        <v>44426</v>
      </c>
      <c r="B161" s="24" t="n">
        <v>157.5752658929102</v>
      </c>
      <c r="C161" s="24" t="n">
        <v>173.4362977639701</v>
      </c>
      <c r="D161" s="8" t="n">
        <v>138.780430270199</v>
      </c>
    </row>
    <row r="162">
      <c r="A162" s="6" t="n">
        <v>44427</v>
      </c>
      <c r="B162" s="23" t="n">
        <v>152.8381962825641</v>
      </c>
      <c r="C162" s="23" t="n">
        <v>167.9079066422581</v>
      </c>
      <c r="D162" s="5" t="n">
        <v>132.8800151183127</v>
      </c>
    </row>
    <row r="163">
      <c r="A163" s="9" t="n">
        <v>44428</v>
      </c>
      <c r="B163" s="24" t="n">
        <v>149.5051488540717</v>
      </c>
      <c r="C163" s="24" t="n">
        <v>167.084047101167</v>
      </c>
      <c r="D163" s="8" t="n">
        <v>132.5729269406314</v>
      </c>
    </row>
    <row r="164">
      <c r="A164" s="6" t="n">
        <v>44431</v>
      </c>
      <c r="B164" s="23" t="n">
        <v>149.7565508165762</v>
      </c>
      <c r="C164" s="23" t="n">
        <v>171.2099129414613</v>
      </c>
      <c r="D164" s="5" t="n">
        <v>134.1302844871976</v>
      </c>
    </row>
    <row r="165">
      <c r="A165" s="9" t="n">
        <v>44432</v>
      </c>
      <c r="B165" s="24" t="n">
        <v>153.3103272458167</v>
      </c>
      <c r="C165" s="24" t="n">
        <v>173.356596428763</v>
      </c>
      <c r="D165" s="8" t="n">
        <v>138.8242839835938</v>
      </c>
    </row>
    <row r="166">
      <c r="A166" s="6" t="n">
        <v>44433</v>
      </c>
      <c r="B166" s="23" t="n">
        <v>154.3777468111328</v>
      </c>
      <c r="C166" s="23" t="n">
        <v>171.2955346063435</v>
      </c>
      <c r="D166" s="5" t="n">
        <v>138.3417299596433</v>
      </c>
    </row>
    <row r="167">
      <c r="A167" s="9" t="n">
        <v>44434</v>
      </c>
      <c r="B167" s="24" t="n">
        <v>156.4215009559139</v>
      </c>
      <c r="C167" s="24" t="n">
        <v>166.6786343739586</v>
      </c>
      <c r="D167" s="8" t="n">
        <v>135.863107880033</v>
      </c>
    </row>
    <row r="168">
      <c r="A168" s="6" t="n">
        <v>44435</v>
      </c>
      <c r="B168" s="23" t="n">
        <v>158.4807615523711</v>
      </c>
      <c r="C168" s="23" t="n">
        <v>171.8094916279747</v>
      </c>
      <c r="D168" s="5" t="n">
        <v>139.8990875062096</v>
      </c>
    </row>
    <row r="169">
      <c r="A169" s="9" t="n">
        <v>44438</v>
      </c>
      <c r="B169" s="24" t="n">
        <v>162.0687957315089</v>
      </c>
      <c r="C169" s="24" t="n">
        <v>169.2149662075177</v>
      </c>
      <c r="D169" s="8" t="n">
        <v>139.3287954598557</v>
      </c>
    </row>
    <row r="170">
      <c r="A170" s="6" t="n">
        <v>44439</v>
      </c>
      <c r="B170" s="23" t="n">
        <v>163.0375014793211</v>
      </c>
      <c r="C170" s="23" t="n">
        <v>165.8705623315892</v>
      </c>
      <c r="D170" s="5" t="n">
        <v>137.0037225683549</v>
      </c>
    </row>
    <row r="171">
      <c r="A171" s="9" t="n">
        <v>44440</v>
      </c>
      <c r="B171" s="24" t="n">
        <v>161.8559761910821</v>
      </c>
      <c r="C171" s="24" t="n">
        <v>164.7033459245635</v>
      </c>
      <c r="D171" s="8" t="n">
        <v>137.3985283713639</v>
      </c>
    </row>
    <row r="172">
      <c r="A172" s="6" t="n">
        <v>44441</v>
      </c>
      <c r="B172" s="23" t="n">
        <v>162.9533027067875</v>
      </c>
      <c r="C172" s="23" t="n">
        <v>164.401689534767</v>
      </c>
      <c r="D172" s="5" t="n">
        <v>137.3327376027337</v>
      </c>
    </row>
    <row r="173">
      <c r="A173" s="9" t="n">
        <v>44442</v>
      </c>
      <c r="B173" s="24" t="n">
        <v>163.5509307476283</v>
      </c>
      <c r="C173" s="24" t="n">
        <v>163.20305851993</v>
      </c>
      <c r="D173" s="8" t="n">
        <v>137.0914503922205</v>
      </c>
    </row>
    <row r="174">
      <c r="A174" s="6" t="n">
        <v>44446</v>
      </c>
      <c r="B174" s="23" t="n">
        <v>167.1187031357653</v>
      </c>
      <c r="C174" s="23" t="n">
        <v>162.4648396529448</v>
      </c>
      <c r="D174" s="5" t="n">
        <v>136.7404983026063</v>
      </c>
    </row>
    <row r="175">
      <c r="A175" s="9" t="n">
        <v>44447</v>
      </c>
      <c r="B175" s="24" t="n">
        <v>164.6839207815661</v>
      </c>
      <c r="C175" s="24" t="n">
        <v>159.5828361817608</v>
      </c>
      <c r="D175" s="8" t="n">
        <v>133.8451231662136</v>
      </c>
    </row>
    <row r="176">
      <c r="A176" s="6" t="n">
        <v>44448</v>
      </c>
      <c r="B176" s="23" t="n">
        <v>167.6662534281502</v>
      </c>
      <c r="C176" s="23" t="n">
        <v>160.4868982942993</v>
      </c>
      <c r="D176" s="5" t="n">
        <v>134.0205992110207</v>
      </c>
    </row>
    <row r="177">
      <c r="A177" s="9" t="n">
        <v>44449</v>
      </c>
      <c r="B177" s="24" t="n">
        <v>166.025013400333</v>
      </c>
      <c r="C177" s="24" t="n">
        <v>160.2644146228888</v>
      </c>
      <c r="D177" s="8" t="n">
        <v>133.9767352990879</v>
      </c>
    </row>
    <row r="178">
      <c r="A178" s="6" t="n">
        <v>44452</v>
      </c>
      <c r="B178" s="23" t="n">
        <v>170.1300170489128</v>
      </c>
      <c r="C178" s="23" t="n">
        <v>160.7217473907722</v>
      </c>
      <c r="D178" s="5" t="n">
        <v>134.152211343895</v>
      </c>
    </row>
    <row r="179">
      <c r="A179" s="9" t="n">
        <v>44453</v>
      </c>
      <c r="B179" s="24" t="n">
        <v>166.3278373432266</v>
      </c>
      <c r="C179" s="24" t="n">
        <v>156.6838316825109</v>
      </c>
      <c r="D179" s="8" t="n">
        <v>131.3445844284439</v>
      </c>
    </row>
    <row r="180">
      <c r="A180" s="6" t="n">
        <v>44454</v>
      </c>
      <c r="B180" s="23" t="n">
        <v>168.2240020627707</v>
      </c>
      <c r="C180" s="23" t="n">
        <v>161.7802366530866</v>
      </c>
      <c r="D180" s="5" t="n">
        <v>134.8541155231233</v>
      </c>
    </row>
    <row r="181">
      <c r="A181" s="9" t="n">
        <v>44455</v>
      </c>
      <c r="B181" s="24" t="n">
        <v>164.6114091469165</v>
      </c>
      <c r="C181" s="24" t="n">
        <v>158.620905411756</v>
      </c>
      <c r="D181" s="8" t="n">
        <v>130.9716952835943</v>
      </c>
    </row>
    <row r="182">
      <c r="A182" s="6" t="n">
        <v>44456</v>
      </c>
      <c r="B182" s="23" t="n">
        <v>158.3381114365046</v>
      </c>
      <c r="C182" s="23" t="n">
        <v>155.5614204885914</v>
      </c>
      <c r="D182" s="5" t="n">
        <v>125.5976980675912</v>
      </c>
    </row>
    <row r="183">
      <c r="A183" s="9" t="n">
        <v>44459</v>
      </c>
      <c r="B183" s="24" t="n">
        <v>148.7950307605646</v>
      </c>
      <c r="C183" s="24" t="n">
        <v>149.919206437617</v>
      </c>
      <c r="D183" s="8" t="n">
        <v>120.0263081486217</v>
      </c>
    </row>
    <row r="184">
      <c r="A184" s="6" t="n">
        <v>44460</v>
      </c>
      <c r="B184" s="23" t="n">
        <v>150.0237957716279</v>
      </c>
      <c r="C184" s="23" t="n">
        <v>149.2605397603687</v>
      </c>
      <c r="D184" s="5" t="n">
        <v>119.6534190037721</v>
      </c>
    </row>
    <row r="185">
      <c r="A185" s="9" t="n">
        <v>44461</v>
      </c>
      <c r="B185" s="24" t="n">
        <v>151.6330202165457</v>
      </c>
      <c r="C185" s="24" t="n">
        <v>151.8354284732422</v>
      </c>
      <c r="D185" s="8" t="n">
        <v>122.0004187519702</v>
      </c>
    </row>
    <row r="186">
      <c r="A186" s="6" t="n">
        <v>44462</v>
      </c>
      <c r="B186" s="23" t="n">
        <v>152.3540579833832</v>
      </c>
      <c r="C186" s="23" t="n">
        <v>155.6172037884178</v>
      </c>
      <c r="D186" s="5" t="n">
        <v>123.5139225851417</v>
      </c>
    </row>
    <row r="187">
      <c r="A187" s="9" t="n">
        <v>44463</v>
      </c>
      <c r="B187" s="24" t="n">
        <v>147.8685789855454</v>
      </c>
      <c r="C187" s="24" t="n">
        <v>155.4736400954961</v>
      </c>
      <c r="D187" s="8" t="n">
        <v>122.5049200296941</v>
      </c>
    </row>
    <row r="188">
      <c r="A188" s="6" t="n">
        <v>44466</v>
      </c>
      <c r="B188" s="23" t="n">
        <v>146.2186154584228</v>
      </c>
      <c r="C188" s="23" t="n">
        <v>160.8327299832143</v>
      </c>
      <c r="D188" s="5" t="n">
        <v>124.4571139748832</v>
      </c>
    </row>
    <row r="189">
      <c r="A189" s="9" t="n">
        <v>44467</v>
      </c>
      <c r="B189" s="24" t="n">
        <v>145.8094504987753</v>
      </c>
      <c r="C189" s="24" t="n">
        <v>158.8671801264382</v>
      </c>
      <c r="D189" s="8" t="n">
        <v>121.6275398056587</v>
      </c>
    </row>
    <row r="190">
      <c r="A190" s="6" t="n">
        <v>44468</v>
      </c>
      <c r="B190" s="23" t="n">
        <v>144.1480666381468</v>
      </c>
      <c r="C190" s="23" t="n">
        <v>156.3641560617286</v>
      </c>
      <c r="D190" s="5" t="n">
        <v>120.8378976040269</v>
      </c>
    </row>
    <row r="191">
      <c r="A191" s="9" t="n">
        <v>44469</v>
      </c>
      <c r="B191" s="24" t="n">
        <v>145.297607832267</v>
      </c>
      <c r="C191" s="24" t="n">
        <v>154.0124987787138</v>
      </c>
      <c r="D191" s="8" t="n">
        <v>121.1011116712375</v>
      </c>
    </row>
    <row r="192">
      <c r="A192" s="6" t="n">
        <v>44470</v>
      </c>
      <c r="B192" s="23" t="n">
        <v>145.7434427142875</v>
      </c>
      <c r="C192" s="23" t="n">
        <v>156.4253138998895</v>
      </c>
      <c r="D192" s="5" t="n">
        <v>121.8468899609365</v>
      </c>
    </row>
    <row r="193">
      <c r="A193" s="9" t="n">
        <v>44473</v>
      </c>
      <c r="B193" s="24" t="n">
        <v>145.0768243900171</v>
      </c>
      <c r="C193" s="24" t="n">
        <v>156.1265758681509</v>
      </c>
      <c r="D193" s="8" t="n">
        <v>120.9256356264304</v>
      </c>
    </row>
    <row r="194">
      <c r="A194" s="6" t="n">
        <v>44474</v>
      </c>
      <c r="B194" s="23" t="n">
        <v>146.1655663394094</v>
      </c>
      <c r="C194" s="23" t="n">
        <v>158.180022458884</v>
      </c>
      <c r="D194" s="5" t="n">
        <v>121.759141739995</v>
      </c>
    </row>
    <row r="195">
      <c r="A195" s="9" t="n">
        <v>44475</v>
      </c>
      <c r="B195" s="24" t="n">
        <v>142.0787741591614</v>
      </c>
      <c r="C195" s="24" t="n">
        <v>154.7673535127846</v>
      </c>
      <c r="D195" s="8" t="n">
        <v>119.8946960157474</v>
      </c>
    </row>
    <row r="196">
      <c r="A196" s="6" t="n">
        <v>44476</v>
      </c>
      <c r="B196" s="23" t="n">
        <v>143.361411579139</v>
      </c>
      <c r="C196" s="23" t="n">
        <v>158.4766273411999</v>
      </c>
      <c r="D196" s="5" t="n">
        <v>122.0662299176764</v>
      </c>
    </row>
    <row r="197">
      <c r="A197" s="9" t="n">
        <v>44477</v>
      </c>
      <c r="B197" s="24" t="n">
        <v>142.8575979343645</v>
      </c>
      <c r="C197" s="24" t="n">
        <v>156.8884415825526</v>
      </c>
      <c r="D197" s="8" t="n">
        <v>122.2417059624835</v>
      </c>
    </row>
    <row r="198">
      <c r="A198" s="6" t="n">
        <v>44480</v>
      </c>
      <c r="B198" s="23" t="n">
        <v>142.9068138765959</v>
      </c>
      <c r="C198" s="23" t="n">
        <v>159.0809457799869</v>
      </c>
      <c r="D198" s="5" t="n">
        <v>124.1500155986639</v>
      </c>
    </row>
    <row r="199">
      <c r="A199" s="9" t="n">
        <v>44481</v>
      </c>
      <c r="B199" s="24" t="n">
        <v>142.4590137823926</v>
      </c>
      <c r="C199" s="24" t="n">
        <v>159.3857572122441</v>
      </c>
      <c r="D199" s="8" t="n">
        <v>124.5667788539842</v>
      </c>
    </row>
    <row r="200">
      <c r="A200" s="6" t="n">
        <v>44482</v>
      </c>
      <c r="B200" s="23" t="n">
        <v>144.3935219625193</v>
      </c>
      <c r="C200" s="23" t="n">
        <v>159.384452496287</v>
      </c>
      <c r="D200" s="5" t="n">
        <v>124.5887057106816</v>
      </c>
    </row>
    <row r="201">
      <c r="A201" s="9" t="n">
        <v>44483</v>
      </c>
      <c r="B201" s="24" t="n">
        <v>146.7815206473378</v>
      </c>
      <c r="C201" s="24" t="n">
        <v>159.3961856566947</v>
      </c>
      <c r="D201" s="8" t="n">
        <v>126.3654236110637</v>
      </c>
    </row>
    <row r="202">
      <c r="A202" s="6" t="n">
        <v>44484</v>
      </c>
      <c r="B202" s="23" t="n">
        <v>147.2220687085137</v>
      </c>
      <c r="C202" s="23" t="n">
        <v>160.159167949275</v>
      </c>
      <c r="D202" s="5" t="n">
        <v>127.2866779455698</v>
      </c>
    </row>
    <row r="203">
      <c r="A203" s="9" t="n">
        <v>44487</v>
      </c>
      <c r="B203" s="24" t="n">
        <v>149.3492517664435</v>
      </c>
      <c r="C203" s="24" t="n">
        <v>160.0230509888819</v>
      </c>
      <c r="D203" s="8" t="n">
        <v>127.2647408903344</v>
      </c>
    </row>
    <row r="204">
      <c r="A204" s="6" t="n">
        <v>44488</v>
      </c>
      <c r="B204" s="23" t="n">
        <v>147.8226875879417</v>
      </c>
      <c r="C204" s="23" t="n">
        <v>159.9673744543716</v>
      </c>
      <c r="D204" s="5" t="n">
        <v>126.6944386454424</v>
      </c>
    </row>
    <row r="205">
      <c r="A205" s="9" t="n">
        <v>44489</v>
      </c>
      <c r="B205" s="24" t="n">
        <v>147.1704772366248</v>
      </c>
      <c r="C205" s="24" t="n">
        <v>162.3275104473984</v>
      </c>
      <c r="D205" s="8" t="n">
        <v>126.102209543853</v>
      </c>
    </row>
    <row r="206">
      <c r="A206" s="6" t="n">
        <v>44490</v>
      </c>
      <c r="B206" s="23" t="n">
        <v>145.1040723838649</v>
      </c>
      <c r="C206" s="23" t="n">
        <v>159.8126988282436</v>
      </c>
      <c r="D206" s="5" t="n">
        <v>122.6365321625684</v>
      </c>
    </row>
    <row r="207">
      <c r="A207" s="9" t="n">
        <v>44491</v>
      </c>
      <c r="B207" s="24" t="n">
        <v>143.0843229173184</v>
      </c>
      <c r="C207" s="24" t="n">
        <v>160.8895118335832</v>
      </c>
      <c r="D207" s="8" t="n">
        <v>123.7332727404196</v>
      </c>
    </row>
    <row r="208">
      <c r="A208" s="6" t="n">
        <v>44494</v>
      </c>
      <c r="B208" s="23" t="n">
        <v>145.9050023241322</v>
      </c>
      <c r="C208" s="23" t="n">
        <v>165.6417132566796</v>
      </c>
      <c r="D208" s="5" t="n">
        <v>128.0324562352689</v>
      </c>
    </row>
    <row r="209">
      <c r="A209" s="9" t="n">
        <v>44495</v>
      </c>
      <c r="B209" s="24" t="n">
        <v>147.0736620667337</v>
      </c>
      <c r="C209" s="24" t="n">
        <v>165.4413675960344</v>
      </c>
      <c r="D209" s="8" t="n">
        <v>127.5718290680158</v>
      </c>
    </row>
    <row r="210">
      <c r="A210" s="6" t="n">
        <v>44496</v>
      </c>
      <c r="B210" s="23" t="n">
        <v>143.9070255268824</v>
      </c>
      <c r="C210" s="23" t="n">
        <v>160.849679673442</v>
      </c>
      <c r="D210" s="5" t="n">
        <v>123.4261845627382</v>
      </c>
    </row>
    <row r="211">
      <c r="A211" s="9" t="n">
        <v>44497</v>
      </c>
      <c r="B211" s="24" t="n">
        <v>141.9644787581602</v>
      </c>
      <c r="C211" s="24" t="n">
        <v>165.4301606813744</v>
      </c>
      <c r="D211" s="8" t="n">
        <v>123.6894088284868</v>
      </c>
    </row>
    <row r="212">
      <c r="A212" s="6" t="n">
        <v>44498</v>
      </c>
      <c r="B212" s="23" t="n">
        <v>142.5204260015837</v>
      </c>
      <c r="C212" s="23" t="n">
        <v>165.4646325085053</v>
      </c>
      <c r="D212" s="5" t="n">
        <v>123.5139225851417</v>
      </c>
    </row>
    <row r="213">
      <c r="A213" s="9" t="n">
        <v>44501</v>
      </c>
      <c r="B213" s="24" t="n">
        <v>144.564334567676</v>
      </c>
      <c r="C213" s="24" t="n">
        <v>166.9723727869925</v>
      </c>
      <c r="D213" s="8" t="n">
        <v>123.6894088284868</v>
      </c>
    </row>
    <row r="214">
      <c r="A214" s="6" t="n">
        <v>44502</v>
      </c>
      <c r="B214" s="23" t="n">
        <v>140.5776622707093</v>
      </c>
      <c r="C214" s="23" t="n">
        <v>163.5973912206292</v>
      </c>
      <c r="D214" s="5" t="n">
        <v>121.5178647280198</v>
      </c>
    </row>
    <row r="215">
      <c r="A215" s="9" t="n">
        <v>44503</v>
      </c>
      <c r="B215" s="24" t="n">
        <v>139.9717049321623</v>
      </c>
      <c r="C215" s="24" t="n">
        <v>167.120045920448</v>
      </c>
      <c r="D215" s="8" t="n">
        <v>121.4081896503808</v>
      </c>
    </row>
    <row r="216">
      <c r="A216" s="6" t="n">
        <v>44504</v>
      </c>
      <c r="B216" s="23" t="n">
        <v>138.9397120008735</v>
      </c>
      <c r="C216" s="23" t="n">
        <v>167.5006126740868</v>
      </c>
      <c r="D216" s="5" t="n">
        <v>120.9256356264304</v>
      </c>
    </row>
    <row r="217">
      <c r="A217" s="9" t="n">
        <v>44505</v>
      </c>
      <c r="B217" s="24" t="n">
        <v>135.7206734447679</v>
      </c>
      <c r="C217" s="24" t="n">
        <v>171.4136854709493</v>
      </c>
      <c r="D217" s="8" t="n">
        <v>121.2546506608092</v>
      </c>
    </row>
    <row r="218">
      <c r="A218" s="6" t="n">
        <v>44508</v>
      </c>
      <c r="B218" s="23" t="n">
        <v>136.5836121768183</v>
      </c>
      <c r="C218" s="23" t="n">
        <v>176.6258854101638</v>
      </c>
      <c r="D218" s="5" t="n">
        <v>124.6106529644549</v>
      </c>
    </row>
    <row r="219">
      <c r="A219" s="9" t="n">
        <v>44509</v>
      </c>
      <c r="B219" s="24" t="n">
        <v>136.0165182906537</v>
      </c>
      <c r="C219" s="24" t="n">
        <v>174.386946960115</v>
      </c>
      <c r="D219" s="8" t="n">
        <v>122.79007115214</v>
      </c>
    </row>
    <row r="220">
      <c r="A220" s="6" t="n">
        <v>44510</v>
      </c>
      <c r="B220" s="23" t="n">
        <v>133.0742323704876</v>
      </c>
      <c r="C220" s="23" t="n">
        <v>170.4780431852202</v>
      </c>
      <c r="D220" s="5" t="n">
        <v>119.8946960157474</v>
      </c>
    </row>
    <row r="221">
      <c r="A221" s="9" t="n">
        <v>44511</v>
      </c>
      <c r="B221" s="24" t="n">
        <v>136.3710116805017</v>
      </c>
      <c r="C221" s="24" t="n">
        <v>174.4655094886799</v>
      </c>
      <c r="D221" s="8" t="n">
        <v>124.500967688278</v>
      </c>
    </row>
    <row r="222">
      <c r="A222" s="6" t="n">
        <v>44512</v>
      </c>
      <c r="B222" s="23" t="n">
        <v>134.4667667851703</v>
      </c>
      <c r="C222" s="23" t="n">
        <v>173.7847662187786</v>
      </c>
      <c r="D222" s="5" t="n">
        <v>123.5577966956125</v>
      </c>
    </row>
    <row r="223">
      <c r="A223" s="9" t="n">
        <v>44515</v>
      </c>
      <c r="B223" s="24" t="n">
        <v>132.7675828586672</v>
      </c>
      <c r="C223" s="24" t="n">
        <v>171.6456118276805</v>
      </c>
      <c r="D223" s="8" t="n">
        <v>121.3862729922215</v>
      </c>
    </row>
    <row r="224">
      <c r="A224" s="6" t="n">
        <v>44516</v>
      </c>
      <c r="B224" s="23" t="n">
        <v>132.7770605320487</v>
      </c>
      <c r="C224" s="23" t="n">
        <v>170.9125156075729</v>
      </c>
      <c r="D224" s="5" t="n">
        <v>120.3772704367738</v>
      </c>
    </row>
    <row r="225">
      <c r="A225" s="9" t="n">
        <v>44517</v>
      </c>
      <c r="B225" s="24" t="n">
        <v>132.0827504569118</v>
      </c>
      <c r="C225" s="24" t="n">
        <v>168.5067978044255</v>
      </c>
      <c r="D225" s="8" t="n">
        <v>118.1837994796094</v>
      </c>
    </row>
    <row r="226">
      <c r="A226" s="6" t="n">
        <v>44518</v>
      </c>
      <c r="B226" s="23" t="n">
        <v>131.3041780905923</v>
      </c>
      <c r="C226" s="23" t="n">
        <v>169.9408076135083</v>
      </c>
      <c r="D226" s="5" t="n">
        <v>117.2844822003386</v>
      </c>
    </row>
    <row r="227">
      <c r="A227" s="9" t="n">
        <v>44519</v>
      </c>
      <c r="B227" s="24" t="n">
        <v>132.2439176435241</v>
      </c>
      <c r="C227" s="24" t="n">
        <v>168.5349962936789</v>
      </c>
      <c r="D227" s="8" t="n">
        <v>117.7670362242891</v>
      </c>
    </row>
    <row r="228">
      <c r="A228" s="6" t="n">
        <v>44522</v>
      </c>
      <c r="B228" s="23" t="n">
        <v>131.9495244691122</v>
      </c>
      <c r="C228" s="23" t="n">
        <v>172.940753036201</v>
      </c>
      <c r="D228" s="5" t="n">
        <v>121.5617388384906</v>
      </c>
    </row>
    <row r="229">
      <c r="A229" s="9" t="n">
        <v>44523</v>
      </c>
      <c r="B229" s="24" t="n">
        <v>134.6143823732149</v>
      </c>
      <c r="C229" s="24" t="n">
        <v>171.4023839251568</v>
      </c>
      <c r="D229" s="8" t="n">
        <v>122.9874842521825</v>
      </c>
    </row>
    <row r="230">
      <c r="A230" s="6" t="n">
        <v>44524</v>
      </c>
      <c r="B230" s="23" t="n">
        <v>133.9435171911911</v>
      </c>
      <c r="C230" s="23" t="n">
        <v>168.61419254967</v>
      </c>
      <c r="D230" s="5" t="n">
        <v>121.7152880266002</v>
      </c>
    </row>
    <row r="231">
      <c r="A231" s="9" t="n">
        <v>44526</v>
      </c>
      <c r="B231" s="24" t="n">
        <v>129.0891227069651</v>
      </c>
      <c r="C231" s="24" t="n">
        <v>162.6049412986984</v>
      </c>
      <c r="D231" s="8" t="n">
        <v>117.986386379567</v>
      </c>
    </row>
    <row r="232">
      <c r="A232" s="6" t="n">
        <v>44529</v>
      </c>
      <c r="B232" s="23" t="n">
        <v>128.4468664309907</v>
      </c>
      <c r="C232" s="23" t="n">
        <v>157.8322884324568</v>
      </c>
      <c r="D232" s="5" t="n">
        <v>116.5387039106396</v>
      </c>
    </row>
    <row r="233">
      <c r="A233" s="9" t="n">
        <v>44530</v>
      </c>
      <c r="B233" s="24" t="n">
        <v>126.3453143947478</v>
      </c>
      <c r="C233" s="24" t="n">
        <v>152.5816373849302</v>
      </c>
      <c r="D233" s="8" t="n">
        <v>113.9504169519283</v>
      </c>
    </row>
    <row r="234">
      <c r="A234" s="6" t="n">
        <v>44531</v>
      </c>
      <c r="B234" s="23" t="n">
        <v>128.0553450817702</v>
      </c>
      <c r="C234" s="23" t="n">
        <v>151.9156790522279</v>
      </c>
      <c r="D234" s="5" t="n">
        <v>113.423978618969</v>
      </c>
    </row>
    <row r="235">
      <c r="A235" s="9" t="n">
        <v>44532</v>
      </c>
      <c r="B235" s="24" t="n">
        <v>132.1474233459512</v>
      </c>
      <c r="C235" s="24" t="n">
        <v>156.0798278419207</v>
      </c>
      <c r="D235" s="8" t="n">
        <v>117.7012454556589</v>
      </c>
    </row>
    <row r="236">
      <c r="A236" s="6" t="n">
        <v>44533</v>
      </c>
      <c r="B236" s="23" t="n">
        <v>131.7917153748584</v>
      </c>
      <c r="C236" s="23" t="n">
        <v>154.8349878109418</v>
      </c>
      <c r="D236" s="5" t="n">
        <v>116.2974268986644</v>
      </c>
    </row>
    <row r="237">
      <c r="A237" s="9" t="n">
        <v>44536</v>
      </c>
      <c r="B237" s="24" t="n">
        <v>132.6416168345445</v>
      </c>
      <c r="C237" s="24" t="n">
        <v>155.4631971883438</v>
      </c>
      <c r="D237" s="8" t="n">
        <v>118.6444266468625</v>
      </c>
    </row>
    <row r="238">
      <c r="A238" s="6" t="n">
        <v>44537</v>
      </c>
      <c r="B238" s="23" t="n">
        <v>136.3252156188572</v>
      </c>
      <c r="C238" s="23" t="n">
        <v>159.1364161888606</v>
      </c>
      <c r="D238" s="5" t="n">
        <v>121.9127011266427</v>
      </c>
    </row>
    <row r="239">
      <c r="A239" s="9" t="n">
        <v>44538</v>
      </c>
      <c r="B239" s="24" t="n">
        <v>137.8862946615181</v>
      </c>
      <c r="C239" s="24" t="n">
        <v>158.807478907585</v>
      </c>
      <c r="D239" s="8" t="n">
        <v>122.1320410833825</v>
      </c>
    </row>
    <row r="240">
      <c r="A240" s="6" t="n">
        <v>44539</v>
      </c>
      <c r="B240" s="23" t="n">
        <v>137.6689169764524</v>
      </c>
      <c r="C240" s="23" t="n">
        <v>156.4060008111884</v>
      </c>
      <c r="D240" s="5" t="n">
        <v>121.2546506608092</v>
      </c>
    </row>
    <row r="241">
      <c r="A241" s="9" t="n">
        <v>44540</v>
      </c>
      <c r="B241" s="24" t="n">
        <v>136.5881003277087</v>
      </c>
      <c r="C241" s="24" t="n">
        <v>156.3488841916313</v>
      </c>
      <c r="D241" s="8" t="n">
        <v>121.0572375607667</v>
      </c>
    </row>
    <row r="242">
      <c r="A242" s="6" t="n">
        <v>44543</v>
      </c>
      <c r="B242" s="23" t="n">
        <v>137.0813948562756</v>
      </c>
      <c r="C242" s="23" t="n">
        <v>155.600401328834</v>
      </c>
      <c r="D242" s="5" t="n">
        <v>121.1011116712375</v>
      </c>
    </row>
    <row r="243">
      <c r="A243" s="9" t="n">
        <v>44544</v>
      </c>
      <c r="B243" s="24" t="n">
        <v>136.9925219985075</v>
      </c>
      <c r="C243" s="24" t="n">
        <v>157.3679601997509</v>
      </c>
      <c r="D243" s="8" t="n">
        <v>122.3733282938958</v>
      </c>
    </row>
    <row r="244">
      <c r="A244" s="6" t="n">
        <v>44545</v>
      </c>
      <c r="B244" s="23" t="n">
        <v>136.3038867825519</v>
      </c>
      <c r="C244" s="23" t="n">
        <v>154.3855649667484</v>
      </c>
      <c r="D244" s="5" t="n">
        <v>120.618557647287</v>
      </c>
    </row>
    <row r="245">
      <c r="A245" s="9" t="n">
        <v>44546</v>
      </c>
      <c r="B245" s="24" t="n">
        <v>138.9505031062574</v>
      </c>
      <c r="C245" s="24" t="n">
        <v>156.4280531162418</v>
      </c>
      <c r="D245" s="8" t="n">
        <v>123.9964766090922</v>
      </c>
    </row>
    <row r="246">
      <c r="A246" s="6" t="n">
        <v>44547</v>
      </c>
      <c r="B246" s="23" t="n">
        <v>138.6401755431118</v>
      </c>
      <c r="C246" s="23" t="n">
        <v>158.9579487262451</v>
      </c>
      <c r="D246" s="5" t="n">
        <v>123.8210005642851</v>
      </c>
    </row>
    <row r="247">
      <c r="A247" s="9" t="n">
        <v>44550</v>
      </c>
      <c r="B247" s="24" t="n">
        <v>133.1100837209006</v>
      </c>
      <c r="C247" s="24" t="n">
        <v>153.2498558526959</v>
      </c>
      <c r="D247" s="8" t="n">
        <v>119.6402934853677</v>
      </c>
    </row>
    <row r="248">
      <c r="A248" s="6" t="n">
        <v>44551</v>
      </c>
      <c r="B248" s="23" t="n">
        <v>136.0917409762028</v>
      </c>
      <c r="C248" s="23" t="n">
        <v>157.7689769985796</v>
      </c>
      <c r="D248" s="5" t="n">
        <v>122.3193270351922</v>
      </c>
    </row>
    <row r="249">
      <c r="A249" s="9" t="n">
        <v>44552</v>
      </c>
      <c r="B249" s="24" t="n">
        <v>136.6230241205933</v>
      </c>
      <c r="C249" s="24" t="n">
        <v>159.3044887470375</v>
      </c>
      <c r="D249" s="8" t="n">
        <v>123.3768440359001</v>
      </c>
    </row>
    <row r="250">
      <c r="A250" s="6" t="n">
        <v>44553</v>
      </c>
      <c r="B250" s="23" t="n">
        <v>136.979191481633</v>
      </c>
      <c r="C250" s="23" t="n">
        <v>160.8064610852831</v>
      </c>
      <c r="D250" s="5" t="n">
        <v>123.4238490975365</v>
      </c>
    </row>
    <row r="251">
      <c r="A251" s="9" t="n">
        <v>44557</v>
      </c>
      <c r="B251" s="24" t="n">
        <v>135.4084117253272</v>
      </c>
      <c r="C251" s="24" t="n">
        <v>163.7837144666509</v>
      </c>
      <c r="D251" s="8" t="n">
        <v>124.9983605850167</v>
      </c>
    </row>
    <row r="252">
      <c r="A252" s="6" t="n">
        <v>44558</v>
      </c>
      <c r="B252" s="23" t="n">
        <v>135.16502587027</v>
      </c>
      <c r="C252" s="23" t="n">
        <v>164.0069191076698</v>
      </c>
      <c r="D252" s="5" t="n">
        <v>123.9408537828468</v>
      </c>
    </row>
    <row r="253">
      <c r="A253" s="9" t="n">
        <v>44559</v>
      </c>
      <c r="B253" s="24" t="n">
        <v>134.8868943611606</v>
      </c>
      <c r="C253" s="24" t="n">
        <v>164.0593325758012</v>
      </c>
      <c r="D253" s="8" t="n">
        <v>123.9173563512976</v>
      </c>
    </row>
    <row r="254">
      <c r="A254" s="6" t="n">
        <v>44560</v>
      </c>
      <c r="B254" s="23" t="n">
        <v>134.1124765085321</v>
      </c>
      <c r="C254" s="23" t="n">
        <v>162.4652758711937</v>
      </c>
      <c r="D254" s="5" t="n">
        <v>124.4108636050588</v>
      </c>
    </row>
    <row r="255">
      <c r="A255" s="9" t="n">
        <v>44561</v>
      </c>
      <c r="B255" s="24" t="n">
        <v>134.9312128314209</v>
      </c>
      <c r="C255" s="24" t="n">
        <v>164.2780665665316</v>
      </c>
      <c r="D255" s="8" t="n">
        <v>124.9983605850167</v>
      </c>
    </row>
    <row r="256">
      <c r="A256" s="6" t="n">
        <v>44564</v>
      </c>
      <c r="B256" s="23" t="n">
        <v>136.1374378675313</v>
      </c>
      <c r="C256" s="23" t="n">
        <v>165.4139755652351</v>
      </c>
      <c r="D256" s="5" t="n">
        <v>124.9278784889071</v>
      </c>
    </row>
    <row r="257">
      <c r="A257" s="9" t="n">
        <v>44565</v>
      </c>
      <c r="B257" s="24" t="n">
        <v>138.3453126179822</v>
      </c>
      <c r="C257" s="24" t="n">
        <v>170.4794575416406</v>
      </c>
      <c r="D257" s="8" t="n">
        <v>127.0194048602357</v>
      </c>
    </row>
    <row r="258">
      <c r="A258" s="6" t="n">
        <v>44566</v>
      </c>
      <c r="B258" s="23" t="n">
        <v>139.2556209245055</v>
      </c>
      <c r="C258" s="23" t="n">
        <v>175.7219989770076</v>
      </c>
      <c r="D258" s="5" t="n">
        <v>128.8524390874471</v>
      </c>
    </row>
    <row r="259">
      <c r="A259" s="9" t="n">
        <v>44567</v>
      </c>
      <c r="B259" s="24" t="n">
        <v>139.73528280247</v>
      </c>
      <c r="C259" s="24" t="n">
        <v>173.1499032660074</v>
      </c>
      <c r="D259" s="8" t="n">
        <v>128.6644290394395</v>
      </c>
    </row>
    <row r="260">
      <c r="A260" s="6" t="n">
        <v>44568</v>
      </c>
      <c r="B260" s="23" t="n">
        <v>143.4020833945877</v>
      </c>
      <c r="C260" s="23" t="n">
        <v>173.7027034564516</v>
      </c>
      <c r="D260" s="5" t="n">
        <v>131.2494626645292</v>
      </c>
    </row>
    <row r="261">
      <c r="A261" s="9" t="n">
        <v>44571</v>
      </c>
      <c r="B261" s="24" t="n">
        <v>142.9585706280084</v>
      </c>
      <c r="C261" s="24" t="n">
        <v>171.6568762038725</v>
      </c>
      <c r="D261" s="8" t="n">
        <v>129.6279359168746</v>
      </c>
    </row>
    <row r="262">
      <c r="A262" s="6" t="n">
        <v>44572</v>
      </c>
      <c r="B262" s="23" t="n">
        <v>142.8327766819166</v>
      </c>
      <c r="C262" s="23" t="n">
        <v>172.1355097913218</v>
      </c>
      <c r="D262" s="5" t="n">
        <v>131.6724776236427</v>
      </c>
    </row>
    <row r="263">
      <c r="A263" s="9" t="n">
        <v>44573</v>
      </c>
      <c r="B263" s="24" t="n">
        <v>145.0756677242672</v>
      </c>
      <c r="C263" s="24" t="n">
        <v>176.2955252504729</v>
      </c>
      <c r="D263" s="8" t="n">
        <v>135.6205254551939</v>
      </c>
    </row>
    <row r="264">
      <c r="A264" s="6" t="n">
        <v>44574</v>
      </c>
      <c r="B264" s="23" t="n">
        <v>146.9678973268762</v>
      </c>
      <c r="C264" s="23" t="n">
        <v>176.4224317359214</v>
      </c>
      <c r="D264" s="5" t="n">
        <v>134.2105163856341</v>
      </c>
    </row>
    <row r="265">
      <c r="A265" s="9" t="n">
        <v>44575</v>
      </c>
      <c r="B265" s="24" t="n">
        <v>145.7164782507954</v>
      </c>
      <c r="C265" s="24" t="n">
        <v>175.2211484764634</v>
      </c>
      <c r="D265" s="8" t="n">
        <v>133.9755114745281</v>
      </c>
    </row>
    <row r="266">
      <c r="A266" s="6" t="n">
        <v>44579</v>
      </c>
      <c r="B266" s="23" t="n">
        <v>142.9737801524666</v>
      </c>
      <c r="C266" s="23" t="n">
        <v>169.8687575652243</v>
      </c>
      <c r="D266" s="5" t="n">
        <v>131.3199651577148</v>
      </c>
    </row>
    <row r="267">
      <c r="A267" s="9" t="n">
        <v>44580</v>
      </c>
      <c r="B267" s="24" t="n">
        <v>144.3180325295718</v>
      </c>
      <c r="C267" s="24" t="n">
        <v>166.9352123883169</v>
      </c>
      <c r="D267" s="8" t="n">
        <v>132.7064971928014</v>
      </c>
    </row>
    <row r="268">
      <c r="A268" s="6" t="n">
        <v>44581</v>
      </c>
      <c r="B268" s="23" t="n">
        <v>144.2965605932882</v>
      </c>
      <c r="C268" s="23" t="n">
        <v>161.9750111105365</v>
      </c>
      <c r="D268" s="5" t="n">
        <v>129.2754336494846</v>
      </c>
    </row>
    <row r="269">
      <c r="A269" s="9" t="n">
        <v>44582</v>
      </c>
      <c r="B269" s="24" t="n">
        <v>140.1838520615107</v>
      </c>
      <c r="C269" s="24" t="n">
        <v>153.4214991977902</v>
      </c>
      <c r="D269" s="8" t="n">
        <v>123.2593466796161</v>
      </c>
    </row>
    <row r="270">
      <c r="A270" s="6" t="n">
        <v>44585</v>
      </c>
      <c r="B270" s="23" t="n">
        <v>136.1578555232701</v>
      </c>
      <c r="C270" s="23" t="n">
        <v>156.0868795854964</v>
      </c>
      <c r="D270" s="5" t="n">
        <v>123.0008443369609</v>
      </c>
    </row>
    <row r="271">
      <c r="A271" s="9" t="n">
        <v>44586</v>
      </c>
      <c r="B271" s="24" t="n">
        <v>134.1010929846761</v>
      </c>
      <c r="C271" s="24" t="n">
        <v>154.4617445768298</v>
      </c>
      <c r="D271" s="8" t="n">
        <v>122.7188445627565</v>
      </c>
    </row>
    <row r="272">
      <c r="A272" s="6" t="n">
        <v>44587</v>
      </c>
      <c r="B272" s="23" t="n">
        <v>135.107783700208</v>
      </c>
      <c r="C272" s="23" t="n">
        <v>152.8623153990836</v>
      </c>
      <c r="D272" s="5" t="n">
        <v>122.3663422953666</v>
      </c>
    </row>
    <row r="273">
      <c r="A273" s="9" t="n">
        <v>44588</v>
      </c>
      <c r="B273" s="24" t="n">
        <v>133.2610631793524</v>
      </c>
      <c r="C273" s="24" t="n">
        <v>153.3504722475533</v>
      </c>
      <c r="D273" s="8" t="n">
        <v>122.5778395763854</v>
      </c>
    </row>
    <row r="274">
      <c r="A274" s="6" t="n">
        <v>44589</v>
      </c>
      <c r="B274" s="23" t="n">
        <v>131.9582813017493</v>
      </c>
      <c r="C274" s="23" t="n">
        <v>154.6188061932728</v>
      </c>
      <c r="D274" s="5" t="n">
        <v>122.9773367068737</v>
      </c>
    </row>
    <row r="275">
      <c r="A275" s="9" t="n">
        <v>44592</v>
      </c>
      <c r="B275" s="24" t="n">
        <v>132.5828007653879</v>
      </c>
      <c r="C275" s="24" t="n">
        <v>154.9139920334696</v>
      </c>
      <c r="D275" s="8" t="n">
        <v>122.9303520423133</v>
      </c>
    </row>
    <row r="276">
      <c r="A276" s="6" t="n">
        <v>44593</v>
      </c>
      <c r="B276" s="23" t="n">
        <v>137.9866262817291</v>
      </c>
      <c r="C276" s="23" t="n">
        <v>161.8088330931866</v>
      </c>
      <c r="D276" s="5" t="n">
        <v>128.8289212588219</v>
      </c>
    </row>
    <row r="277">
      <c r="A277" s="9" t="n">
        <v>44594</v>
      </c>
      <c r="B277" s="24" t="n">
        <v>139.1584152440136</v>
      </c>
      <c r="C277" s="24" t="n">
        <v>166.3761117746984</v>
      </c>
      <c r="D277" s="8" t="n">
        <v>130.5914631913857</v>
      </c>
    </row>
    <row r="278">
      <c r="A278" s="6" t="n">
        <v>44595</v>
      </c>
      <c r="B278" s="23" t="n">
        <v>137.1825876458807</v>
      </c>
      <c r="C278" s="23" t="n">
        <v>164.3644438904168</v>
      </c>
      <c r="D278" s="5" t="n">
        <v>128.9934338752802</v>
      </c>
    </row>
    <row r="279">
      <c r="A279" s="9" t="n">
        <v>44596</v>
      </c>
      <c r="B279" s="24" t="n">
        <v>138.7369465294036</v>
      </c>
      <c r="C279" s="24" t="n">
        <v>163.1031677922879</v>
      </c>
      <c r="D279" s="8" t="n">
        <v>129.8629408279806</v>
      </c>
    </row>
    <row r="280">
      <c r="A280" s="6" t="n">
        <v>44599</v>
      </c>
      <c r="B280" s="23" t="n">
        <v>141.5257532347997</v>
      </c>
      <c r="C280" s="23" t="n">
        <v>162.1565546316922</v>
      </c>
      <c r="D280" s="5" t="n">
        <v>132.0249798910327</v>
      </c>
    </row>
    <row r="281">
      <c r="A281" s="9" t="n">
        <v>44600</v>
      </c>
      <c r="B281" s="24" t="n">
        <v>144.5993436286059</v>
      </c>
      <c r="C281" s="24" t="n">
        <v>167.9074956444314</v>
      </c>
      <c r="D281" s="8" t="n">
        <v>135.1975206946183</v>
      </c>
    </row>
    <row r="282">
      <c r="A282" s="6" t="n">
        <v>44601</v>
      </c>
      <c r="B282" s="23" t="n">
        <v>146.474050512529</v>
      </c>
      <c r="C282" s="23" t="n">
        <v>171.6626900746349</v>
      </c>
      <c r="D282" s="5" t="n">
        <v>137.5005647440417</v>
      </c>
    </row>
    <row r="283">
      <c r="A283" s="9" t="n">
        <v>44602</v>
      </c>
      <c r="B283" s="24" t="n">
        <v>147.6349046716798</v>
      </c>
      <c r="C283" s="24" t="n">
        <v>170.166659746472</v>
      </c>
      <c r="D283" s="8" t="n">
        <v>137.6885645935113</v>
      </c>
    </row>
    <row r="284">
      <c r="A284" s="6" t="n">
        <v>44603</v>
      </c>
      <c r="B284" s="23" t="n">
        <v>144.9784453946841</v>
      </c>
      <c r="C284" s="23" t="n">
        <v>172.578265940585</v>
      </c>
      <c r="D284" s="5" t="n">
        <v>135.4560230372735</v>
      </c>
    </row>
    <row r="285">
      <c r="A285" s="9" t="n">
        <v>44606</v>
      </c>
      <c r="B285" s="24" t="n">
        <v>140.0986507014154</v>
      </c>
      <c r="C285" s="24" t="n">
        <v>172.5557008393813</v>
      </c>
      <c r="D285" s="8" t="n">
        <v>134.7040236393952</v>
      </c>
    </row>
    <row r="286">
      <c r="A286" s="6" t="n">
        <v>44607</v>
      </c>
      <c r="B286" s="23" t="n">
        <v>141.0568220186916</v>
      </c>
      <c r="C286" s="23" t="n">
        <v>175.1318552746579</v>
      </c>
      <c r="D286" s="5" t="n">
        <v>136.1140429074931</v>
      </c>
    </row>
    <row r="287">
      <c r="A287" s="9" t="n">
        <v>44608</v>
      </c>
      <c r="B287" s="24" t="n">
        <v>141.6503180626991</v>
      </c>
      <c r="C287" s="24" t="n">
        <v>174.9563720800379</v>
      </c>
      <c r="D287" s="8" t="n">
        <v>136.9835498601933</v>
      </c>
    </row>
    <row r="288">
      <c r="A288" s="6" t="n">
        <v>44609</v>
      </c>
      <c r="B288" s="23" t="n">
        <v>140.639056260388</v>
      </c>
      <c r="C288" s="23" t="n">
        <v>174.5345057460413</v>
      </c>
      <c r="D288" s="5" t="n">
        <v>133.2940043712973</v>
      </c>
    </row>
    <row r="289">
      <c r="A289" s="9" t="n">
        <v>44610</v>
      </c>
      <c r="B289" s="24" t="n">
        <v>141.0378291688602</v>
      </c>
      <c r="C289" s="24" t="n">
        <v>173.8735715265483</v>
      </c>
      <c r="D289" s="8" t="n">
        <v>133.6465066386873</v>
      </c>
    </row>
    <row r="290">
      <c r="A290" s="6" t="n">
        <v>44614</v>
      </c>
      <c r="B290" s="23" t="n">
        <v>138.3663803188977</v>
      </c>
      <c r="C290" s="23" t="n">
        <v>170.2580157465653</v>
      </c>
      <c r="D290" s="5" t="n">
        <v>133.2940043712973</v>
      </c>
    </row>
    <row r="291">
      <c r="A291" s="9" t="n">
        <v>44615</v>
      </c>
      <c r="B291" s="24" t="n">
        <v>137.8584882867673</v>
      </c>
      <c r="C291" s="24" t="n">
        <v>167.8876773355529</v>
      </c>
      <c r="D291" s="8" t="n">
        <v>131.9309901648359</v>
      </c>
    </row>
    <row r="292">
      <c r="A292" s="6" t="n">
        <v>44616</v>
      </c>
      <c r="B292" s="23" t="n">
        <v>132.9971851068709</v>
      </c>
      <c r="C292" s="23" t="n">
        <v>170.3655871416173</v>
      </c>
      <c r="D292" s="5" t="n">
        <v>130.9439654587756</v>
      </c>
    </row>
    <row r="293">
      <c r="A293" s="9" t="n">
        <v>44617</v>
      </c>
      <c r="B293" s="24" t="n">
        <v>138.5204672372205</v>
      </c>
      <c r="C293" s="24" t="n">
        <v>184.962794182887</v>
      </c>
      <c r="D293" s="8" t="n">
        <v>138.8870763820523</v>
      </c>
    </row>
    <row r="294">
      <c r="A294" s="6" t="n">
        <v>44620</v>
      </c>
      <c r="B294" s="23" t="n">
        <v>141.9441071221557</v>
      </c>
      <c r="C294" s="23" t="n">
        <v>185.0239673916566</v>
      </c>
      <c r="D294" s="5" t="n">
        <v>141.1901102329377</v>
      </c>
    </row>
    <row r="295">
      <c r="A295" s="9" t="n">
        <v>44621</v>
      </c>
      <c r="B295" s="24" t="n">
        <v>143.6948142295892</v>
      </c>
      <c r="C295" s="24" t="n">
        <v>183.2107369694103</v>
      </c>
      <c r="D295" s="8" t="n">
        <v>142.4356372816531</v>
      </c>
    </row>
    <row r="296">
      <c r="A296" s="6" t="n">
        <v>44622</v>
      </c>
      <c r="B296" s="23" t="n">
        <v>147.1872371094887</v>
      </c>
      <c r="C296" s="23" t="n">
        <v>190.7989839617589</v>
      </c>
      <c r="D296" s="5" t="n">
        <v>148.2402167719649</v>
      </c>
    </row>
    <row r="297">
      <c r="A297" s="9" t="n">
        <v>44623</v>
      </c>
      <c r="B297" s="24" t="n">
        <v>148.8010146638759</v>
      </c>
      <c r="C297" s="24" t="n">
        <v>194.4193578486232</v>
      </c>
      <c r="D297" s="8" t="n">
        <v>150.989752814975</v>
      </c>
    </row>
    <row r="298">
      <c r="A298" s="6" t="n">
        <v>44624</v>
      </c>
      <c r="B298" s="23" t="n">
        <v>144.6189465548181</v>
      </c>
      <c r="C298" s="23" t="n">
        <v>193.2896962435675</v>
      </c>
      <c r="D298" s="5" t="n">
        <v>150.1202458622747</v>
      </c>
    </row>
    <row r="299">
      <c r="A299" s="9" t="n">
        <v>44627</v>
      </c>
      <c r="B299" s="24" t="n">
        <v>141.9021206785276</v>
      </c>
      <c r="C299" s="24" t="n">
        <v>188.0003751400116</v>
      </c>
      <c r="D299" s="8" t="n">
        <v>147.7232120866545</v>
      </c>
    </row>
    <row r="300">
      <c r="A300" s="6" t="n">
        <v>44628</v>
      </c>
      <c r="B300" s="23" t="n">
        <v>138.3607120040457</v>
      </c>
      <c r="C300" s="23" t="n">
        <v>183.9866618881719</v>
      </c>
      <c r="D300" s="5" t="n">
        <v>143.845646351213</v>
      </c>
    </row>
    <row r="301">
      <c r="A301" s="9" t="n">
        <v>44629</v>
      </c>
      <c r="B301" s="24" t="n">
        <v>139.3216842255872</v>
      </c>
      <c r="C301" s="24" t="n">
        <v>187.7316495152307</v>
      </c>
      <c r="D301" s="8" t="n">
        <v>145.74918307161</v>
      </c>
    </row>
    <row r="302">
      <c r="A302" s="6" t="n">
        <v>44630</v>
      </c>
      <c r="B302" s="23" t="n">
        <v>142.3970830027555</v>
      </c>
      <c r="C302" s="23" t="n">
        <v>193.8319089732924</v>
      </c>
      <c r="D302" s="5" t="n">
        <v>150.1202458622747</v>
      </c>
    </row>
    <row r="303">
      <c r="A303" s="9" t="n">
        <v>44631</v>
      </c>
      <c r="B303" s="24" t="n">
        <v>142.697607818925</v>
      </c>
      <c r="C303" s="24" t="n">
        <v>191.5123299887761</v>
      </c>
      <c r="D303" s="8" t="n">
        <v>148.0757245525825</v>
      </c>
    </row>
    <row r="304">
      <c r="A304" s="6" t="n">
        <v>44634</v>
      </c>
      <c r="B304" s="23" t="n">
        <v>140.2837122082284</v>
      </c>
      <c r="C304" s="23" t="n">
        <v>188.9136958652412</v>
      </c>
      <c r="D304" s="5" t="n">
        <v>143.2816468028042</v>
      </c>
    </row>
    <row r="305">
      <c r="A305" s="9" t="n">
        <v>44635</v>
      </c>
      <c r="B305" s="24" t="n">
        <v>134.3427683347676</v>
      </c>
      <c r="C305" s="24" t="n">
        <v>192.4555834185031</v>
      </c>
      <c r="D305" s="8" t="n">
        <v>142.5296372063879</v>
      </c>
    </row>
    <row r="306">
      <c r="A306" s="6" t="n">
        <v>44636</v>
      </c>
      <c r="B306" s="23" t="n">
        <v>139.3564671126473</v>
      </c>
      <c r="C306" s="23" t="n">
        <v>196.325426611519</v>
      </c>
      <c r="D306" s="5" t="n">
        <v>146.3836851132043</v>
      </c>
    </row>
    <row r="307">
      <c r="A307" s="9" t="n">
        <v>44637</v>
      </c>
      <c r="B307" s="24" t="n">
        <v>142.5730165958098</v>
      </c>
      <c r="C307" s="24" t="n">
        <v>200.0558088604671</v>
      </c>
      <c r="D307" s="8" t="n">
        <v>150.9427681504146</v>
      </c>
    </row>
    <row r="308">
      <c r="A308" s="6" t="n">
        <v>44638</v>
      </c>
      <c r="B308" s="23" t="n">
        <v>143.0163306041979</v>
      </c>
      <c r="C308" s="23" t="n">
        <v>200.6810602199113</v>
      </c>
      <c r="D308" s="5" t="n">
        <v>152.1647875690428</v>
      </c>
    </row>
    <row r="309">
      <c r="A309" s="9" t="n">
        <v>44641</v>
      </c>
      <c r="B309" s="24" t="n">
        <v>144.0599883433632</v>
      </c>
      <c r="C309" s="24" t="n">
        <v>206.3982985530041</v>
      </c>
      <c r="D309" s="8" t="n">
        <v>157.428864942495</v>
      </c>
    </row>
    <row r="310">
      <c r="A310" s="6" t="n">
        <v>44642</v>
      </c>
      <c r="B310" s="23" t="n">
        <v>146.3419962136454</v>
      </c>
      <c r="C310" s="23" t="n">
        <v>207.2736178434301</v>
      </c>
      <c r="D310" s="5" t="n">
        <v>156.5123325310823</v>
      </c>
    </row>
    <row r="311">
      <c r="A311" s="9" t="n">
        <v>44643</v>
      </c>
      <c r="B311" s="24" t="n">
        <v>146.9399424885465</v>
      </c>
      <c r="C311" s="24" t="n">
        <v>206.286046120654</v>
      </c>
      <c r="D311" s="8" t="n">
        <v>158.3453667582937</v>
      </c>
    </row>
    <row r="312">
      <c r="A312" s="6" t="n">
        <v>44644</v>
      </c>
      <c r="B312" s="23" t="n">
        <v>148.4730252732004</v>
      </c>
      <c r="C312" s="23" t="n">
        <v>213.5796137765932</v>
      </c>
      <c r="D312" s="5" t="n">
        <v>162.551937329576</v>
      </c>
    </row>
    <row r="313">
      <c r="A313" s="9" t="n">
        <v>44645</v>
      </c>
      <c r="B313" s="24" t="n">
        <v>149.2386191597797</v>
      </c>
      <c r="C313" s="24" t="n">
        <v>214.4422852276109</v>
      </c>
      <c r="D313" s="8" t="n">
        <v>164.0089616593103</v>
      </c>
    </row>
    <row r="314">
      <c r="A314" s="6" t="n">
        <v>44648</v>
      </c>
      <c r="B314" s="23" t="n">
        <v>148.732317714203</v>
      </c>
      <c r="C314" s="23" t="n">
        <v>209.9794401667129</v>
      </c>
      <c r="D314" s="5" t="n">
        <v>161.6589227467885</v>
      </c>
    </row>
    <row r="315">
      <c r="A315" s="9" t="n">
        <v>44649</v>
      </c>
      <c r="B315" s="24" t="n">
        <v>149.1814024848727</v>
      </c>
      <c r="C315" s="24" t="n">
        <v>205.6638789798148</v>
      </c>
      <c r="D315" s="8" t="n">
        <v>159.4969040808124</v>
      </c>
    </row>
    <row r="316">
      <c r="A316" s="6" t="n">
        <v>44650</v>
      </c>
      <c r="B316" s="23" t="n">
        <v>147.7692898257896</v>
      </c>
      <c r="C316" s="23" t="n">
        <v>206.2573401615119</v>
      </c>
      <c r="D316" s="5" t="n">
        <v>160.2489034786907</v>
      </c>
    </row>
    <row r="317">
      <c r="A317" s="9" t="n">
        <v>44651</v>
      </c>
      <c r="B317" s="24" t="n">
        <v>147.2386795832363</v>
      </c>
      <c r="C317" s="24" t="n">
        <v>204.5428042142771</v>
      </c>
      <c r="D317" s="8" t="n">
        <v>159.4263811905508</v>
      </c>
    </row>
    <row r="318">
      <c r="A318" s="6" t="n">
        <v>44652</v>
      </c>
      <c r="B318" s="23" t="n">
        <v>148.7089784550551</v>
      </c>
      <c r="C318" s="23" t="n">
        <v>205.3814204674275</v>
      </c>
      <c r="D318" s="5" t="n">
        <v>162.4814246378525</v>
      </c>
    </row>
    <row r="319">
      <c r="A319" s="9" t="n">
        <v>44655</v>
      </c>
      <c r="B319" s="24" t="n">
        <v>150.4761038926159</v>
      </c>
      <c r="C319" s="24" t="n">
        <v>205.339988194112</v>
      </c>
      <c r="D319" s="8" t="n">
        <v>162.4579374048413</v>
      </c>
    </row>
    <row r="320">
      <c r="A320" s="6" t="n">
        <v>44656</v>
      </c>
      <c r="B320" s="23" t="n">
        <v>147.6360126166848</v>
      </c>
      <c r="C320" s="23" t="n">
        <v>201.1628398947537</v>
      </c>
      <c r="D320" s="5" t="n">
        <v>158.8153867790437</v>
      </c>
    </row>
    <row r="321">
      <c r="A321" s="9" t="n">
        <v>44657</v>
      </c>
      <c r="B321" s="24" t="n">
        <v>149.3999313724953</v>
      </c>
      <c r="C321" s="24" t="n">
        <v>199.1222003256172</v>
      </c>
      <c r="D321" s="8" t="n">
        <v>157.4523623740442</v>
      </c>
    </row>
    <row r="322">
      <c r="A322" s="6" t="n">
        <v>44658</v>
      </c>
      <c r="B322" s="23" t="n">
        <v>147.5242338339792</v>
      </c>
      <c r="C322" s="23" t="n">
        <v>200.8696211110225</v>
      </c>
      <c r="D322" s="5" t="n">
        <v>158.7213766557709</v>
      </c>
    </row>
    <row r="323">
      <c r="A323" s="9" t="n">
        <v>44659</v>
      </c>
      <c r="B323" s="24" t="n">
        <v>150.2040374442996</v>
      </c>
      <c r="C323" s="24" t="n">
        <v>200.3826023374403</v>
      </c>
      <c r="D323" s="8" t="n">
        <v>158.6743613955965</v>
      </c>
    </row>
    <row r="324">
      <c r="A324" s="6" t="n">
        <v>44662</v>
      </c>
      <c r="B324" s="23" t="n">
        <v>148.93374685382</v>
      </c>
      <c r="C324" s="23" t="n">
        <v>200.7767996860375</v>
      </c>
      <c r="D324" s="5" t="n">
        <v>158.5098793747521</v>
      </c>
    </row>
    <row r="325">
      <c r="A325" s="9" t="n">
        <v>44663</v>
      </c>
      <c r="B325" s="24" t="n">
        <v>148.3261060054599</v>
      </c>
      <c r="C325" s="24" t="n">
        <v>203.1622767493112</v>
      </c>
      <c r="D325" s="8" t="n">
        <v>159.8728935812136</v>
      </c>
    </row>
    <row r="326">
      <c r="A326" s="6" t="n">
        <v>44664</v>
      </c>
      <c r="B326" s="23" t="n">
        <v>149.8187097149981</v>
      </c>
      <c r="C326" s="23" t="n">
        <v>209.943046895895</v>
      </c>
      <c r="D326" s="5" t="n">
        <v>164.0324590908595</v>
      </c>
    </row>
    <row r="327">
      <c r="A327" s="9" t="n">
        <v>44665</v>
      </c>
      <c r="B327" s="24" t="n">
        <v>150.340336477337</v>
      </c>
      <c r="C327" s="24" t="n">
        <v>213.1137009947635</v>
      </c>
      <c r="D327" s="8" t="n">
        <v>163.7974643782915</v>
      </c>
    </row>
    <row r="328">
      <c r="A328" s="6" t="n">
        <v>44669</v>
      </c>
      <c r="B328" s="23" t="n">
        <v>152.6130840850793</v>
      </c>
      <c r="C328" s="23" t="n">
        <v>215.2322399728897</v>
      </c>
      <c r="D328" s="5" t="n">
        <v>164.3614843237762</v>
      </c>
    </row>
    <row r="329">
      <c r="A329" s="9" t="n">
        <v>44670</v>
      </c>
      <c r="B329" s="24" t="n">
        <v>153.8666695140206</v>
      </c>
      <c r="C329" s="24" t="n">
        <v>220.8175787098523</v>
      </c>
      <c r="D329" s="8" t="n">
        <v>164.9019558450218</v>
      </c>
    </row>
    <row r="330">
      <c r="A330" s="6" t="n">
        <v>44671</v>
      </c>
      <c r="B330" s="23" t="n">
        <v>150.644257959507</v>
      </c>
      <c r="C330" s="23" t="n">
        <v>222.5555068870989</v>
      </c>
      <c r="D330" s="5" t="n">
        <v>162.8809319668788</v>
      </c>
    </row>
    <row r="331">
      <c r="A331" s="9" t="n">
        <v>44672</v>
      </c>
      <c r="B331" s="24" t="n">
        <v>148.0473222235575</v>
      </c>
      <c r="C331" s="24" t="n">
        <v>218.805345214659</v>
      </c>
      <c r="D331" s="8" t="n">
        <v>157.8753773331578</v>
      </c>
    </row>
    <row r="332">
      <c r="A332" s="6" t="n">
        <v>44673</v>
      </c>
      <c r="B332" s="23" t="n">
        <v>145.8280683173503</v>
      </c>
      <c r="C332" s="23" t="n">
        <v>212.159204755663</v>
      </c>
      <c r="D332" s="5" t="n">
        <v>151.7652700414785</v>
      </c>
    </row>
    <row r="333">
      <c r="A333" s="9" t="n">
        <v>44676</v>
      </c>
      <c r="B333" s="24" t="n">
        <v>138.8182250831447</v>
      </c>
      <c r="C333" s="24" t="n">
        <v>208.1515590480197</v>
      </c>
      <c r="D333" s="8" t="n">
        <v>147.4882071755486</v>
      </c>
    </row>
    <row r="334">
      <c r="A334" s="6" t="n">
        <v>44677</v>
      </c>
      <c r="B334" s="23" t="n">
        <v>134.6065597078993</v>
      </c>
      <c r="C334" s="23" t="n">
        <v>201.842299118339</v>
      </c>
      <c r="D334" s="5" t="n">
        <v>142.7411446859447</v>
      </c>
    </row>
    <row r="335">
      <c r="A335" s="9" t="n">
        <v>44678</v>
      </c>
      <c r="B335" s="24" t="n">
        <v>138.820921372201</v>
      </c>
      <c r="C335" s="24" t="n">
        <v>202.888630004463</v>
      </c>
      <c r="D335" s="8" t="n">
        <v>146.6421976543974</v>
      </c>
    </row>
    <row r="336">
      <c r="A336" s="6" t="n">
        <v>44679</v>
      </c>
      <c r="B336" s="23" t="n">
        <v>140.6008160999555</v>
      </c>
      <c r="C336" s="23" t="n">
        <v>208.873675702885</v>
      </c>
      <c r="D336" s="5" t="n">
        <v>149.8382460880703</v>
      </c>
    </row>
    <row r="337">
      <c r="A337" s="9" t="n">
        <v>44680</v>
      </c>
      <c r="B337" s="24" t="n">
        <v>140.707933948802</v>
      </c>
      <c r="C337" s="24" t="n">
        <v>203.0752066213671</v>
      </c>
      <c r="D337" s="8" t="n">
        <v>146.3366902501059</v>
      </c>
    </row>
    <row r="338">
      <c r="A338" s="6" t="n">
        <v>44683</v>
      </c>
      <c r="B338" s="23" t="n">
        <v>140.532837990944</v>
      </c>
      <c r="C338" s="23" t="n">
        <v>201.6607024451472</v>
      </c>
      <c r="D338" s="5" t="n">
        <v>144.2921587418757</v>
      </c>
    </row>
    <row r="339">
      <c r="A339" s="9" t="n">
        <v>44684</v>
      </c>
      <c r="B339" s="24" t="n">
        <v>142.2756009874968</v>
      </c>
      <c r="C339" s="24" t="n">
        <v>206.3674743138935</v>
      </c>
      <c r="D339" s="8" t="n">
        <v>147.5117148056358</v>
      </c>
    </row>
    <row r="340">
      <c r="A340" s="6" t="n">
        <v>44685</v>
      </c>
      <c r="B340" s="23" t="n">
        <v>140.6197694277078</v>
      </c>
      <c r="C340" s="23" t="n">
        <v>212.6689716028531</v>
      </c>
      <c r="D340" s="5" t="n">
        <v>150.0262561360779</v>
      </c>
    </row>
    <row r="341">
      <c r="A341" s="9" t="n">
        <v>44686</v>
      </c>
      <c r="B341" s="24" t="n">
        <v>137.7737186886073</v>
      </c>
      <c r="C341" s="24" t="n">
        <v>197.7709306547171</v>
      </c>
      <c r="D341" s="8" t="n">
        <v>141.2136076644869</v>
      </c>
    </row>
    <row r="342">
      <c r="A342" s="6" t="n">
        <v>44687</v>
      </c>
      <c r="B342" s="23" t="n">
        <v>133.8244196549548</v>
      </c>
      <c r="C342" s="23" t="n">
        <v>194.559906470475</v>
      </c>
      <c r="D342" s="5" t="n">
        <v>139.1925837863439</v>
      </c>
    </row>
    <row r="343">
      <c r="A343" s="9" t="n">
        <v>44690</v>
      </c>
      <c r="B343" s="24" t="n">
        <v>130.6597479353533</v>
      </c>
      <c r="C343" s="24" t="n">
        <v>187.4306885893055</v>
      </c>
      <c r="D343" s="8" t="n">
        <v>133.4115017275813</v>
      </c>
    </row>
    <row r="344">
      <c r="A344" s="6" t="n">
        <v>44691</v>
      </c>
      <c r="B344" s="23" t="n">
        <v>128.0291225190894</v>
      </c>
      <c r="C344" s="23" t="n">
        <v>184.4255294585697</v>
      </c>
      <c r="D344" s="5" t="n">
        <v>132.1659848774039</v>
      </c>
    </row>
    <row r="345">
      <c r="A345" s="9" t="n">
        <v>44692</v>
      </c>
      <c r="B345" s="24" t="n">
        <v>129.9601692300342</v>
      </c>
      <c r="C345" s="24" t="n">
        <v>182.0268862941431</v>
      </c>
      <c r="D345" s="8" t="n">
        <v>131.9779748293963</v>
      </c>
    </row>
    <row r="346">
      <c r="A346" s="6" t="n">
        <v>44693</v>
      </c>
      <c r="B346" s="23" t="n">
        <v>127.85112032009</v>
      </c>
      <c r="C346" s="23" t="n">
        <v>182.2083496294609</v>
      </c>
      <c r="D346" s="5" t="n">
        <v>130.4269607734653</v>
      </c>
    </row>
    <row r="347">
      <c r="A347" s="9" t="n">
        <v>44694</v>
      </c>
      <c r="B347" s="24" t="n">
        <v>128.7770098116596</v>
      </c>
      <c r="C347" s="24" t="n">
        <v>184.417575523493</v>
      </c>
      <c r="D347" s="8" t="n">
        <v>133.1764866179374</v>
      </c>
    </row>
    <row r="348">
      <c r="A348" s="6" t="n">
        <v>44697</v>
      </c>
      <c r="B348" s="23" t="n">
        <v>130.1322103089504</v>
      </c>
      <c r="C348" s="23" t="n">
        <v>184.5451822881762</v>
      </c>
      <c r="D348" s="5" t="n">
        <v>134.3280137419181</v>
      </c>
    </row>
    <row r="349">
      <c r="A349" s="9" t="n">
        <v>44698</v>
      </c>
      <c r="B349" s="24" t="n">
        <v>133.5957208938711</v>
      </c>
      <c r="C349" s="24" t="n">
        <v>192.9381036379805</v>
      </c>
      <c r="D349" s="8" t="n">
        <v>139.0515787999727</v>
      </c>
    </row>
    <row r="350">
      <c r="A350" s="6" t="n">
        <v>44699</v>
      </c>
      <c r="B350" s="23" t="n">
        <v>131.7552914860574</v>
      </c>
      <c r="C350" s="23" t="n">
        <v>186.6487466923133</v>
      </c>
      <c r="D350" s="5" t="n">
        <v>133.9520038444409</v>
      </c>
    </row>
    <row r="351">
      <c r="A351" s="9" t="n">
        <v>44700</v>
      </c>
      <c r="B351" s="24" t="n">
        <v>130.865840642387</v>
      </c>
      <c r="C351" s="24" t="n">
        <v>186.9738811383876</v>
      </c>
      <c r="D351" s="8" t="n">
        <v>135.9260328594854</v>
      </c>
    </row>
    <row r="352">
      <c r="A352" s="6" t="n">
        <v>44701</v>
      </c>
      <c r="B352" s="23" t="n">
        <v>135.3758392993799</v>
      </c>
      <c r="C352" s="23" t="n">
        <v>183.4274097123473</v>
      </c>
      <c r="D352" s="5" t="n">
        <v>137.2185547712993</v>
      </c>
    </row>
    <row r="353">
      <c r="A353" s="9" t="n">
        <v>44704</v>
      </c>
      <c r="B353" s="24" t="n">
        <v>132.9457319581153</v>
      </c>
      <c r="C353" s="24" t="n">
        <v>189.9873561454888</v>
      </c>
      <c r="D353" s="8" t="n">
        <v>142.1301298773616</v>
      </c>
    </row>
    <row r="354">
      <c r="A354" s="6" t="n">
        <v>44705</v>
      </c>
      <c r="B354" s="23" t="n">
        <v>131.7356887029659</v>
      </c>
      <c r="C354" s="23" t="n">
        <v>187.8332030421463</v>
      </c>
      <c r="D354" s="5" t="n">
        <v>141.7776276099716</v>
      </c>
    </row>
    <row r="355">
      <c r="A355" s="9" t="n">
        <v>44706</v>
      </c>
      <c r="B355" s="24" t="n">
        <v>131.0768157518002</v>
      </c>
      <c r="C355" s="24" t="n">
        <v>192.128947560722</v>
      </c>
      <c r="D355" s="8" t="n">
        <v>143.7751642551034</v>
      </c>
    </row>
    <row r="356">
      <c r="A356" s="6" t="n">
        <v>44707</v>
      </c>
      <c r="B356" s="23" t="n">
        <v>133.951545578116</v>
      </c>
      <c r="C356" s="23" t="n">
        <v>198.2863894907224</v>
      </c>
      <c r="D356" s="5" t="n">
        <v>147.7467095182037</v>
      </c>
    </row>
    <row r="357">
      <c r="A357" s="9" t="n">
        <v>44708</v>
      </c>
      <c r="B357" s="24" t="n">
        <v>135.1082770081091</v>
      </c>
      <c r="C357" s="24" t="n">
        <v>204.3150163359839</v>
      </c>
      <c r="D357" s="8" t="n">
        <v>151.1542654314333</v>
      </c>
    </row>
    <row r="358">
      <c r="A358" s="6" t="n">
        <v>44712</v>
      </c>
      <c r="B358" s="23" t="n">
        <v>135.4305831240498</v>
      </c>
      <c r="C358" s="23" t="n">
        <v>199.5650625028153</v>
      </c>
      <c r="D358" s="5" t="n">
        <v>147.6762070250181</v>
      </c>
    </row>
    <row r="359">
      <c r="A359" s="9" t="n">
        <v>44713</v>
      </c>
      <c r="B359" s="24" t="n">
        <v>135.100767096754</v>
      </c>
      <c r="C359" s="24" t="n">
        <v>198.9441020365755</v>
      </c>
      <c r="D359" s="8" t="n">
        <v>147.6057147303706</v>
      </c>
    </row>
    <row r="360">
      <c r="A360" s="6" t="n">
        <v>44714</v>
      </c>
      <c r="B360" s="23" t="n">
        <v>137.3348822669482</v>
      </c>
      <c r="C360" s="23" t="n">
        <v>204.3563826301979</v>
      </c>
      <c r="D360" s="5" t="n">
        <v>151.2012500959937</v>
      </c>
    </row>
    <row r="361">
      <c r="A361" s="9" t="n">
        <v>44715</v>
      </c>
      <c r="B361" s="24" t="n">
        <v>135.2866115962008</v>
      </c>
      <c r="C361" s="24" t="n">
        <v>199.8090117625771</v>
      </c>
      <c r="D361" s="8" t="n">
        <v>149.1097339232032</v>
      </c>
    </row>
    <row r="362">
      <c r="A362" s="6" t="n">
        <v>44718</v>
      </c>
      <c r="B362" s="23" t="n">
        <v>135.9239329627308</v>
      </c>
      <c r="C362" s="23" t="n">
        <v>202.8160541818452</v>
      </c>
      <c r="D362" s="5" t="n">
        <v>150.4492506981154</v>
      </c>
    </row>
    <row r="363">
      <c r="A363" s="9" t="n">
        <v>44719</v>
      </c>
      <c r="B363" s="24" t="n">
        <v>135.5540508170483</v>
      </c>
      <c r="C363" s="24" t="n">
        <v>207.9764663075994</v>
      </c>
      <c r="D363" s="8" t="n">
        <v>153.3632993575839</v>
      </c>
    </row>
    <row r="364">
      <c r="A364" s="6" t="n">
        <v>44720</v>
      </c>
      <c r="B364" s="23" t="n">
        <v>134.1888223864814</v>
      </c>
      <c r="C364" s="23" t="n">
        <v>200.1516182974682</v>
      </c>
      <c r="D364" s="5" t="n">
        <v>147.065212613511</v>
      </c>
    </row>
    <row r="365">
      <c r="A365" s="9" t="n">
        <v>44721</v>
      </c>
      <c r="B365" s="24" t="n">
        <v>131.5532797814421</v>
      </c>
      <c r="C365" s="24" t="n">
        <v>191.5623930078185</v>
      </c>
      <c r="D365" s="8" t="n">
        <v>140.4851056981578</v>
      </c>
    </row>
    <row r="366">
      <c r="A366" s="6" t="n">
        <v>44722</v>
      </c>
      <c r="B366" s="23" t="n">
        <v>128.6363548884716</v>
      </c>
      <c r="C366" s="23" t="n">
        <v>186.2911502119029</v>
      </c>
      <c r="D366" s="5" t="n">
        <v>137.1480624766517</v>
      </c>
    </row>
    <row r="367">
      <c r="A367" s="9" t="n">
        <v>44725</v>
      </c>
      <c r="B367" s="24" t="n">
        <v>123.5831239472477</v>
      </c>
      <c r="C367" s="24" t="n">
        <v>176.1135490860591</v>
      </c>
      <c r="D367" s="8" t="n">
        <v>129.4869411290414</v>
      </c>
    </row>
    <row r="368">
      <c r="A368" s="6" t="n">
        <v>44726</v>
      </c>
      <c r="B368" s="23" t="n">
        <v>122.3547596790777</v>
      </c>
      <c r="C368" s="23" t="n">
        <v>174.9371420340933</v>
      </c>
      <c r="D368" s="5" t="n">
        <v>128.4059266967843</v>
      </c>
    </row>
    <row r="369">
      <c r="A369" s="9" t="n">
        <v>44727</v>
      </c>
      <c r="B369" s="24" t="n">
        <v>124.3227787919294</v>
      </c>
      <c r="C369" s="24" t="n">
        <v>176.3311442686358</v>
      </c>
      <c r="D369" s="8" t="n">
        <v>130.873473164128</v>
      </c>
    </row>
    <row r="370">
      <c r="A370" s="6" t="n">
        <v>44728</v>
      </c>
      <c r="B370" s="23" t="n">
        <v>119.9013522439715</v>
      </c>
      <c r="C370" s="23" t="n">
        <v>165.3510629212819</v>
      </c>
      <c r="D370" s="5" t="n">
        <v>124.9278784889071</v>
      </c>
    </row>
    <row r="371">
      <c r="A371" s="9" t="n">
        <v>44729</v>
      </c>
      <c r="B371" s="24" t="n">
        <v>119.1835828261218</v>
      </c>
      <c r="C371" s="24" t="n">
        <v>167.7815229234825</v>
      </c>
      <c r="D371" s="8" t="n">
        <v>123.6353565770933</v>
      </c>
    </row>
    <row r="372">
      <c r="A372" s="6" t="n">
        <v>44733</v>
      </c>
      <c r="B372" s="23" t="n">
        <v>118.4198776466363</v>
      </c>
      <c r="C372" s="23" t="n">
        <v>169.19557178336</v>
      </c>
      <c r="D372" s="5" t="n">
        <v>123.8938589197484</v>
      </c>
    </row>
    <row r="373">
      <c r="A373" s="9" t="n">
        <v>44734</v>
      </c>
      <c r="B373" s="24" t="n">
        <v>114.7250287658555</v>
      </c>
      <c r="C373" s="24" t="n">
        <v>163.7604995271058</v>
      </c>
      <c r="D373" s="8" t="n">
        <v>119.0997913685082</v>
      </c>
    </row>
    <row r="374">
      <c r="A374" s="6" t="n">
        <v>44735</v>
      </c>
      <c r="B374" s="23" t="n">
        <v>113.703061911694</v>
      </c>
      <c r="C374" s="23" t="n">
        <v>162.1229647561339</v>
      </c>
      <c r="D374" s="5" t="n">
        <v>116.3032400653237</v>
      </c>
    </row>
    <row r="375">
      <c r="A375" s="9" t="n">
        <v>44736</v>
      </c>
      <c r="B375" s="24" t="n">
        <v>114.8665292157327</v>
      </c>
      <c r="C375" s="24" t="n">
        <v>170.3407727259765</v>
      </c>
      <c r="D375" s="8" t="n">
        <v>120.4628055749696</v>
      </c>
    </row>
    <row r="376">
      <c r="A376" s="6" t="n">
        <v>44739</v>
      </c>
      <c r="B376" s="23" t="n">
        <v>115.2247359905062</v>
      </c>
      <c r="C376" s="23" t="n">
        <v>170.5552918380308</v>
      </c>
      <c r="D376" s="5" t="n">
        <v>121.7553274867835</v>
      </c>
    </row>
    <row r="377">
      <c r="A377" s="9" t="n">
        <v>44740</v>
      </c>
      <c r="B377" s="24" t="n">
        <v>115.3409131133079</v>
      </c>
      <c r="C377" s="24" t="n">
        <v>167.5444126875447</v>
      </c>
      <c r="D377" s="8" t="n">
        <v>120.8858001370072</v>
      </c>
    </row>
    <row r="378">
      <c r="A378" s="6" t="n">
        <v>44741</v>
      </c>
      <c r="B378" s="23" t="n">
        <v>114.0656389343766</v>
      </c>
      <c r="C378" s="23" t="n">
        <v>163.5721576193906</v>
      </c>
      <c r="D378" s="5" t="n">
        <v>119.2407861563413</v>
      </c>
    </row>
    <row r="379">
      <c r="A379" s="9" t="n">
        <v>44742</v>
      </c>
      <c r="B379" s="24" t="n">
        <v>112.0065423152341</v>
      </c>
      <c r="C379" s="24" t="n">
        <v>162.098827589995</v>
      </c>
      <c r="D379" s="8" t="n">
        <v>116.2562452022253</v>
      </c>
    </row>
    <row r="380">
      <c r="A380" s="6" t="n">
        <v>44743</v>
      </c>
      <c r="B380" s="23" t="n">
        <v>112.9032085430694</v>
      </c>
      <c r="C380" s="23" t="n">
        <v>162.2686030506648</v>
      </c>
      <c r="D380" s="5" t="n">
        <v>115.5982253320058</v>
      </c>
    </row>
    <row r="381">
      <c r="A381" s="9" t="n">
        <v>44747</v>
      </c>
      <c r="B381" s="24" t="n">
        <v>111.4151006285464</v>
      </c>
      <c r="C381" s="24" t="n">
        <v>157.3510496850705</v>
      </c>
      <c r="D381" s="8" t="n">
        <v>111.7206697951022</v>
      </c>
    </row>
    <row r="382">
      <c r="A382" s="6" t="n">
        <v>44748</v>
      </c>
      <c r="B382" s="23" t="n">
        <v>110.7856181696949</v>
      </c>
      <c r="C382" s="23" t="n">
        <v>156.0328576561779</v>
      </c>
      <c r="D382" s="5" t="n">
        <v>111.1801778767806</v>
      </c>
    </row>
    <row r="383">
      <c r="A383" s="9" t="n">
        <v>44749</v>
      </c>
      <c r="B383" s="24" t="n">
        <v>113.3287391158669</v>
      </c>
      <c r="C383" s="24" t="n">
        <v>160.3863142696646</v>
      </c>
      <c r="D383" s="8" t="n">
        <v>115.9742352294829</v>
      </c>
    </row>
    <row r="384">
      <c r="A384" s="6" t="n">
        <v>44750</v>
      </c>
      <c r="B384" s="23" t="n">
        <v>112.7387485832685</v>
      </c>
      <c r="C384" s="23" t="n">
        <v>159.89870744823</v>
      </c>
      <c r="D384" s="5" t="n">
        <v>115.1987180029794</v>
      </c>
    </row>
    <row r="385">
      <c r="A385" s="9" t="n">
        <v>44753</v>
      </c>
      <c r="B385" s="24" t="n">
        <v>112.1691089595138</v>
      </c>
      <c r="C385" s="24" t="n">
        <v>159.2806911042515</v>
      </c>
      <c r="D385" s="8" t="n">
        <v>113.0601967685524</v>
      </c>
    </row>
    <row r="386">
      <c r="A386" s="6" t="n">
        <v>44754</v>
      </c>
      <c r="B386" s="23" t="n">
        <v>112.5339561550782</v>
      </c>
      <c r="C386" s="23" t="n">
        <v>161.5005716140193</v>
      </c>
      <c r="D386" s="5" t="n">
        <v>112.9661968438177</v>
      </c>
    </row>
    <row r="387">
      <c r="A387" s="9" t="n">
        <v>44755</v>
      </c>
      <c r="B387" s="24" t="n">
        <v>112.9986731508086</v>
      </c>
      <c r="C387" s="24" t="n">
        <v>163.6523986299244</v>
      </c>
      <c r="D387" s="8" t="n">
        <v>114.5407185298359</v>
      </c>
    </row>
    <row r="388">
      <c r="A388" s="6" t="n">
        <v>44756</v>
      </c>
      <c r="B388" s="23" t="n">
        <v>110.7268725248853</v>
      </c>
      <c r="C388" s="23" t="n">
        <v>160.7439584168782</v>
      </c>
      <c r="D388" s="5" t="n">
        <v>109.6526408553228</v>
      </c>
    </row>
    <row r="389">
      <c r="A389" s="9" t="n">
        <v>44757</v>
      </c>
      <c r="B389" s="24" t="n">
        <v>109.6225691302471</v>
      </c>
      <c r="C389" s="24" t="n">
        <v>162.7704482777474</v>
      </c>
      <c r="D389" s="8" t="n">
        <v>111.7206697951022</v>
      </c>
    </row>
    <row r="390">
      <c r="A390" s="6" t="n">
        <v>44760</v>
      </c>
      <c r="B390" s="23" t="n">
        <v>112.171187815637</v>
      </c>
      <c r="C390" s="23" t="n">
        <v>166.0280549584419</v>
      </c>
      <c r="D390" s="5" t="n">
        <v>113.5302065907644</v>
      </c>
    </row>
    <row r="391">
      <c r="A391" s="9" t="n">
        <v>44761</v>
      </c>
      <c r="B391" s="24" t="n">
        <v>114.0546573625727</v>
      </c>
      <c r="C391" s="24" t="n">
        <v>172.038757000695</v>
      </c>
      <c r="D391" s="8" t="n">
        <v>116.5382449764296</v>
      </c>
    </row>
    <row r="392">
      <c r="A392" s="6" t="n">
        <v>44762</v>
      </c>
      <c r="B392" s="23" t="n">
        <v>114.9604490884839</v>
      </c>
      <c r="C392" s="23" t="n">
        <v>172.8377264867483</v>
      </c>
      <c r="D392" s="5" t="n">
        <v>116.3737527570473</v>
      </c>
    </row>
    <row r="393">
      <c r="A393" s="9" t="n">
        <v>44763</v>
      </c>
      <c r="B393" s="24" t="n">
        <v>115.7044234612156</v>
      </c>
      <c r="C393" s="24" t="n">
        <v>172.9560997634739</v>
      </c>
      <c r="D393" s="8" t="n">
        <v>118.0892692308987</v>
      </c>
    </row>
    <row r="394">
      <c r="A394" s="6" t="n">
        <v>44764</v>
      </c>
      <c r="B394" s="23" t="n">
        <v>114.5104532163689</v>
      </c>
      <c r="C394" s="23" t="n">
        <v>166.9002159145967</v>
      </c>
      <c r="D394" s="5" t="n">
        <v>115.5277228388202</v>
      </c>
    </row>
    <row r="395">
      <c r="A395" s="9" t="n">
        <v>44767</v>
      </c>
      <c r="B395" s="24" t="n">
        <v>114.8490784906773</v>
      </c>
      <c r="C395" s="24" t="n">
        <v>173.2016270966258</v>
      </c>
      <c r="D395" s="8" t="n">
        <v>119.1232888000574</v>
      </c>
    </row>
    <row r="396">
      <c r="A396" s="6" t="n">
        <v>44768</v>
      </c>
      <c r="B396" s="23" t="n">
        <v>114.2508461635752</v>
      </c>
      <c r="C396" s="23" t="n">
        <v>173.6658368614189</v>
      </c>
      <c r="D396" s="5" t="n">
        <v>118.8647864574022</v>
      </c>
    </row>
    <row r="397">
      <c r="A397" s="9" t="n">
        <v>44769</v>
      </c>
      <c r="B397" s="24" t="n">
        <v>115.2689635593734</v>
      </c>
      <c r="C397" s="24" t="n">
        <v>178.1836835958481</v>
      </c>
      <c r="D397" s="8" t="n">
        <v>121.943327336253</v>
      </c>
    </row>
    <row r="398">
      <c r="A398" s="6" t="n">
        <v>44770</v>
      </c>
      <c r="B398" s="23" t="n">
        <v>116.6559384117038</v>
      </c>
      <c r="C398" s="23" t="n">
        <v>180.107950645853</v>
      </c>
      <c r="D398" s="5" t="n">
        <v>123.6118387484681</v>
      </c>
    </row>
    <row r="399">
      <c r="A399" s="9" t="n">
        <v>44771</v>
      </c>
      <c r="B399" s="24" t="n">
        <v>118.4828023916916</v>
      </c>
      <c r="C399" s="24" t="n">
        <v>185.5894783621955</v>
      </c>
      <c r="D399" s="8" t="n">
        <v>126.8313948122281</v>
      </c>
    </row>
    <row r="400">
      <c r="A400" s="6" t="n">
        <v>44774</v>
      </c>
      <c r="B400" s="23" t="n">
        <v>118.24591272809</v>
      </c>
      <c r="C400" s="23" t="n">
        <v>186.5804439327748</v>
      </c>
      <c r="D400" s="5" t="n">
        <v>125.4213857426683</v>
      </c>
    </row>
    <row r="401">
      <c r="A401" s="9" t="n">
        <v>44775</v>
      </c>
      <c r="B401" s="24" t="n">
        <v>116.517626180619</v>
      </c>
      <c r="C401" s="24" t="n">
        <v>181.3815682983489</v>
      </c>
      <c r="D401" s="8" t="n">
        <v>123.7528539333772</v>
      </c>
    </row>
    <row r="402">
      <c r="A402" s="6" t="n">
        <v>44776</v>
      </c>
      <c r="B402" s="23" t="n">
        <v>114.826422108698</v>
      </c>
      <c r="C402" s="23" t="n">
        <v>180.4753366490404</v>
      </c>
      <c r="D402" s="5" t="n">
        <v>122.4603422201014</v>
      </c>
    </row>
    <row r="403">
      <c r="A403" s="9" t="n">
        <v>44777</v>
      </c>
      <c r="B403" s="24" t="n">
        <v>116.5356043421699</v>
      </c>
      <c r="C403" s="24" t="n">
        <v>183.7111600595592</v>
      </c>
      <c r="D403" s="8" t="n">
        <v>123.9173563512976</v>
      </c>
    </row>
    <row r="404">
      <c r="A404" s="6" t="n">
        <v>44778</v>
      </c>
      <c r="B404" s="23" t="n">
        <v>117.7937040807379</v>
      </c>
      <c r="C404" s="23" t="n">
        <v>186.3203224624708</v>
      </c>
      <c r="D404" s="5" t="n">
        <v>126.2438978322702</v>
      </c>
    </row>
    <row r="405">
      <c r="A405" s="9" t="n">
        <v>44781</v>
      </c>
      <c r="B405" s="24" t="n">
        <v>118.3288868412169</v>
      </c>
      <c r="C405" s="24" t="n">
        <v>188.2168676080216</v>
      </c>
      <c r="D405" s="8" t="n">
        <v>127.1838970796181</v>
      </c>
    </row>
    <row r="406">
      <c r="A406" s="6" t="n">
        <v>44782</v>
      </c>
      <c r="B406" s="23" t="n">
        <v>118.3259339586375</v>
      </c>
      <c r="C406" s="23" t="n">
        <v>190.0490689225432</v>
      </c>
      <c r="D406" s="5" t="n">
        <v>128.9699364437311</v>
      </c>
    </row>
    <row r="407">
      <c r="A407" s="9" t="n">
        <v>44783</v>
      </c>
      <c r="B407" s="24" t="n">
        <v>119.8526064242456</v>
      </c>
      <c r="C407" s="24" t="n">
        <v>195.0776790127445</v>
      </c>
      <c r="D407" s="8" t="n">
        <v>131.8369596444871</v>
      </c>
    </row>
    <row r="408">
      <c r="A408" s="6" t="n">
        <v>44784</v>
      </c>
      <c r="B408" s="23" t="n">
        <v>120.9587220752295</v>
      </c>
      <c r="C408" s="23" t="n">
        <v>198.1673415181769</v>
      </c>
      <c r="D408" s="5" t="n">
        <v>132.8709894121838</v>
      </c>
    </row>
    <row r="409">
      <c r="A409" s="9" t="n">
        <v>44785</v>
      </c>
      <c r="B409" s="24" t="n">
        <v>122.2522965771188</v>
      </c>
      <c r="C409" s="24" t="n">
        <v>201.0311675845577</v>
      </c>
      <c r="D409" s="8" t="n">
        <v>134.7510185024936</v>
      </c>
    </row>
    <row r="410">
      <c r="A410" s="6" t="n">
        <v>44788</v>
      </c>
      <c r="B410" s="23" t="n">
        <v>121.2295063405803</v>
      </c>
      <c r="C410" s="23" t="n">
        <v>199.3088149804803</v>
      </c>
      <c r="D410" s="5" t="n">
        <v>132.6124870695286</v>
      </c>
    </row>
    <row r="411">
      <c r="A411" s="9" t="n">
        <v>44789</v>
      </c>
      <c r="B411" s="24" t="n">
        <v>121.3508713163789</v>
      </c>
      <c r="C411" s="24" t="n">
        <v>201.494898309187</v>
      </c>
      <c r="D411" s="8" t="n">
        <v>134.1400240909865</v>
      </c>
    </row>
    <row r="412">
      <c r="A412" s="6" t="n">
        <v>44790</v>
      </c>
      <c r="B412" s="23" t="n">
        <v>120.630550861889</v>
      </c>
      <c r="C412" s="23" t="n">
        <v>197.5100993947651</v>
      </c>
      <c r="D412" s="5" t="n">
        <v>131.4139650824496</v>
      </c>
    </row>
    <row r="413">
      <c r="A413" s="9" t="n">
        <v>44791</v>
      </c>
      <c r="B413" s="24" t="n">
        <v>119.7201932966707</v>
      </c>
      <c r="C413" s="24" t="n">
        <v>200.6197535108778</v>
      </c>
      <c r="D413" s="8" t="n">
        <v>132.2599848021387</v>
      </c>
    </row>
    <row r="414">
      <c r="A414" s="6" t="n">
        <v>44792</v>
      </c>
      <c r="B414" s="23" t="n">
        <v>117.6855253279482</v>
      </c>
      <c r="C414" s="23" t="n">
        <v>196.4212416813392</v>
      </c>
      <c r="D414" s="5" t="n">
        <v>128.8054238272727</v>
      </c>
    </row>
    <row r="415">
      <c r="A415" s="9" t="n">
        <v>44795</v>
      </c>
      <c r="B415" s="24" t="n">
        <v>115.1849956023957</v>
      </c>
      <c r="C415" s="24" t="n">
        <v>191.5530011096046</v>
      </c>
      <c r="D415" s="8" t="n">
        <v>126.5024001749253</v>
      </c>
    </row>
    <row r="416">
      <c r="A416" s="6" t="n">
        <v>44796</v>
      </c>
      <c r="B416" s="23" t="n">
        <v>117.3434538194829</v>
      </c>
      <c r="C416" s="23" t="n">
        <v>193.419300647369</v>
      </c>
      <c r="D416" s="5" t="n">
        <v>131.0614628150596</v>
      </c>
    </row>
    <row r="417">
      <c r="A417" s="9" t="n">
        <v>44797</v>
      </c>
      <c r="B417" s="24" t="n">
        <v>116.0330485189733</v>
      </c>
      <c r="C417" s="24" t="n">
        <v>195.731520269166</v>
      </c>
      <c r="D417" s="8" t="n">
        <v>130.1449508007229</v>
      </c>
    </row>
    <row r="418">
      <c r="A418" s="6" t="n">
        <v>44798</v>
      </c>
      <c r="B418" s="23" t="n">
        <v>117.5610002889312</v>
      </c>
      <c r="C418" s="23" t="n">
        <v>201.6860387398488</v>
      </c>
      <c r="D418" s="5" t="n">
        <v>134.1635113239977</v>
      </c>
    </row>
    <row r="419">
      <c r="A419" s="9" t="n">
        <v>44799</v>
      </c>
      <c r="B419" s="24" t="n">
        <v>116.8075898803447</v>
      </c>
      <c r="C419" s="24" t="n">
        <v>198.0187307512865</v>
      </c>
      <c r="D419" s="8" t="n">
        <v>131.5549700688208</v>
      </c>
    </row>
    <row r="420">
      <c r="A420" s="6" t="n">
        <v>44802</v>
      </c>
      <c r="B420" s="23" t="n">
        <v>116.6908400852764</v>
      </c>
      <c r="C420" s="23" t="n">
        <v>197.0145916869762</v>
      </c>
      <c r="D420" s="5" t="n">
        <v>131.4374829110748</v>
      </c>
    </row>
    <row r="421">
      <c r="A421" s="9" t="n">
        <v>44803</v>
      </c>
      <c r="B421" s="24" t="n">
        <v>116.9354523344898</v>
      </c>
      <c r="C421" s="24" t="n">
        <v>189.7281783740319</v>
      </c>
      <c r="D421" s="8" t="n">
        <v>126.4083900516525</v>
      </c>
    </row>
    <row r="422">
      <c r="A422" s="6" t="n">
        <v>44804</v>
      </c>
      <c r="B422" s="23" t="n">
        <v>115.8599256034059</v>
      </c>
      <c r="C422" s="23" t="n">
        <v>185.8113836024968</v>
      </c>
      <c r="D422" s="5" t="n">
        <v>124.316863680324</v>
      </c>
    </row>
    <row r="423">
      <c r="A423" s="9" t="n">
        <v>44805</v>
      </c>
      <c r="B423" s="24" t="n">
        <v>114.1295192647721</v>
      </c>
      <c r="C423" s="24" t="n">
        <v>179.5435027560011</v>
      </c>
      <c r="D423" s="8" t="n">
        <v>120.5803029312536</v>
      </c>
    </row>
    <row r="424">
      <c r="A424" s="6" t="n">
        <v>44806</v>
      </c>
      <c r="B424" s="23" t="n">
        <v>113.6681757592766</v>
      </c>
      <c r="C424" s="23" t="n">
        <v>179.2527353728275</v>
      </c>
      <c r="D424" s="5" t="n">
        <v>121.1678203082875</v>
      </c>
    </row>
    <row r="425">
      <c r="A425" s="9" t="n">
        <v>44810</v>
      </c>
      <c r="B425" s="24" t="n">
        <v>116.2485329559653</v>
      </c>
      <c r="C425" s="24" t="n">
        <v>180.07082521724</v>
      </c>
      <c r="D425" s="8" t="n">
        <v>121.8493172129803</v>
      </c>
    </row>
    <row r="426">
      <c r="A426" s="6" t="n">
        <v>44811</v>
      </c>
      <c r="B426" s="23" t="n">
        <v>116.3401992281312</v>
      </c>
      <c r="C426" s="23" t="n">
        <v>181.9740423307181</v>
      </c>
      <c r="D426" s="5" t="n">
        <v>122.7893368574041</v>
      </c>
    </row>
    <row r="427">
      <c r="A427" s="9" t="n">
        <v>44812</v>
      </c>
      <c r="B427" s="24" t="n">
        <v>115.3464092986174</v>
      </c>
      <c r="C427" s="24" t="n">
        <v>183.891776734525</v>
      </c>
      <c r="D427" s="8" t="n">
        <v>123.8938589197484</v>
      </c>
    </row>
    <row r="428">
      <c r="A428" s="6" t="n">
        <v>44813</v>
      </c>
      <c r="B428" s="23" t="n">
        <v>118.0306874898173</v>
      </c>
      <c r="C428" s="23" t="n">
        <v>191.8572752269803</v>
      </c>
      <c r="D428" s="5" t="n">
        <v>130.0509610745261</v>
      </c>
    </row>
    <row r="429">
      <c r="A429" s="9" t="n">
        <v>44816</v>
      </c>
      <c r="B429" s="24" t="n">
        <v>119.8306369860959</v>
      </c>
      <c r="C429" s="24" t="n">
        <v>192.2590560193681</v>
      </c>
      <c r="D429" s="8" t="n">
        <v>130.3799557118289</v>
      </c>
    </row>
    <row r="430">
      <c r="A430" s="6" t="n">
        <v>44817</v>
      </c>
      <c r="B430" s="23" t="n">
        <v>117.9557276380146</v>
      </c>
      <c r="C430" s="23" t="n">
        <v>185.4116549967255</v>
      </c>
      <c r="D430" s="5" t="n">
        <v>124.9748733520055</v>
      </c>
    </row>
    <row r="431">
      <c r="A431" s="9" t="n">
        <v>44818</v>
      </c>
      <c r="B431" s="24" t="n">
        <v>116.2211653509256</v>
      </c>
      <c r="C431" s="24" t="n">
        <v>175.5458419066266</v>
      </c>
      <c r="D431" s="8" t="n">
        <v>119.7107959785533</v>
      </c>
    </row>
    <row r="432">
      <c r="A432" s="6" t="n">
        <v>44819</v>
      </c>
      <c r="B432" s="23" t="n">
        <v>115.0230928917462</v>
      </c>
      <c r="C432" s="23" t="n">
        <v>176.274483909886</v>
      </c>
      <c r="D432" s="5" t="n">
        <v>118.8647864574022</v>
      </c>
    </row>
    <row r="433">
      <c r="A433" s="9" t="n">
        <v>44820</v>
      </c>
      <c r="B433" s="24" t="n">
        <v>113.1837383579768</v>
      </c>
      <c r="C433" s="24" t="n">
        <v>173.7260566419821</v>
      </c>
      <c r="D433" s="8" t="n">
        <v>118.0187769362511</v>
      </c>
    </row>
    <row r="434">
      <c r="A434" s="6" t="n">
        <v>44823</v>
      </c>
      <c r="B434" s="23" t="n">
        <v>112.9953191625116</v>
      </c>
      <c r="C434" s="23" t="n">
        <v>178.0374390197773</v>
      </c>
      <c r="D434" s="5" t="n">
        <v>121.7083122266091</v>
      </c>
    </row>
    <row r="435">
      <c r="A435" s="9" t="n">
        <v>44824</v>
      </c>
      <c r="B435" s="24" t="n">
        <v>112.6483962191288</v>
      </c>
      <c r="C435" s="24" t="n">
        <v>173.4153065498383</v>
      </c>
      <c r="D435" s="8" t="n">
        <v>118.9117813205006</v>
      </c>
    </row>
    <row r="436">
      <c r="A436" s="6" t="n">
        <v>44825</v>
      </c>
      <c r="B436" s="23" t="n">
        <v>112.1284282858088</v>
      </c>
      <c r="C436" s="23" t="n">
        <v>170.2867071600191</v>
      </c>
      <c r="D436" s="5" t="n">
        <v>116.6087372710772</v>
      </c>
    </row>
    <row r="437">
      <c r="A437" s="9" t="n">
        <v>44826</v>
      </c>
      <c r="B437" s="24" t="n">
        <v>112.5101753419119</v>
      </c>
      <c r="C437" s="24" t="n">
        <v>167.9715387454411</v>
      </c>
      <c r="D437" s="8" t="n">
        <v>117.3842646961188</v>
      </c>
    </row>
    <row r="438">
      <c r="A438" s="6" t="n">
        <v>44827</v>
      </c>
      <c r="B438" s="23" t="n">
        <v>109.3155821353561</v>
      </c>
      <c r="C438" s="23" t="n">
        <v>162.202599293681</v>
      </c>
      <c r="D438" s="5" t="n">
        <v>112.1671719872269</v>
      </c>
    </row>
    <row r="439">
      <c r="A439" s="9" t="n">
        <v>44830</v>
      </c>
      <c r="B439" s="24" t="n">
        <v>105.2530131639314</v>
      </c>
      <c r="C439" s="24" t="n">
        <v>161.2177198450641</v>
      </c>
      <c r="D439" s="8" t="n">
        <v>109.4646410058533</v>
      </c>
    </row>
    <row r="440">
      <c r="A440" s="6" t="n">
        <v>44831</v>
      </c>
      <c r="B440" s="23" t="n">
        <v>105.4154715848622</v>
      </c>
      <c r="C440" s="23" t="n">
        <v>163.8000386617141</v>
      </c>
      <c r="D440" s="5" t="n">
        <v>111.7441774251894</v>
      </c>
    </row>
    <row r="441">
      <c r="A441" s="9" t="n">
        <v>44832</v>
      </c>
      <c r="B441" s="24" t="n">
        <v>103.4951401642954</v>
      </c>
      <c r="C441" s="24" t="n">
        <v>167.5161806514408</v>
      </c>
      <c r="D441" s="8" t="n">
        <v>114.0002062144383</v>
      </c>
    </row>
    <row r="442">
      <c r="A442" s="6" t="n">
        <v>44833</v>
      </c>
      <c r="B442" s="23" t="n">
        <v>101.824577345385</v>
      </c>
      <c r="C442" s="23" t="n">
        <v>161.8606712726459</v>
      </c>
      <c r="D442" s="5" t="n">
        <v>111.9791823362954</v>
      </c>
    </row>
    <row r="443">
      <c r="A443" s="9" t="n">
        <v>44834</v>
      </c>
      <c r="B443" s="24" t="n">
        <v>103.0951749493844</v>
      </c>
      <c r="C443" s="24" t="n">
        <v>158.5616270202595</v>
      </c>
      <c r="D443" s="8" t="n">
        <v>112.2141770488633</v>
      </c>
    </row>
    <row r="444">
      <c r="A444" s="6" t="n">
        <v>44837</v>
      </c>
      <c r="B444" s="23" t="n">
        <v>105.6136579839184</v>
      </c>
      <c r="C444" s="23" t="n">
        <v>169.0007606008605</v>
      </c>
      <c r="D444" s="5" t="n">
        <v>119.2172887247921</v>
      </c>
    </row>
    <row r="445">
      <c r="A445" s="9" t="n">
        <v>44838</v>
      </c>
      <c r="B445" s="24" t="n">
        <v>110.4472832993402</v>
      </c>
      <c r="C445" s="24" t="n">
        <v>176.8130201980636</v>
      </c>
      <c r="D445" s="8" t="n">
        <v>124.199356125502</v>
      </c>
    </row>
    <row r="446">
      <c r="A446" s="6" t="n">
        <v>44839</v>
      </c>
      <c r="B446" s="23" t="n">
        <v>109.9486961764415</v>
      </c>
      <c r="C446" s="23" t="n">
        <v>174.9001627935915</v>
      </c>
      <c r="D446" s="5" t="n">
        <v>123.4238490975365</v>
      </c>
    </row>
    <row r="447">
      <c r="A447" s="9" t="n">
        <v>44840</v>
      </c>
      <c r="B447" s="24" t="n">
        <v>110.2679713228782</v>
      </c>
      <c r="C447" s="24" t="n">
        <v>172.2841296815604</v>
      </c>
      <c r="D447" s="8" t="n">
        <v>121.3088252946587</v>
      </c>
    </row>
    <row r="448">
      <c r="A448" s="6" t="n">
        <v>44841</v>
      </c>
      <c r="B448" s="23" t="n">
        <v>108.3878923989059</v>
      </c>
      <c r="C448" s="23" t="n">
        <v>169.2092585630057</v>
      </c>
      <c r="D448" s="5" t="n">
        <v>120.0867854789545</v>
      </c>
    </row>
    <row r="449">
      <c r="A449" s="9" t="n">
        <v>44844</v>
      </c>
      <c r="B449" s="24" t="n">
        <v>108.7012011937469</v>
      </c>
      <c r="C449" s="24" t="n">
        <v>173.0247389351716</v>
      </c>
      <c r="D449" s="8" t="n">
        <v>121.4028150208555</v>
      </c>
    </row>
    <row r="450">
      <c r="A450" s="6" t="n">
        <v>44845</v>
      </c>
      <c r="B450" s="23" t="n">
        <v>107.7197915795254</v>
      </c>
      <c r="C450" s="23" t="n">
        <v>172.7649920335435</v>
      </c>
      <c r="D450" s="5" t="n">
        <v>120.3218005885984</v>
      </c>
    </row>
    <row r="451">
      <c r="A451" s="9" t="n">
        <v>44846</v>
      </c>
      <c r="B451" s="24" t="n">
        <v>108.318267240395</v>
      </c>
      <c r="C451" s="24" t="n">
        <v>171.7416637513891</v>
      </c>
      <c r="D451" s="8" t="n">
        <v>119.7812984717389</v>
      </c>
    </row>
    <row r="452">
      <c r="A452" s="6" t="n">
        <v>44847</v>
      </c>
      <c r="B452" s="23" t="n">
        <v>109.0236855157759</v>
      </c>
      <c r="C452" s="23" t="n">
        <v>176.9282833707872</v>
      </c>
      <c r="D452" s="5" t="n">
        <v>122.7188445627565</v>
      </c>
    </row>
    <row r="453">
      <c r="A453" s="9" t="n">
        <v>44848</v>
      </c>
      <c r="B453" s="24" t="n">
        <v>108.2597142863021</v>
      </c>
      <c r="C453" s="24" t="n">
        <v>170.3566005482985</v>
      </c>
      <c r="D453" s="8" t="n">
        <v>117.3372596344824</v>
      </c>
    </row>
    <row r="454">
      <c r="A454" s="6" t="n">
        <v>44851</v>
      </c>
      <c r="B454" s="23" t="n">
        <v>109.9879246999821</v>
      </c>
      <c r="C454" s="23" t="n">
        <v>175.8009581913126</v>
      </c>
      <c r="D454" s="5" t="n">
        <v>120.627318191428</v>
      </c>
    </row>
    <row r="455">
      <c r="A455" s="9" t="n">
        <v>44852</v>
      </c>
      <c r="B455" s="24" t="n">
        <v>110.7765707764957</v>
      </c>
      <c r="C455" s="24" t="n">
        <v>178.5213385019495</v>
      </c>
      <c r="D455" s="8" t="n">
        <v>122.3663422953666</v>
      </c>
    </row>
    <row r="456">
      <c r="A456" s="6" t="n">
        <v>44853</v>
      </c>
      <c r="B456" s="23" t="n">
        <v>109.7227715508671</v>
      </c>
      <c r="C456" s="23" t="n">
        <v>177.8076242870783</v>
      </c>
      <c r="D456" s="5" t="n">
        <v>120.627318191428</v>
      </c>
    </row>
    <row r="457">
      <c r="A457" s="9" t="n">
        <v>44854</v>
      </c>
      <c r="B457" s="24" t="n">
        <v>109.9541898565332</v>
      </c>
      <c r="C457" s="24" t="n">
        <v>179.0204663325628</v>
      </c>
      <c r="D457" s="8" t="n">
        <v>122.648342069571</v>
      </c>
    </row>
    <row r="458">
      <c r="A458" s="6" t="n">
        <v>44855</v>
      </c>
      <c r="B458" s="23" t="n">
        <v>111.7760400936878</v>
      </c>
      <c r="C458" s="23" t="n">
        <v>186.9743222459584</v>
      </c>
      <c r="D458" s="5" t="n">
        <v>129.1344388616514</v>
      </c>
    </row>
    <row r="459">
      <c r="A459" s="9" t="n">
        <v>44858</v>
      </c>
      <c r="B459" s="24" t="n">
        <v>109.9888750049814</v>
      </c>
      <c r="C459" s="24" t="n">
        <v>187.8343319633779</v>
      </c>
      <c r="D459" s="8" t="n">
        <v>126.102892845899</v>
      </c>
    </row>
    <row r="460">
      <c r="A460" s="6" t="n">
        <v>44859</v>
      </c>
      <c r="B460" s="23" t="n">
        <v>110.0946069373694</v>
      </c>
      <c r="C460" s="23" t="n">
        <v>187.8684393347727</v>
      </c>
      <c r="D460" s="5" t="n">
        <v>126.3848926201033</v>
      </c>
    </row>
    <row r="461">
      <c r="A461" s="9" t="n">
        <v>44860</v>
      </c>
      <c r="B461" s="24" t="n">
        <v>109.9538431405691</v>
      </c>
      <c r="C461" s="24" t="n">
        <v>190.0723960357748</v>
      </c>
      <c r="D461" s="8" t="n">
        <v>128.3354140050607</v>
      </c>
    </row>
    <row r="462">
      <c r="A462" s="6" t="n">
        <v>44861</v>
      </c>
      <c r="B462" s="23" t="n">
        <v>112.1467396268925</v>
      </c>
      <c r="C462" s="23" t="n">
        <v>189.0203467665178</v>
      </c>
      <c r="D462" s="5" t="n">
        <v>126.7374050860313</v>
      </c>
    </row>
    <row r="463">
      <c r="A463" s="9" t="n">
        <v>44862</v>
      </c>
      <c r="B463" s="24" t="n">
        <v>108.3468439717194</v>
      </c>
      <c r="C463" s="24" t="n">
        <v>188.4944136918585</v>
      </c>
      <c r="D463" s="8" t="n">
        <v>123.6823412416536</v>
      </c>
    </row>
    <row r="464">
      <c r="A464" s="6" t="n">
        <v>44865</v>
      </c>
      <c r="B464" s="23" t="n">
        <v>106.9308833970397</v>
      </c>
      <c r="C464" s="23" t="n">
        <v>187.7871884266712</v>
      </c>
      <c r="D464" s="5" t="n">
        <v>124.8808632287327</v>
      </c>
    </row>
    <row r="465">
      <c r="A465" s="9" t="n">
        <v>44866</v>
      </c>
      <c r="B465" s="24" t="n">
        <v>107.3695038937336</v>
      </c>
      <c r="C465" s="24" t="n">
        <v>191.4062814172134</v>
      </c>
      <c r="D465" s="8" t="n">
        <v>128.0299167993072</v>
      </c>
    </row>
    <row r="466">
      <c r="A466" s="6" t="n">
        <v>44867</v>
      </c>
      <c r="B466" s="23" t="n">
        <v>106.5004628632549</v>
      </c>
      <c r="C466" s="23" t="n">
        <v>179.8463636902704</v>
      </c>
      <c r="D466" s="5" t="n">
        <v>121.8493172129803</v>
      </c>
    </row>
    <row r="467">
      <c r="A467" s="9" t="n">
        <v>44868</v>
      </c>
      <c r="B467" s="24" t="n">
        <v>105.5190770385256</v>
      </c>
      <c r="C467" s="24" t="n">
        <v>180.0534623871405</v>
      </c>
      <c r="D467" s="8" t="n">
        <v>123.6588540086425</v>
      </c>
    </row>
    <row r="468">
      <c r="A468" s="6" t="n">
        <v>44869</v>
      </c>
      <c r="B468" s="23" t="n">
        <v>111.7715479485224</v>
      </c>
      <c r="C468" s="23" t="n">
        <v>189.5343128697545</v>
      </c>
      <c r="D468" s="5" t="n">
        <v>133.4819940222289</v>
      </c>
    </row>
    <row r="469">
      <c r="A469" s="9" t="n">
        <v>44872</v>
      </c>
      <c r="B469" s="24" t="n">
        <v>115.332700022886</v>
      </c>
      <c r="C469" s="24" t="n">
        <v>192.2758443958838</v>
      </c>
      <c r="D469" s="8" t="n">
        <v>130.7324681777569</v>
      </c>
    </row>
    <row r="470">
      <c r="A470" s="6" t="n">
        <v>44873</v>
      </c>
      <c r="B470" s="23" t="n">
        <v>115.7715072373179</v>
      </c>
      <c r="C470" s="23" t="n">
        <v>194.5720822095672</v>
      </c>
      <c r="D470" s="5" t="n">
        <v>132.6359946996158</v>
      </c>
    </row>
    <row r="471">
      <c r="A471" s="9" t="n">
        <v>44874</v>
      </c>
      <c r="B471" s="24" t="n">
        <v>115.4634241906185</v>
      </c>
      <c r="C471" s="24" t="n">
        <v>188.4881738603424</v>
      </c>
      <c r="D471" s="8" t="n">
        <v>129.2519362179354</v>
      </c>
    </row>
    <row r="472">
      <c r="A472" s="6" t="n">
        <v>44875</v>
      </c>
      <c r="B472" s="23" t="n">
        <v>116.7782968737144</v>
      </c>
      <c r="C472" s="23" t="n">
        <v>198.6183417440954</v>
      </c>
      <c r="D472" s="5" t="n">
        <v>133.0589994601914</v>
      </c>
    </row>
    <row r="473">
      <c r="A473" s="9" t="n">
        <v>44876</v>
      </c>
      <c r="B473" s="24" t="n">
        <v>122.3331784787283</v>
      </c>
      <c r="C473" s="24" t="n">
        <v>197.9718235845996</v>
      </c>
      <c r="D473" s="8" t="n">
        <v>139.1455889232455</v>
      </c>
    </row>
    <row r="474">
      <c r="A474" s="6" t="n">
        <v>44879</v>
      </c>
      <c r="B474" s="23" t="n">
        <v>124.7757977711847</v>
      </c>
      <c r="C474" s="23" t="n">
        <v>199.7638599022566</v>
      </c>
      <c r="D474" s="5" t="n">
        <v>140.5321107597941</v>
      </c>
    </row>
    <row r="475">
      <c r="A475" s="9" t="n">
        <v>44880</v>
      </c>
      <c r="B475" s="24" t="n">
        <v>125.595013872544</v>
      </c>
      <c r="C475" s="24" t="n">
        <v>201.9830644345797</v>
      </c>
      <c r="D475" s="8" t="n">
        <v>141.4956176372292</v>
      </c>
    </row>
    <row r="476">
      <c r="A476" s="6" t="n">
        <v>44881</v>
      </c>
      <c r="B476" s="23" t="n">
        <v>122.6513820030904</v>
      </c>
      <c r="C476" s="23" t="n">
        <v>200.5697737098172</v>
      </c>
      <c r="D476" s="5" t="n">
        <v>139.1455889232455</v>
      </c>
    </row>
    <row r="477">
      <c r="A477" s="9" t="n">
        <v>44882</v>
      </c>
      <c r="B477" s="24" t="n">
        <v>121.8122426963148</v>
      </c>
      <c r="C477" s="24" t="n">
        <v>200.6385795233919</v>
      </c>
      <c r="D477" s="8" t="n">
        <v>138.8870763820523</v>
      </c>
    </row>
    <row r="478">
      <c r="A478" s="6" t="n">
        <v>44883</v>
      </c>
      <c r="B478" s="23" t="n">
        <v>120.7557333434617</v>
      </c>
      <c r="C478" s="23" t="n">
        <v>199.8778859804952</v>
      </c>
      <c r="D478" s="5" t="n">
        <v>138.135066785636</v>
      </c>
    </row>
    <row r="479">
      <c r="A479" s="9" t="n">
        <v>44886</v>
      </c>
      <c r="B479" s="24" t="n">
        <v>120.0167603772892</v>
      </c>
      <c r="C479" s="24" t="n">
        <v>202.5825412670201</v>
      </c>
      <c r="D479" s="8" t="n">
        <v>139.1690761562567</v>
      </c>
    </row>
    <row r="480">
      <c r="A480" s="6" t="n">
        <v>44887</v>
      </c>
      <c r="B480" s="23" t="n">
        <v>121.1743585605211</v>
      </c>
      <c r="C480" s="23" t="n">
        <v>206.0277753250367</v>
      </c>
      <c r="D480" s="5" t="n">
        <v>142.3651449870056</v>
      </c>
    </row>
    <row r="481">
      <c r="A481" s="9" t="n">
        <v>44888</v>
      </c>
      <c r="B481" s="24" t="n">
        <v>121.9083305156803</v>
      </c>
      <c r="C481" s="24" t="n">
        <v>204.328192161399</v>
      </c>
      <c r="D481" s="8" t="n">
        <v>142.1771349389979</v>
      </c>
    </row>
    <row r="482">
      <c r="A482" s="6" t="n">
        <v>44890</v>
      </c>
      <c r="B482" s="23" t="n">
        <v>124.3344453097018</v>
      </c>
      <c r="C482" s="23" t="n">
        <v>204.0451995780951</v>
      </c>
      <c r="D482" s="5" t="n">
        <v>142.4121296515659</v>
      </c>
    </row>
    <row r="483">
      <c r="A483" s="9" t="n">
        <v>44893</v>
      </c>
      <c r="B483" s="24" t="n">
        <v>121.7864589989801</v>
      </c>
      <c r="C483" s="24" t="n">
        <v>200.2953093176843</v>
      </c>
      <c r="D483" s="8" t="n">
        <v>139.7565935332906</v>
      </c>
    </row>
    <row r="484">
      <c r="A484" s="6" t="n">
        <v>44894</v>
      </c>
      <c r="B484" s="23" t="n">
        <v>124.7446809735391</v>
      </c>
      <c r="C484" s="23" t="n">
        <v>201.7073727162419</v>
      </c>
      <c r="D484" s="5" t="n">
        <v>143.7046617619178</v>
      </c>
    </row>
    <row r="485">
      <c r="A485" s="9" t="n">
        <v>44895</v>
      </c>
      <c r="B485" s="24" t="n">
        <v>126.7291464631917</v>
      </c>
      <c r="C485" s="24" t="n">
        <v>205.7008251770964</v>
      </c>
      <c r="D485" s="8" t="n">
        <v>148.0522169224953</v>
      </c>
    </row>
    <row r="486">
      <c r="A486" s="6" t="n">
        <v>44896</v>
      </c>
      <c r="B486" s="23" t="n">
        <v>127.5413945637713</v>
      </c>
      <c r="C486" s="23" t="n">
        <v>206.2897992960525</v>
      </c>
      <c r="D486" s="5" t="n">
        <v>146.6186900243102</v>
      </c>
    </row>
    <row r="487">
      <c r="A487" s="9" t="n">
        <v>44897</v>
      </c>
      <c r="B487" s="24" t="n">
        <v>128.173205425732</v>
      </c>
      <c r="C487" s="24" t="n">
        <v>210.4422419502613</v>
      </c>
      <c r="D487" s="8" t="n">
        <v>148.8747290120972</v>
      </c>
    </row>
    <row r="488">
      <c r="A488" s="6" t="n">
        <v>44900</v>
      </c>
      <c r="B488" s="23" t="n">
        <v>130.6700080004568</v>
      </c>
      <c r="C488" s="23" t="n">
        <v>205.7229790383431</v>
      </c>
      <c r="D488" s="5" t="n">
        <v>145.6786805784244</v>
      </c>
    </row>
    <row r="489">
      <c r="A489" s="9" t="n">
        <v>44901</v>
      </c>
      <c r="B489" s="24" t="n">
        <v>130.2275549475722</v>
      </c>
      <c r="C489" s="24" t="n">
        <v>207.1864511540514</v>
      </c>
      <c r="D489" s="8" t="n">
        <v>147.7702069497529</v>
      </c>
    </row>
    <row r="490">
      <c r="A490" s="6" t="n">
        <v>44902</v>
      </c>
      <c r="B490" s="23" t="n">
        <v>128.4412624736677</v>
      </c>
      <c r="C490" s="23" t="n">
        <v>204.7238155825863</v>
      </c>
      <c r="D490" s="5" t="n">
        <v>145.7726805031591</v>
      </c>
    </row>
    <row r="491">
      <c r="A491" s="9" t="n">
        <v>44903</v>
      </c>
      <c r="B491" s="24" t="n">
        <v>129.8665446826744</v>
      </c>
      <c r="C491" s="24" t="n">
        <v>206.0573754834225</v>
      </c>
      <c r="D491" s="8" t="n">
        <v>146.712710346121</v>
      </c>
    </row>
    <row r="492">
      <c r="A492" s="6" t="n">
        <v>44904</v>
      </c>
      <c r="B492" s="23" t="n">
        <v>130.8040350806751</v>
      </c>
      <c r="C492" s="23" t="n">
        <v>200.0653304431544</v>
      </c>
      <c r="D492" s="5" t="n">
        <v>145.3026808794852</v>
      </c>
    </row>
    <row r="493">
      <c r="A493" s="9" t="n">
        <v>44907</v>
      </c>
      <c r="B493" s="24" t="n">
        <v>129.7581671659957</v>
      </c>
      <c r="C493" s="24" t="n">
        <v>201.8281679429687</v>
      </c>
      <c r="D493" s="8" t="n">
        <v>144.4566713583341</v>
      </c>
    </row>
    <row r="494">
      <c r="A494" s="6" t="n">
        <v>44908</v>
      </c>
      <c r="B494" s="23" t="n">
        <v>130.7328242798782</v>
      </c>
      <c r="C494" s="23" t="n">
        <v>203.2406061471805</v>
      </c>
      <c r="D494" s="5" t="n">
        <v>145.631685715326</v>
      </c>
    </row>
    <row r="495">
      <c r="A495" s="9" t="n">
        <v>44909</v>
      </c>
      <c r="B495" s="24" t="n">
        <v>130.3980751908042</v>
      </c>
      <c r="C495" s="24" t="n">
        <v>203.4327749588401</v>
      </c>
      <c r="D495" s="8" t="n">
        <v>144.1041588924061</v>
      </c>
    </row>
    <row r="496">
      <c r="A496" s="6" t="n">
        <v>44910</v>
      </c>
      <c r="B496" s="23" t="n">
        <v>126.7476808059911</v>
      </c>
      <c r="C496" s="23" t="n">
        <v>195.0949145712036</v>
      </c>
      <c r="D496" s="5" t="n">
        <v>140.038603506033</v>
      </c>
    </row>
    <row r="497">
      <c r="A497" s="9" t="n">
        <v>44911</v>
      </c>
      <c r="B497" s="24" t="n">
        <v>126.8026756340662</v>
      </c>
      <c r="C497" s="24" t="n">
        <v>195.7731427795945</v>
      </c>
      <c r="D497" s="8" t="n">
        <v>139.5215784236466</v>
      </c>
    </row>
    <row r="498">
      <c r="A498" s="6" t="n">
        <v>44914</v>
      </c>
      <c r="B498" s="23" t="n">
        <v>125.7850947946176</v>
      </c>
      <c r="C498" s="23" t="n">
        <v>194.5397715134589</v>
      </c>
      <c r="D498" s="5" t="n">
        <v>138.4769013822792</v>
      </c>
    </row>
    <row r="499">
      <c r="A499" s="9" t="n">
        <v>44915</v>
      </c>
      <c r="B499" s="24" t="n">
        <v>126.1947166053917</v>
      </c>
      <c r="C499" s="24" t="n">
        <v>198.4485970806995</v>
      </c>
      <c r="D499" s="8" t="n">
        <v>141.539359166706</v>
      </c>
    </row>
    <row r="500">
      <c r="A500" s="6" t="n">
        <v>44916</v>
      </c>
      <c r="B500" s="23" t="n">
        <v>126.7710729579051</v>
      </c>
      <c r="C500" s="23" t="n">
        <v>202.9906606380636</v>
      </c>
      <c r="D500" s="5" t="n">
        <v>144.7746719716742</v>
      </c>
    </row>
    <row r="501">
      <c r="A501" s="9" t="n">
        <v>44917</v>
      </c>
      <c r="B501" s="24" t="n">
        <v>125.3213268273253</v>
      </c>
      <c r="C501" s="24" t="n">
        <v>201.8069634783139</v>
      </c>
      <c r="D501" s="8" t="n">
        <v>144.231344859789</v>
      </c>
    </row>
    <row r="502">
      <c r="A502" s="6" t="n">
        <v>44918</v>
      </c>
      <c r="B502" s="23" t="n">
        <v>124.3445899511156</v>
      </c>
      <c r="C502" s="23" t="n">
        <v>202.1369677862158</v>
      </c>
      <c r="D502" s="5" t="n">
        <v>144.2807261807791</v>
      </c>
    </row>
    <row r="503">
      <c r="A503" s="9" t="n">
        <v>44922</v>
      </c>
      <c r="B503" s="24" t="n">
        <v>128.4248493730715</v>
      </c>
      <c r="C503" s="24" t="n">
        <v>204.1692264900884</v>
      </c>
      <c r="D503" s="8" t="n">
        <v>145.589677937309</v>
      </c>
    </row>
    <row r="504">
      <c r="A504" s="6" t="n">
        <v>44923</v>
      </c>
      <c r="B504" s="23" t="n">
        <v>129.1368690245865</v>
      </c>
      <c r="C504" s="23" t="n">
        <v>198.3391968676117</v>
      </c>
      <c r="D504" s="5" t="n">
        <v>142.9964854818203</v>
      </c>
    </row>
    <row r="505">
      <c r="A505" s="9" t="n">
        <v>44924</v>
      </c>
      <c r="B505" s="24" t="n">
        <v>128.4493782206241</v>
      </c>
      <c r="C505" s="24" t="n">
        <v>200.5491089152362</v>
      </c>
      <c r="D505" s="8" t="n">
        <v>143.5398227922435</v>
      </c>
    </row>
    <row r="506">
      <c r="A506" s="6" t="n">
        <v>44925</v>
      </c>
      <c r="B506" s="23" t="n">
        <v>128.0216415156178</v>
      </c>
      <c r="C506" s="23" t="n">
        <v>198.698194111649</v>
      </c>
      <c r="D506" s="5" t="n">
        <v>142.8482905261599</v>
      </c>
    </row>
    <row r="507">
      <c r="A507" s="9" t="n">
        <v>44929</v>
      </c>
      <c r="B507" s="24" t="n">
        <v>134.0477354812504</v>
      </c>
      <c r="C507" s="24" t="n">
        <v>197.3426196317191</v>
      </c>
      <c r="D507" s="8" t="n">
        <v>140.625539566401</v>
      </c>
    </row>
    <row r="508">
      <c r="A508" s="6" t="n">
        <v>44930</v>
      </c>
      <c r="B508" s="23" t="n">
        <v>133.3768510392362</v>
      </c>
      <c r="C508" s="23" t="n">
        <v>202.8806077025943</v>
      </c>
      <c r="D508" s="5" t="n">
        <v>143.3175456565599</v>
      </c>
    </row>
    <row r="509">
      <c r="A509" s="9" t="n">
        <v>44931</v>
      </c>
      <c r="B509" s="24" t="n">
        <v>135.440125866946</v>
      </c>
      <c r="C509" s="24" t="n">
        <v>203.8786951225709</v>
      </c>
      <c r="D509" s="8" t="n">
        <v>145.9107483105867</v>
      </c>
    </row>
    <row r="510">
      <c r="A510" s="6" t="n">
        <v>44932</v>
      </c>
      <c r="B510" s="23" t="n">
        <v>137.5428848494977</v>
      </c>
      <c r="C510" s="23" t="n">
        <v>211.0650389685989</v>
      </c>
      <c r="D510" s="5" t="n">
        <v>151.2453281772245</v>
      </c>
    </row>
    <row r="511">
      <c r="A511" s="9" t="n">
        <v>44935</v>
      </c>
      <c r="B511" s="24" t="n">
        <v>140.1532635051697</v>
      </c>
      <c r="C511" s="24" t="n">
        <v>208.9775115872219</v>
      </c>
      <c r="D511" s="8" t="n">
        <v>150.4550128720848</v>
      </c>
    </row>
    <row r="512">
      <c r="A512" s="6" t="n">
        <v>44936</v>
      </c>
      <c r="B512" s="23" t="n">
        <v>141.7825572466919</v>
      </c>
      <c r="C512" s="23" t="n">
        <v>217.4427579357842</v>
      </c>
      <c r="D512" s="5" t="n">
        <v>156.1106631120002</v>
      </c>
    </row>
    <row r="513">
      <c r="A513" s="9" t="n">
        <v>44937</v>
      </c>
      <c r="B513" s="24" t="n">
        <v>143.6459844208038</v>
      </c>
      <c r="C513" s="24" t="n">
        <v>222.1701701725407</v>
      </c>
      <c r="D513" s="8" t="n">
        <v>157.7653759023029</v>
      </c>
    </row>
    <row r="514">
      <c r="A514" s="6" t="n">
        <v>44938</v>
      </c>
      <c r="B514" s="23" t="n">
        <v>145.0759860301695</v>
      </c>
      <c r="C514" s="23" t="n">
        <v>226.0462589076494</v>
      </c>
      <c r="D514" s="5" t="n">
        <v>160.9512971877429</v>
      </c>
    </row>
    <row r="515">
      <c r="A515" s="9" t="n">
        <v>44939</v>
      </c>
      <c r="B515" s="24" t="n">
        <v>147.1444183476209</v>
      </c>
      <c r="C515" s="24" t="n">
        <v>228.7875091273879</v>
      </c>
      <c r="D515" s="8" t="n">
        <v>162.1614659052166</v>
      </c>
    </row>
    <row r="516">
      <c r="A516" s="6" t="n">
        <v>44943</v>
      </c>
      <c r="B516" s="23" t="n">
        <v>146.1885204515951</v>
      </c>
      <c r="C516" s="23" t="n">
        <v>224.7937097262366</v>
      </c>
      <c r="D516" s="5" t="n">
        <v>160.3338776972966</v>
      </c>
    </row>
    <row r="517">
      <c r="A517" s="9" t="n">
        <v>44944</v>
      </c>
      <c r="B517" s="24" t="n">
        <v>147.1902453615021</v>
      </c>
      <c r="C517" s="24" t="n">
        <v>222.1292108772027</v>
      </c>
      <c r="D517" s="8" t="n">
        <v>159.3706869745394</v>
      </c>
    </row>
    <row r="518">
      <c r="A518" s="6" t="n">
        <v>44945</v>
      </c>
      <c r="B518" s="23" t="n">
        <v>147.6040003558705</v>
      </c>
      <c r="C518" s="23" t="n">
        <v>218.7009073962472</v>
      </c>
      <c r="D518" s="5" t="n">
        <v>159.0990183193279</v>
      </c>
    </row>
    <row r="519">
      <c r="A519" s="9" t="n">
        <v>44946</v>
      </c>
      <c r="B519" s="24" t="n">
        <v>150.2586339054909</v>
      </c>
      <c r="C519" s="24" t="n">
        <v>222.8864548217691</v>
      </c>
      <c r="D519" s="8" t="n">
        <v>162.0379820071274</v>
      </c>
    </row>
    <row r="520">
      <c r="A520" s="6" t="n">
        <v>44949</v>
      </c>
      <c r="B520" s="23" t="n">
        <v>151.8932717625279</v>
      </c>
      <c r="C520" s="23" t="n">
        <v>223.1328295318156</v>
      </c>
      <c r="D520" s="5" t="n">
        <v>161.5687166781893</v>
      </c>
    </row>
    <row r="521">
      <c r="A521" s="9" t="n">
        <v>44950</v>
      </c>
      <c r="B521" s="24" t="n">
        <v>150.0746192391863</v>
      </c>
      <c r="C521" s="24" t="n">
        <v>222.4229712792672</v>
      </c>
      <c r="D521" s="8" t="n">
        <v>161.9638998271042</v>
      </c>
    </row>
    <row r="522">
      <c r="A522" s="6" t="n">
        <v>44951</v>
      </c>
      <c r="B522" s="23" t="n">
        <v>150.9656476885166</v>
      </c>
      <c r="C522" s="23" t="n">
        <v>227.0253008731811</v>
      </c>
      <c r="D522" s="5" t="n">
        <v>164.4829897054938</v>
      </c>
    </row>
    <row r="523">
      <c r="A523" s="9" t="n">
        <v>44952</v>
      </c>
      <c r="B523" s="24" t="n">
        <v>153.9327005716035</v>
      </c>
      <c r="C523" s="24" t="n">
        <v>236.0976905308127</v>
      </c>
      <c r="D523" s="8" t="n">
        <v>169.8175797706696</v>
      </c>
    </row>
    <row r="524">
      <c r="A524" s="6" t="n">
        <v>44953</v>
      </c>
      <c r="B524" s="23" t="n">
        <v>154.1844780018979</v>
      </c>
      <c r="C524" s="23" t="n">
        <v>236.2815764970134</v>
      </c>
      <c r="D524" s="5" t="n">
        <v>167.7924152860991</v>
      </c>
    </row>
    <row r="525">
      <c r="A525" s="9" t="n">
        <v>44956</v>
      </c>
      <c r="B525" s="24" t="n">
        <v>151.6906906121307</v>
      </c>
      <c r="C525" s="24" t="n">
        <v>233.1454943074411</v>
      </c>
      <c r="D525" s="8" t="n">
        <v>165.9154355586509</v>
      </c>
    </row>
    <row r="526">
      <c r="A526" s="6" t="n">
        <v>44957</v>
      </c>
      <c r="B526" s="23" t="n">
        <v>151.7316287224807</v>
      </c>
      <c r="C526" s="23" t="n">
        <v>236.4840130970533</v>
      </c>
      <c r="D526" s="5" t="n">
        <v>167.9158991841883</v>
      </c>
    </row>
    <row r="527">
      <c r="A527" s="9" t="n">
        <v>44958</v>
      </c>
      <c r="B527" s="24" t="n">
        <v>154.3915111169064</v>
      </c>
      <c r="C527" s="24" t="n">
        <v>242.2119702109077</v>
      </c>
      <c r="D527" s="8" t="n">
        <v>170.0892382273432</v>
      </c>
    </row>
    <row r="528">
      <c r="A528" s="6" t="n">
        <v>44959</v>
      </c>
      <c r="B528" s="23" t="n">
        <v>152.3977732637537</v>
      </c>
      <c r="C528" s="23" t="n">
        <v>245.8560056562301</v>
      </c>
      <c r="D528" s="5" t="n">
        <v>167.6936424455808</v>
      </c>
    </row>
    <row r="529">
      <c r="A529" s="9" t="n">
        <v>44960</v>
      </c>
      <c r="B529" s="24" t="n">
        <v>150.6777127462761</v>
      </c>
      <c r="C529" s="24" t="n">
        <v>247.8938152325828</v>
      </c>
      <c r="D529" s="8" t="n">
        <v>167.6195398684817</v>
      </c>
    </row>
    <row r="530">
      <c r="A530" s="6" t="n">
        <v>44963</v>
      </c>
      <c r="B530" s="23" t="n">
        <v>146.630433679842</v>
      </c>
      <c r="C530" s="23" t="n">
        <v>241.6083597068389</v>
      </c>
      <c r="D530" s="5" t="n">
        <v>164.4336083845037</v>
      </c>
    </row>
    <row r="531">
      <c r="A531" s="9" t="n">
        <v>44964</v>
      </c>
      <c r="B531" s="24" t="n">
        <v>146.5053319263753</v>
      </c>
      <c r="C531" s="24" t="n">
        <v>242.1950033807319</v>
      </c>
      <c r="D531" s="8" t="n">
        <v>164.1619295307541</v>
      </c>
    </row>
    <row r="532">
      <c r="A532" s="6" t="n">
        <v>44965</v>
      </c>
      <c r="B532" s="23" t="n">
        <v>146.7453779213073</v>
      </c>
      <c r="C532" s="23" t="n">
        <v>239.080813906631</v>
      </c>
      <c r="D532" s="5" t="n">
        <v>163.223429468492</v>
      </c>
    </row>
    <row r="533">
      <c r="A533" s="9" t="n">
        <v>44966</v>
      </c>
      <c r="B533" s="24" t="n">
        <v>146.9497339558677</v>
      </c>
      <c r="C533" s="24" t="n">
        <v>235.4685958496158</v>
      </c>
      <c r="D533" s="8" t="n">
        <v>160.4573513968479</v>
      </c>
    </row>
    <row r="534">
      <c r="A534" s="6" t="n">
        <v>44967</v>
      </c>
      <c r="B534" s="23" t="n">
        <v>145.6270245073086</v>
      </c>
      <c r="C534" s="23" t="n">
        <v>235.9727270626128</v>
      </c>
      <c r="D534" s="5" t="n">
        <v>160.7784217701256</v>
      </c>
    </row>
    <row r="535">
      <c r="A535" s="9" t="n">
        <v>44970</v>
      </c>
      <c r="B535" s="24" t="n">
        <v>146.1761142492695</v>
      </c>
      <c r="C535" s="24" t="n">
        <v>240.0194969164605</v>
      </c>
      <c r="D535" s="8" t="n">
        <v>162.6554014975737</v>
      </c>
    </row>
    <row r="536">
      <c r="A536" s="6" t="n">
        <v>44971</v>
      </c>
      <c r="B536" s="23" t="n">
        <v>147.1360831395063</v>
      </c>
      <c r="C536" s="23" t="n">
        <v>242.5919936083999</v>
      </c>
      <c r="D536" s="5" t="n">
        <v>165.05102787495</v>
      </c>
    </row>
    <row r="537">
      <c r="A537" s="9" t="n">
        <v>44972</v>
      </c>
      <c r="B537" s="24" t="n">
        <v>148.5550915524116</v>
      </c>
      <c r="C537" s="24" t="n">
        <v>243.389188948153</v>
      </c>
      <c r="D537" s="8" t="n">
        <v>166.4587626705361</v>
      </c>
    </row>
    <row r="538">
      <c r="A538" s="6" t="n">
        <v>44973</v>
      </c>
      <c r="B538" s="23" t="n">
        <v>149.5612879232953</v>
      </c>
      <c r="C538" s="23" t="n">
        <v>244.2356869097228</v>
      </c>
      <c r="D538" s="5" t="n">
        <v>168.0146822232446</v>
      </c>
    </row>
    <row r="539">
      <c r="A539" s="9" t="n">
        <v>44974</v>
      </c>
      <c r="B539" s="24" t="n">
        <v>149.3211761793206</v>
      </c>
      <c r="C539" s="24" t="n">
        <v>244.6149116998043</v>
      </c>
      <c r="D539" s="8" t="n">
        <v>165.8660338405848</v>
      </c>
    </row>
    <row r="540">
      <c r="A540" s="6" t="n">
        <v>44978</v>
      </c>
      <c r="B540" s="23" t="n">
        <v>154.0865153086088</v>
      </c>
      <c r="C540" s="23" t="n">
        <v>237.4876903099091</v>
      </c>
      <c r="D540" s="5" t="n">
        <v>163.9396523950706</v>
      </c>
    </row>
    <row r="541">
      <c r="A541" s="9" t="n">
        <v>44979</v>
      </c>
      <c r="B541" s="24" t="n">
        <v>152.3661802117851</v>
      </c>
      <c r="C541" s="24" t="n">
        <v>238.2596461040572</v>
      </c>
      <c r="D541" s="8" t="n">
        <v>162.8282871137291</v>
      </c>
    </row>
    <row r="542">
      <c r="A542" s="6" t="n">
        <v>44980</v>
      </c>
      <c r="B542" s="23" t="n">
        <v>153.3424805028688</v>
      </c>
      <c r="C542" s="23" t="n">
        <v>236.2738529216659</v>
      </c>
      <c r="D542" s="5" t="n">
        <v>162.6554014975737</v>
      </c>
    </row>
    <row r="543">
      <c r="A543" s="9" t="n">
        <v>44981</v>
      </c>
      <c r="B543" s="24" t="n">
        <v>150.7477400179097</v>
      </c>
      <c r="C543" s="24" t="n">
        <v>235.2029148515338</v>
      </c>
      <c r="D543" s="8" t="n">
        <v>159.2472030764502</v>
      </c>
    </row>
    <row r="544">
      <c r="A544" s="6" t="n">
        <v>44984</v>
      </c>
      <c r="B544" s="23" t="n">
        <v>150.3895058349998</v>
      </c>
      <c r="C544" s="23" t="n">
        <v>239.2727494633554</v>
      </c>
      <c r="D544" s="5" t="n">
        <v>161.5193455557372</v>
      </c>
    </row>
    <row r="545">
      <c r="A545" s="9" t="n">
        <v>44985</v>
      </c>
      <c r="B545" s="24" t="n">
        <v>149.8442063872876</v>
      </c>
      <c r="C545" s="24" t="n">
        <v>241.776656410001</v>
      </c>
      <c r="D545" s="8" t="n">
        <v>163.0505438523366</v>
      </c>
    </row>
    <row r="546">
      <c r="A546" s="6" t="n">
        <v>44986</v>
      </c>
      <c r="B546" s="23" t="n">
        <v>153.1629729312499</v>
      </c>
      <c r="C546" s="23" t="n">
        <v>245.9592129618983</v>
      </c>
      <c r="D546" s="5" t="n">
        <v>168.3604534555553</v>
      </c>
    </row>
    <row r="547">
      <c r="A547" s="9" t="n">
        <v>44987</v>
      </c>
      <c r="B547" s="24" t="n">
        <v>154.9933405432636</v>
      </c>
      <c r="C547" s="24" t="n">
        <v>250.9107205583801</v>
      </c>
      <c r="D547" s="8" t="n">
        <v>170.484400979182</v>
      </c>
    </row>
    <row r="548">
      <c r="A548" s="6" t="n">
        <v>44988</v>
      </c>
      <c r="B548" s="23" t="n">
        <v>156.8683081933756</v>
      </c>
      <c r="C548" s="23" t="n">
        <v>256.112465681934</v>
      </c>
      <c r="D548" s="5" t="n">
        <v>173.7938163612494</v>
      </c>
    </row>
    <row r="549">
      <c r="A549" s="9" t="n">
        <v>44991</v>
      </c>
      <c r="B549" s="24" t="n">
        <v>155.9662808007589</v>
      </c>
      <c r="C549" s="24" t="n">
        <v>249.3994637225161</v>
      </c>
      <c r="D549" s="8" t="n">
        <v>169.3236441783125</v>
      </c>
    </row>
    <row r="550">
      <c r="A550" s="6" t="n">
        <v>44992</v>
      </c>
      <c r="B550" s="23" t="n">
        <v>153.9353645028571</v>
      </c>
      <c r="C550" s="23" t="n">
        <v>246.1878672561757</v>
      </c>
      <c r="D550" s="5" t="n">
        <v>165.4708914858219</v>
      </c>
    </row>
    <row r="551">
      <c r="A551" s="9" t="n">
        <v>44993</v>
      </c>
      <c r="B551" s="24" t="n">
        <v>154.2868341257275</v>
      </c>
      <c r="C551" s="24" t="n">
        <v>248.4194779028364</v>
      </c>
      <c r="D551" s="8" t="n">
        <v>167.767724625604</v>
      </c>
    </row>
    <row r="552">
      <c r="A552" s="6" t="n">
        <v>44994</v>
      </c>
      <c r="B552" s="23" t="n">
        <v>152.469823987991</v>
      </c>
      <c r="C552" s="23" t="n">
        <v>240.9461816789297</v>
      </c>
      <c r="D552" s="5" t="n">
        <v>162.778895594201</v>
      </c>
    </row>
    <row r="553">
      <c r="A553" s="9" t="n">
        <v>44995</v>
      </c>
      <c r="B553" s="24" t="n">
        <v>150.232280681402</v>
      </c>
      <c r="C553" s="24" t="n">
        <v>230.3855359659483</v>
      </c>
      <c r="D553" s="8" t="n">
        <v>157.1973377328466</v>
      </c>
    </row>
    <row r="554">
      <c r="A554" s="6" t="n">
        <v>44998</v>
      </c>
      <c r="B554" s="23" t="n">
        <v>149.7231507829254</v>
      </c>
      <c r="C554" s="23" t="n">
        <v>226.3634559179843</v>
      </c>
      <c r="D554" s="5" t="n">
        <v>155.07339020922</v>
      </c>
    </row>
    <row r="555">
      <c r="A555" s="9" t="n">
        <v>44999</v>
      </c>
      <c r="B555" s="24" t="n">
        <v>149.309118218226</v>
      </c>
      <c r="C555" s="24" t="n">
        <v>228.7267271328485</v>
      </c>
      <c r="D555" s="8" t="n">
        <v>156.7033919419516</v>
      </c>
    </row>
    <row r="556">
      <c r="A556" s="6" t="n">
        <v>45000</v>
      </c>
      <c r="B556" s="23" t="n">
        <v>146.840088496248</v>
      </c>
      <c r="C556" s="23" t="n">
        <v>213.1902543273438</v>
      </c>
      <c r="D556" s="5" t="n">
        <v>146.4787762815049</v>
      </c>
    </row>
    <row r="557">
      <c r="A557" s="9" t="n">
        <v>45001</v>
      </c>
      <c r="B557" s="24" t="n">
        <v>145.1236959895099</v>
      </c>
      <c r="C557" s="24" t="n">
        <v>216.5840416865307</v>
      </c>
      <c r="D557" s="8" t="n">
        <v>148.8250009408151</v>
      </c>
    </row>
    <row r="558">
      <c r="A558" s="6" t="n">
        <v>45002</v>
      </c>
      <c r="B558" s="23" t="n">
        <v>145.6183110673343</v>
      </c>
      <c r="C558" s="23" t="n">
        <v>210.2211033557319</v>
      </c>
      <c r="D558" s="5" t="n">
        <v>145.9107483105867</v>
      </c>
    </row>
    <row r="559">
      <c r="A559" s="9" t="n">
        <v>45005</v>
      </c>
      <c r="B559" s="24" t="n">
        <v>144.2684445944538</v>
      </c>
      <c r="C559" s="24" t="n">
        <v>217.2749675566015</v>
      </c>
      <c r="D559" s="8" t="n">
        <v>148.775609421287</v>
      </c>
    </row>
    <row r="560">
      <c r="A560" s="6" t="n">
        <v>45006</v>
      </c>
      <c r="B560" s="23" t="n">
        <v>145.4442517153815</v>
      </c>
      <c r="C560" s="23" t="n">
        <v>222.7921882317737</v>
      </c>
      <c r="D560" s="5" t="n">
        <v>151.2947196967526</v>
      </c>
    </row>
    <row r="561">
      <c r="A561" s="9" t="n">
        <v>45007</v>
      </c>
      <c r="B561" s="24" t="n">
        <v>145.6498505713426</v>
      </c>
      <c r="C561" s="24" t="n">
        <v>217.6127069561777</v>
      </c>
      <c r="D561" s="8" t="n">
        <v>148.750918760792</v>
      </c>
    </row>
    <row r="562">
      <c r="A562" s="6" t="n">
        <v>45008</v>
      </c>
      <c r="B562" s="23" t="n">
        <v>145.7338961493185</v>
      </c>
      <c r="C562" s="23" t="n">
        <v>220.8408758660501</v>
      </c>
      <c r="D562" s="5" t="n">
        <v>148.8743924603432</v>
      </c>
    </row>
    <row r="563">
      <c r="A563" s="9" t="n">
        <v>45009</v>
      </c>
      <c r="B563" s="24" t="n">
        <v>144.143931707577</v>
      </c>
      <c r="C563" s="24" t="n">
        <v>222.6482375319014</v>
      </c>
      <c r="D563" s="8" t="n">
        <v>149.1213704550598</v>
      </c>
    </row>
    <row r="564">
      <c r="A564" s="6" t="n">
        <v>45012</v>
      </c>
      <c r="B564" s="23" t="n">
        <v>143.6991423859921</v>
      </c>
      <c r="C564" s="23" t="n">
        <v>225.5380280254902</v>
      </c>
      <c r="D564" s="5" t="n">
        <v>150.9983501825079</v>
      </c>
    </row>
    <row r="565">
      <c r="A565" s="9" t="n">
        <v>45013</v>
      </c>
      <c r="B565" s="24" t="n">
        <v>144.7762885268442</v>
      </c>
      <c r="C565" s="24" t="n">
        <v>225.5686852739785</v>
      </c>
      <c r="D565" s="8" t="n">
        <v>152.6283621137775</v>
      </c>
    </row>
    <row r="566">
      <c r="A566" s="6" t="n">
        <v>45014</v>
      </c>
      <c r="B566" s="23" t="n">
        <v>146.3259787755665</v>
      </c>
      <c r="C566" s="23" t="n">
        <v>227.0609950686033</v>
      </c>
      <c r="D566" s="5" t="n">
        <v>154.2830749040802</v>
      </c>
    </row>
    <row r="567">
      <c r="A567" s="9" t="n">
        <v>45015</v>
      </c>
      <c r="B567" s="24" t="n">
        <v>148.3227243355891</v>
      </c>
      <c r="C567" s="24" t="n">
        <v>228.234329330306</v>
      </c>
      <c r="D567" s="8" t="n">
        <v>156.0365707334391</v>
      </c>
    </row>
    <row r="568">
      <c r="A568" s="6" t="n">
        <v>45016</v>
      </c>
      <c r="B568" s="23" t="n">
        <v>149.5775943071738</v>
      </c>
      <c r="C568" s="23" t="n">
        <v>231.5426889136532</v>
      </c>
      <c r="D568" s="5" t="n">
        <v>157.4196148685301</v>
      </c>
    </row>
    <row r="569">
      <c r="A569" s="9" t="n">
        <v>45019</v>
      </c>
      <c r="B569" s="24" t="n">
        <v>149.6617894318766</v>
      </c>
      <c r="C569" s="24" t="n">
        <v>232.3184396950498</v>
      </c>
      <c r="D569" s="8" t="n">
        <v>157.8641487428211</v>
      </c>
    </row>
    <row r="570">
      <c r="A570" s="6" t="n">
        <v>45020</v>
      </c>
      <c r="B570" s="23" t="n">
        <v>147.4285898718956</v>
      </c>
      <c r="C570" s="23" t="n">
        <v>222.2251460559602</v>
      </c>
      <c r="D570" s="5" t="n">
        <v>151.3935129343468</v>
      </c>
    </row>
    <row r="571">
      <c r="A571" s="9" t="n">
        <v>45021</v>
      </c>
      <c r="B571" s="24" t="n">
        <v>145.8042519344571</v>
      </c>
      <c r="C571" s="24" t="n">
        <v>219.4643996857437</v>
      </c>
      <c r="D571" s="8" t="n">
        <v>150.0845509792789</v>
      </c>
    </row>
    <row r="572">
      <c r="A572" s="6" t="n">
        <v>45022</v>
      </c>
      <c r="B572" s="23" t="n">
        <v>144.6190951379292</v>
      </c>
      <c r="C572" s="23" t="n">
        <v>219.312414202686</v>
      </c>
      <c r="D572" s="5" t="n">
        <v>149.9857679402227</v>
      </c>
    </row>
    <row r="573">
      <c r="A573" s="9" t="n">
        <v>45026</v>
      </c>
      <c r="B573" s="24" t="n">
        <v>147.3949626244738</v>
      </c>
      <c r="C573" s="24" t="n">
        <v>223.4905955536319</v>
      </c>
      <c r="D573" s="8" t="n">
        <v>153.3198943798611</v>
      </c>
    </row>
    <row r="574">
      <c r="A574" s="6" t="n">
        <v>45027</v>
      </c>
      <c r="B574" s="23" t="n">
        <v>150.4259093789129</v>
      </c>
      <c r="C574" s="23" t="n">
        <v>226.8598953295156</v>
      </c>
      <c r="D574" s="5" t="n">
        <v>158.259321693198</v>
      </c>
    </row>
    <row r="575">
      <c r="A575" s="9" t="n">
        <v>45028</v>
      </c>
      <c r="B575" s="24" t="n">
        <v>153.1100556543494</v>
      </c>
      <c r="C575" s="24" t="n">
        <v>225.3964967227678</v>
      </c>
      <c r="D575" s="8" t="n">
        <v>157.9382513199203</v>
      </c>
    </row>
    <row r="576">
      <c r="A576" s="6" t="n">
        <v>45029</v>
      </c>
      <c r="B576" s="23" t="n">
        <v>154.0958650972092</v>
      </c>
      <c r="C576" s="23" t="n">
        <v>227.04426810246</v>
      </c>
      <c r="D576" s="5" t="n">
        <v>158.6050725284328</v>
      </c>
    </row>
    <row r="577">
      <c r="A577" s="9" t="n">
        <v>45030</v>
      </c>
      <c r="B577" s="24" t="n">
        <v>155.4086771001889</v>
      </c>
      <c r="C577" s="24" t="n">
        <v>224.6899844943813</v>
      </c>
      <c r="D577" s="8" t="n">
        <v>156.9750605971632</v>
      </c>
    </row>
    <row r="578">
      <c r="A578" s="6" t="n">
        <v>45033</v>
      </c>
      <c r="B578" s="23" t="n">
        <v>156.2867942109984</v>
      </c>
      <c r="C578" s="23" t="n">
        <v>226.3644402028968</v>
      </c>
      <c r="D578" s="5" t="n">
        <v>157.5677894271145</v>
      </c>
    </row>
    <row r="579">
      <c r="A579" s="9" t="n">
        <v>45034</v>
      </c>
      <c r="B579" s="24" t="n">
        <v>156.9804876213539</v>
      </c>
      <c r="C579" s="24" t="n">
        <v>229.5376182718499</v>
      </c>
      <c r="D579" s="8" t="n">
        <v>159.7164378097742</v>
      </c>
    </row>
    <row r="580">
      <c r="A580" s="6" t="n">
        <v>45035</v>
      </c>
      <c r="B580" s="23" t="n">
        <v>154.9084803515974</v>
      </c>
      <c r="C580" s="23" t="n">
        <v>227.6018541943518</v>
      </c>
      <c r="D580" s="5" t="n">
        <v>155.9377774958448</v>
      </c>
    </row>
    <row r="581">
      <c r="A581" s="9" t="n">
        <v>45036</v>
      </c>
      <c r="B581" s="24" t="n">
        <v>154.2310331202001</v>
      </c>
      <c r="C581" s="24" t="n">
        <v>229.9415984450573</v>
      </c>
      <c r="D581" s="8" t="n">
        <v>156.0859622529672</v>
      </c>
    </row>
    <row r="582">
      <c r="A582" s="6" t="n">
        <v>45037</v>
      </c>
      <c r="B582" s="23" t="n">
        <v>151.3099540061823</v>
      </c>
      <c r="C582" s="23" t="n">
        <v>226.2042623633091</v>
      </c>
      <c r="D582" s="5" t="n">
        <v>152.0850248033543</v>
      </c>
    </row>
    <row r="583">
      <c r="A583" s="9" t="n">
        <v>45040</v>
      </c>
      <c r="B583" s="24" t="n">
        <v>149.3217538732835</v>
      </c>
      <c r="C583" s="24" t="n">
        <v>227.9648120224954</v>
      </c>
      <c r="D583" s="8" t="n">
        <v>152.9494222885172</v>
      </c>
    </row>
    <row r="584">
      <c r="A584" s="6" t="n">
        <v>45041</v>
      </c>
      <c r="B584" s="23" t="n">
        <v>146.1160288217615</v>
      </c>
      <c r="C584" s="23" t="n">
        <v>220.0443753954323</v>
      </c>
      <c r="D584" s="5" t="n">
        <v>147.1208966309844</v>
      </c>
    </row>
    <row r="585">
      <c r="A585" s="9" t="n">
        <v>45042</v>
      </c>
      <c r="B585" s="24" t="n">
        <v>147.2004256517849</v>
      </c>
      <c r="C585" s="24" t="n">
        <v>217.4063204687636</v>
      </c>
      <c r="D585" s="8" t="n">
        <v>146.7010534171884</v>
      </c>
    </row>
    <row r="586">
      <c r="A586" s="6" t="n">
        <v>45043</v>
      </c>
      <c r="B586" s="23" t="n">
        <v>149.738356764798</v>
      </c>
      <c r="C586" s="23" t="n">
        <v>224.0432817366848</v>
      </c>
      <c r="D586" s="5" t="n">
        <v>150.3315187754575</v>
      </c>
    </row>
    <row r="587">
      <c r="A587" s="9" t="n">
        <v>45044</v>
      </c>
      <c r="B587" s="24" t="n">
        <v>150.1306430525149</v>
      </c>
      <c r="C587" s="24" t="n">
        <v>222.8872820497576</v>
      </c>
      <c r="D587" s="8" t="n">
        <v>150.2821374544673</v>
      </c>
    </row>
    <row r="588">
      <c r="A588" s="6" t="n">
        <v>45047</v>
      </c>
      <c r="B588" s="23" t="n">
        <v>148.4077138239313</v>
      </c>
      <c r="C588" s="23" t="n">
        <v>221.4137030332311</v>
      </c>
      <c r="D588" s="5" t="n">
        <v>148.750918760792</v>
      </c>
    </row>
    <row r="589">
      <c r="A589" s="9" t="n">
        <v>45048</v>
      </c>
      <c r="B589" s="24" t="n">
        <v>149.0717033834621</v>
      </c>
      <c r="C589" s="24" t="n">
        <v>221.5306559097796</v>
      </c>
      <c r="D589" s="8" t="n">
        <v>146.9727220724</v>
      </c>
    </row>
    <row r="590">
      <c r="A590" s="6" t="n">
        <v>45049</v>
      </c>
      <c r="B590" s="23" t="n">
        <v>148.9808148003038</v>
      </c>
      <c r="C590" s="23" t="n">
        <v>218.1712477733802</v>
      </c>
      <c r="D590" s="5" t="n">
        <v>146.2564991458214</v>
      </c>
    </row>
    <row r="591">
      <c r="A591" s="9" t="n">
        <v>45050</v>
      </c>
      <c r="B591" s="24" t="n">
        <v>147.7070643243153</v>
      </c>
      <c r="C591" s="24" t="n">
        <v>210.0071972745108</v>
      </c>
      <c r="D591" s="8" t="n">
        <v>141.4899472501019</v>
      </c>
    </row>
    <row r="592">
      <c r="A592" s="6" t="n">
        <v>45051</v>
      </c>
      <c r="B592" s="23" t="n">
        <v>149.240770068173</v>
      </c>
      <c r="C592" s="23" t="n">
        <v>218.129156216487</v>
      </c>
      <c r="D592" s="5" t="n">
        <v>146.503477140538</v>
      </c>
    </row>
    <row r="593">
      <c r="A593" s="9" t="n">
        <v>45054</v>
      </c>
      <c r="B593" s="24" t="n">
        <v>151.2337183406162</v>
      </c>
      <c r="C593" s="24" t="n">
        <v>218.0796076545918</v>
      </c>
      <c r="D593" s="8" t="n">
        <v>146.4540754224719</v>
      </c>
    </row>
    <row r="594">
      <c r="A594" s="6" t="n">
        <v>45055</v>
      </c>
      <c r="B594" s="23" t="n">
        <v>151.9228005282841</v>
      </c>
      <c r="C594" s="23" t="n">
        <v>218.0329139166728</v>
      </c>
      <c r="D594" s="5" t="n">
        <v>146.7257542762215</v>
      </c>
    </row>
    <row r="595">
      <c r="A595" s="9" t="n">
        <v>45056</v>
      </c>
      <c r="B595" s="24" t="n">
        <v>149.2340495059703</v>
      </c>
      <c r="C595" s="24" t="n">
        <v>216.1181740377664</v>
      </c>
      <c r="D595" s="8" t="n">
        <v>145.4661940392197</v>
      </c>
    </row>
    <row r="596">
      <c r="A596" s="6" t="n">
        <v>45057</v>
      </c>
      <c r="B596" s="23" t="n">
        <v>147.0729376027633</v>
      </c>
      <c r="C596" s="23" t="n">
        <v>213.5939941024757</v>
      </c>
      <c r="D596" s="5" t="n">
        <v>142.7988990066318</v>
      </c>
    </row>
    <row r="597">
      <c r="A597" s="9" t="n">
        <v>45058</v>
      </c>
      <c r="B597" s="24" t="n">
        <v>145.0972543158084</v>
      </c>
      <c r="C597" s="24" t="n">
        <v>213.583434597475</v>
      </c>
      <c r="D597" s="8" t="n">
        <v>142.9223727061831</v>
      </c>
    </row>
    <row r="598">
      <c r="A598" s="6" t="n">
        <v>45061</v>
      </c>
      <c r="B598" s="23" t="n">
        <v>145.5897755082829</v>
      </c>
      <c r="C598" s="23" t="n">
        <v>216.1753533724684</v>
      </c>
      <c r="D598" s="5" t="n">
        <v>145.2933186216023</v>
      </c>
    </row>
    <row r="599">
      <c r="A599" s="9" t="n">
        <v>45062</v>
      </c>
      <c r="B599" s="24" t="n">
        <v>143.7491165438294</v>
      </c>
      <c r="C599" s="24" t="n">
        <v>210.7441299681826</v>
      </c>
      <c r="D599" s="8" t="n">
        <v>141.539359166706</v>
      </c>
    </row>
    <row r="600">
      <c r="A600" s="6" t="n">
        <v>45063</v>
      </c>
      <c r="B600" s="23" t="n">
        <v>144.1274001673099</v>
      </c>
      <c r="C600" s="23" t="n">
        <v>216.0871878115533</v>
      </c>
      <c r="D600" s="5" t="n">
        <v>145.9601296315768</v>
      </c>
    </row>
    <row r="601">
      <c r="A601" s="9" t="n">
        <v>45064</v>
      </c>
      <c r="B601" s="24" t="n">
        <v>143.9098914951558</v>
      </c>
      <c r="C601" s="24" t="n">
        <v>218.6553161815668</v>
      </c>
      <c r="D601" s="8" t="n">
        <v>146.0836237282041</v>
      </c>
    </row>
    <row r="602">
      <c r="A602" s="6" t="n">
        <v>45065</v>
      </c>
      <c r="B602" s="23" t="n">
        <v>142.6564496030116</v>
      </c>
      <c r="C602" s="23" t="n">
        <v>217.4053419645562</v>
      </c>
      <c r="D602" s="5" t="n">
        <v>145.3674008016255</v>
      </c>
    </row>
    <row r="603">
      <c r="A603" s="9" t="n">
        <v>45068</v>
      </c>
      <c r="B603" s="24" t="n">
        <v>143.3874754181679</v>
      </c>
      <c r="C603" s="24" t="n">
        <v>218.4745202900042</v>
      </c>
      <c r="D603" s="8" t="n">
        <v>146.0095211511049</v>
      </c>
    </row>
    <row r="604">
      <c r="A604" s="6" t="n">
        <v>45069</v>
      </c>
      <c r="B604" s="23" t="n">
        <v>141.4672511978819</v>
      </c>
      <c r="C604" s="23" t="n">
        <v>216.895112493473</v>
      </c>
      <c r="D604" s="5" t="n">
        <v>144.3301177003072</v>
      </c>
    </row>
    <row r="605">
      <c r="A605" s="9" t="n">
        <v>45070</v>
      </c>
      <c r="B605" s="24" t="n">
        <v>139.4979075908845</v>
      </c>
      <c r="C605" s="24" t="n">
        <v>212.1219637831942</v>
      </c>
      <c r="D605" s="8" t="n">
        <v>141.0207125167779</v>
      </c>
    </row>
    <row r="606">
      <c r="A606" s="6" t="n">
        <v>45071</v>
      </c>
      <c r="B606" s="23" t="n">
        <v>138.6023726583374</v>
      </c>
      <c r="C606" s="23" t="n">
        <v>212.578869317466</v>
      </c>
      <c r="D606" s="5" t="n">
        <v>140.3785819687604</v>
      </c>
    </row>
    <row r="607">
      <c r="A607" s="9" t="n">
        <v>45072</v>
      </c>
      <c r="B607" s="24" t="n">
        <v>139.6348576850373</v>
      </c>
      <c r="C607" s="24" t="n">
        <v>213.8702613145794</v>
      </c>
      <c r="D607" s="8" t="n">
        <v>142.1320879966573</v>
      </c>
    </row>
    <row r="608">
      <c r="A608" s="6" t="n">
        <v>45076</v>
      </c>
      <c r="B608" s="23" t="n">
        <v>139.7072248532631</v>
      </c>
      <c r="C608" s="23" t="n">
        <v>209.0244364230132</v>
      </c>
      <c r="D608" s="5" t="n">
        <v>139.2425260269239</v>
      </c>
    </row>
    <row r="609">
      <c r="A609" s="9" t="n">
        <v>45077</v>
      </c>
      <c r="B609" s="24" t="n">
        <v>137.7164220630932</v>
      </c>
      <c r="C609" s="24" t="n">
        <v>206.8617052189319</v>
      </c>
      <c r="D609" s="8" t="n">
        <v>137.4149174219279</v>
      </c>
    </row>
    <row r="610">
      <c r="A610" s="6" t="n">
        <v>45078</v>
      </c>
      <c r="B610" s="23" t="n">
        <v>138.3383155682085</v>
      </c>
      <c r="C610" s="23" t="n">
        <v>208.5178557219021</v>
      </c>
      <c r="D610" s="5" t="n">
        <v>140.0822226530538</v>
      </c>
    </row>
    <row r="611">
      <c r="A611" s="9" t="n">
        <v>45079</v>
      </c>
      <c r="B611" s="24" t="n">
        <v>143.3658702958202</v>
      </c>
      <c r="C611" s="24" t="n">
        <v>220.2933624634086</v>
      </c>
      <c r="D611" s="8" t="n">
        <v>147.6642339414076</v>
      </c>
    </row>
    <row r="612">
      <c r="A612" s="6" t="n">
        <v>45082</v>
      </c>
      <c r="B612" s="23" t="n">
        <v>143.7489686174404</v>
      </c>
      <c r="C612" s="23" t="n">
        <v>217.5588683386545</v>
      </c>
      <c r="D612" s="5" t="n">
        <v>146.5775593205612</v>
      </c>
    </row>
    <row r="613">
      <c r="A613" s="9" t="n">
        <v>45083</v>
      </c>
      <c r="B613" s="24" t="n">
        <v>143.5298526180943</v>
      </c>
      <c r="C613" s="24" t="n">
        <v>223.7054878432128</v>
      </c>
      <c r="D613" s="8" t="n">
        <v>149.8869747026285</v>
      </c>
    </row>
    <row r="614">
      <c r="A614" s="6" t="n">
        <v>45084</v>
      </c>
      <c r="B614" s="23" t="n">
        <v>143.9348927508829</v>
      </c>
      <c r="C614" s="23" t="n">
        <v>228.9738993551545</v>
      </c>
      <c r="D614" s="5" t="n">
        <v>151.7392637695816</v>
      </c>
    </row>
    <row r="615">
      <c r="A615" s="9" t="n">
        <v>45085</v>
      </c>
      <c r="B615" s="24" t="n">
        <v>145.1728850004174</v>
      </c>
      <c r="C615" s="24" t="n">
        <v>228.2028178567936</v>
      </c>
      <c r="D615" s="8" t="n">
        <v>152.6036714532825</v>
      </c>
    </row>
    <row r="616">
      <c r="A616" s="6" t="n">
        <v>45086</v>
      </c>
      <c r="B616" s="23" t="n">
        <v>144.909600121816</v>
      </c>
      <c r="C616" s="23" t="n">
        <v>225.8339920333347</v>
      </c>
      <c r="D616" s="5" t="n">
        <v>151.7639646286146</v>
      </c>
    </row>
    <row r="617">
      <c r="A617" s="9" t="n">
        <v>45089</v>
      </c>
      <c r="B617" s="24" t="n">
        <v>144.819748354666</v>
      </c>
      <c r="C617" s="24" t="n">
        <v>228.7294155033073</v>
      </c>
      <c r="D617" s="8" t="n">
        <v>151.467605312908</v>
      </c>
    </row>
    <row r="618">
      <c r="A618" s="6" t="n">
        <v>45090</v>
      </c>
      <c r="B618" s="23" t="n">
        <v>146.0065771710409</v>
      </c>
      <c r="C618" s="23" t="n">
        <v>234.7835963210385</v>
      </c>
      <c r="D618" s="5" t="n">
        <v>155.098080869715</v>
      </c>
    </row>
    <row r="619">
      <c r="A619" s="9" t="n">
        <v>45091</v>
      </c>
      <c r="B619" s="24" t="n">
        <v>147.2727639978011</v>
      </c>
      <c r="C619" s="24" t="n">
        <v>231.3978659564959</v>
      </c>
      <c r="D619" s="8" t="n">
        <v>155.1968639087712</v>
      </c>
    </row>
    <row r="620">
      <c r="A620" s="6" t="n">
        <v>45092</v>
      </c>
      <c r="B620" s="23" t="n">
        <v>147.7388434988007</v>
      </c>
      <c r="C620" s="23" t="n">
        <v>232.6397431745652</v>
      </c>
      <c r="D620" s="5" t="n">
        <v>156.6540004224234</v>
      </c>
    </row>
    <row r="621">
      <c r="A621" s="9" t="n">
        <v>45093</v>
      </c>
      <c r="B621" s="24" t="n">
        <v>148.5909317614781</v>
      </c>
      <c r="C621" s="24" t="n">
        <v>229.7820471575954</v>
      </c>
      <c r="D621" s="8" t="n">
        <v>155.2215647678043</v>
      </c>
    </row>
    <row r="622">
      <c r="A622" s="6" t="n">
        <v>45097</v>
      </c>
      <c r="B622" s="23" t="n">
        <v>145.7974417878068</v>
      </c>
      <c r="C622" s="23" t="n">
        <v>229.2667285907155</v>
      </c>
      <c r="D622" s="5" t="n">
        <v>153.7891291131851</v>
      </c>
    </row>
    <row r="623">
      <c r="A623" s="9" t="n">
        <v>45098</v>
      </c>
      <c r="B623" s="24" t="n">
        <v>145.1108892223706</v>
      </c>
      <c r="C623" s="24" t="n">
        <v>232.1577378049886</v>
      </c>
      <c r="D623" s="8" t="n">
        <v>154.5794444183248</v>
      </c>
    </row>
    <row r="624">
      <c r="A624" s="6" t="n">
        <v>45099</v>
      </c>
      <c r="B624" s="23" t="n">
        <v>144.8604315185302</v>
      </c>
      <c r="C624" s="23" t="n">
        <v>232.5968584485296</v>
      </c>
      <c r="D624" s="5" t="n">
        <v>154.4065588021695</v>
      </c>
    </row>
    <row r="625">
      <c r="A625" s="9" t="n">
        <v>45100</v>
      </c>
      <c r="B625" s="24" t="n">
        <v>143.3130869126398</v>
      </c>
      <c r="C625" s="24" t="n">
        <v>229.9471275741461</v>
      </c>
      <c r="D625" s="8" t="n">
        <v>152.6036714532825</v>
      </c>
    </row>
    <row r="626">
      <c r="A626" s="6" t="n">
        <v>45103</v>
      </c>
      <c r="B626" s="23" t="n">
        <v>143.0391032478679</v>
      </c>
      <c r="C626" s="23" t="n">
        <v>231.701793520665</v>
      </c>
      <c r="D626" s="5" t="n">
        <v>154.4312494626645</v>
      </c>
    </row>
    <row r="627">
      <c r="A627" s="9" t="n">
        <v>45104</v>
      </c>
      <c r="B627" s="24" t="n">
        <v>144.7047680478614</v>
      </c>
      <c r="C627" s="24" t="n">
        <v>235.7416976914377</v>
      </c>
      <c r="D627" s="8" t="n">
        <v>156.7280826024466</v>
      </c>
    </row>
    <row r="628">
      <c r="A628" s="6" t="n">
        <v>45105</v>
      </c>
      <c r="B628" s="23" t="n">
        <v>144.1057794530217</v>
      </c>
      <c r="C628" s="23" t="n">
        <v>237.6218105958782</v>
      </c>
      <c r="D628" s="5" t="n">
        <v>154.8017215540084</v>
      </c>
    </row>
    <row r="629">
      <c r="A629" s="9" t="n">
        <v>45106</v>
      </c>
      <c r="B629" s="24" t="n">
        <v>143.7544399255825</v>
      </c>
      <c r="C629" s="24" t="n">
        <v>245.2891274149651</v>
      </c>
      <c r="D629" s="8" t="n">
        <v>157.9382513199203</v>
      </c>
    </row>
    <row r="630">
      <c r="A630" s="6" t="n">
        <v>45107</v>
      </c>
      <c r="B630" s="23" t="n">
        <v>145.053153527926</v>
      </c>
      <c r="C630" s="23" t="n">
        <v>252.4027741545898</v>
      </c>
      <c r="D630" s="5" t="n">
        <v>157.9629521789533</v>
      </c>
    </row>
    <row r="631">
      <c r="A631" s="9" t="n">
        <v>45110</v>
      </c>
      <c r="B631" s="24" t="n">
        <v>146.5103502573614</v>
      </c>
      <c r="C631" s="24" t="n">
        <v>254.9681293119595</v>
      </c>
      <c r="D631" s="8" t="n">
        <v>160.1116107601511</v>
      </c>
    </row>
    <row r="632">
      <c r="A632" s="6" t="n">
        <v>45112</v>
      </c>
      <c r="B632" s="23" t="n">
        <v>146.7280504536911</v>
      </c>
      <c r="C632" s="23" t="n">
        <v>248.0022000150648</v>
      </c>
      <c r="D632" s="5" t="n">
        <v>156.4811250048061</v>
      </c>
    </row>
    <row r="633">
      <c r="A633" s="9" t="n">
        <v>45113</v>
      </c>
      <c r="B633" s="24" t="n">
        <v>144.4445513861073</v>
      </c>
      <c r="C633" s="24" t="n">
        <v>245.3222924715774</v>
      </c>
      <c r="D633" s="8" t="n">
        <v>154.3324766221463</v>
      </c>
    </row>
    <row r="634">
      <c r="A634" s="6" t="n">
        <v>45114</v>
      </c>
      <c r="B634" s="23" t="n">
        <v>145.7226024821009</v>
      </c>
      <c r="C634" s="23" t="n">
        <v>249.2363732769192</v>
      </c>
      <c r="D634" s="5" t="n">
        <v>157.5677894271145</v>
      </c>
    </row>
    <row r="635">
      <c r="A635" s="9" t="n">
        <v>45117</v>
      </c>
      <c r="B635" s="24" t="n">
        <v>146.8661512883892</v>
      </c>
      <c r="C635" s="24" t="n">
        <v>252.4804403348275</v>
      </c>
      <c r="D635" s="8" t="n">
        <v>157.8394580823261</v>
      </c>
    </row>
    <row r="636">
      <c r="A636" s="6" t="n">
        <v>45118</v>
      </c>
      <c r="B636" s="23" t="n">
        <v>147.6746523222126</v>
      </c>
      <c r="C636" s="23" t="n">
        <v>256.2701279555969</v>
      </c>
      <c r="D636" s="5" t="n">
        <v>160.4820624544189</v>
      </c>
    </row>
    <row r="637">
      <c r="A637" s="9" t="n">
        <v>45119</v>
      </c>
      <c r="B637" s="24" t="n">
        <v>149.5650987493544</v>
      </c>
      <c r="C637" s="24" t="n">
        <v>259.1898048700199</v>
      </c>
      <c r="D637" s="8" t="n">
        <v>164.0384456326648</v>
      </c>
    </row>
    <row r="638">
      <c r="A638" s="6" t="n">
        <v>45120</v>
      </c>
      <c r="B638" s="23" t="n">
        <v>153.0760294827592</v>
      </c>
      <c r="C638" s="23" t="n">
        <v>261.3176744400154</v>
      </c>
      <c r="D638" s="5" t="n">
        <v>166.2118050728956</v>
      </c>
    </row>
    <row r="639">
      <c r="A639" s="9" t="n">
        <v>45121</v>
      </c>
      <c r="B639" s="24" t="n">
        <v>152.9726543477453</v>
      </c>
      <c r="C639" s="24" t="n">
        <v>257.7878609295296</v>
      </c>
      <c r="D639" s="8" t="n">
        <v>165.0016261568839</v>
      </c>
    </row>
    <row r="640">
      <c r="A640" s="6" t="n">
        <v>45124</v>
      </c>
      <c r="B640" s="23" t="n">
        <v>153.8214256206214</v>
      </c>
      <c r="C640" s="23" t="n">
        <v>258.0451822016886</v>
      </c>
      <c r="D640" s="5" t="n">
        <v>165.4214897677558</v>
      </c>
    </row>
    <row r="641">
      <c r="A641" s="9" t="n">
        <v>45125</v>
      </c>
      <c r="B641" s="24" t="n">
        <v>153.4514517566144</v>
      </c>
      <c r="C641" s="24" t="n">
        <v>263.3719751102555</v>
      </c>
      <c r="D641" s="8" t="n">
        <v>167.323170354237</v>
      </c>
    </row>
    <row r="642">
      <c r="A642" s="6" t="n">
        <v>45126</v>
      </c>
      <c r="B642" s="23" t="n">
        <v>153.7660781988065</v>
      </c>
      <c r="C642" s="23" t="n">
        <v>261.57260161434</v>
      </c>
      <c r="D642" s="5" t="n">
        <v>165.7178490834625</v>
      </c>
    </row>
    <row r="643">
      <c r="A643" s="9" t="n">
        <v>45127</v>
      </c>
      <c r="B643" s="24" t="n">
        <v>153.7395405438995</v>
      </c>
      <c r="C643" s="24" t="n">
        <v>260.1097316834487</v>
      </c>
      <c r="D643" s="8" t="n">
        <v>165.8907245010799</v>
      </c>
    </row>
    <row r="644">
      <c r="A644" s="6" t="n">
        <v>45128</v>
      </c>
      <c r="B644" s="23" t="n">
        <v>153.2753804995296</v>
      </c>
      <c r="C644" s="23" t="n">
        <v>259.2109556640881</v>
      </c>
      <c r="D644" s="5" t="n">
        <v>165.7672610000666</v>
      </c>
    </row>
    <row r="645">
      <c r="A645" s="9" t="n">
        <v>45131</v>
      </c>
      <c r="B645" s="24" t="n">
        <v>154.282511628308</v>
      </c>
      <c r="C645" s="24" t="n">
        <v>264.1260732061108</v>
      </c>
      <c r="D645" s="8" t="n">
        <v>169.6200034940191</v>
      </c>
    </row>
    <row r="646">
      <c r="A646" s="6" t="n">
        <v>45132</v>
      </c>
      <c r="B646" s="23" t="n">
        <v>159.6002707723514</v>
      </c>
      <c r="C646" s="23" t="n">
        <v>269.1697374844055</v>
      </c>
      <c r="D646" s="5" t="n">
        <v>175.2509630734396</v>
      </c>
    </row>
    <row r="647">
      <c r="A647" s="9" t="n">
        <v>45133</v>
      </c>
      <c r="B647" s="24" t="n">
        <v>160.5521632215199</v>
      </c>
      <c r="C647" s="24" t="n">
        <v>269.5089746877001</v>
      </c>
      <c r="D647" s="8" t="n">
        <v>173.8926197973816</v>
      </c>
    </row>
    <row r="648">
      <c r="A648" s="6" t="n">
        <v>45134</v>
      </c>
      <c r="B648" s="23" t="n">
        <v>160.2255516969128</v>
      </c>
      <c r="C648" s="23" t="n">
        <v>267.2527769450346</v>
      </c>
      <c r="D648" s="5" t="n">
        <v>170.484400979182</v>
      </c>
    </row>
    <row r="649">
      <c r="A649" s="9" t="n">
        <v>45135</v>
      </c>
      <c r="B649" s="24" t="n">
        <v>162.403466661215</v>
      </c>
      <c r="C649" s="24" t="n">
        <v>269.2762943491577</v>
      </c>
      <c r="D649" s="8" t="n">
        <v>170.8301518144168</v>
      </c>
    </row>
    <row r="650">
      <c r="A650" s="6" t="n">
        <v>45138</v>
      </c>
      <c r="B650" s="23" t="n">
        <v>164.7320560013806</v>
      </c>
      <c r="C650" s="23" t="n">
        <v>274.676961190631</v>
      </c>
      <c r="D650" s="5" t="n">
        <v>174.534719749785</v>
      </c>
    </row>
    <row r="651">
      <c r="A651" s="9" t="n">
        <v>45139</v>
      </c>
      <c r="B651" s="24" t="n">
        <v>164.4632861933679</v>
      </c>
      <c r="C651" s="24" t="n">
        <v>275.1721362845088</v>
      </c>
      <c r="D651" s="8" t="n">
        <v>172.287308725145</v>
      </c>
    </row>
    <row r="652">
      <c r="A652" s="6" t="n">
        <v>45140</v>
      </c>
      <c r="B652" s="23" t="n">
        <v>160.3446574729306</v>
      </c>
      <c r="C652" s="23" t="n">
        <v>268.3974040446565</v>
      </c>
      <c r="D652" s="5" t="n">
        <v>167.2737788347089</v>
      </c>
    </row>
    <row r="653">
      <c r="A653" s="9" t="n">
        <v>45141</v>
      </c>
      <c r="B653" s="24" t="n">
        <v>159.1012971345102</v>
      </c>
      <c r="C653" s="24" t="n">
        <v>268.3309318674596</v>
      </c>
      <c r="D653" s="8" t="n">
        <v>166.0142185977072</v>
      </c>
    </row>
    <row r="654">
      <c r="A654" s="6" t="n">
        <v>45142</v>
      </c>
      <c r="B654" s="23" t="n">
        <v>158.9728788008444</v>
      </c>
      <c r="C654" s="23" t="n">
        <v>262.8035056394847</v>
      </c>
      <c r="D654" s="5" t="n">
        <v>164.8287507392665</v>
      </c>
    </row>
    <row r="655">
      <c r="A655" s="9" t="n">
        <v>45145</v>
      </c>
      <c r="B655" s="24" t="n">
        <v>158.8347407822195</v>
      </c>
      <c r="C655" s="24" t="n">
        <v>265.8484544275613</v>
      </c>
      <c r="D655" s="8" t="n">
        <v>164.9522550344318</v>
      </c>
    </row>
    <row r="656">
      <c r="A656" s="6" t="n">
        <v>45146</v>
      </c>
      <c r="B656" s="23" t="n">
        <v>157.4311552618623</v>
      </c>
      <c r="C656" s="23" t="n">
        <v>262.4109257836403</v>
      </c>
      <c r="D656" s="5" t="n">
        <v>164.2360219093152</v>
      </c>
    </row>
    <row r="657">
      <c r="A657" s="9" t="n">
        <v>45147</v>
      </c>
      <c r="B657" s="24" t="n">
        <v>156.8824922156149</v>
      </c>
      <c r="C657" s="24" t="n">
        <v>262.2118702711327</v>
      </c>
      <c r="D657" s="8" t="n">
        <v>162.8529981713002</v>
      </c>
    </row>
    <row r="658">
      <c r="A658" s="6" t="n">
        <v>45148</v>
      </c>
      <c r="B658" s="23" t="n">
        <v>156.9262236015751</v>
      </c>
      <c r="C658" s="23" t="n">
        <v>259.4587672365751</v>
      </c>
      <c r="D658" s="5" t="n">
        <v>161.445253177176</v>
      </c>
    </row>
    <row r="659">
      <c r="A659" s="9" t="n">
        <v>45149</v>
      </c>
      <c r="B659" s="24" t="n">
        <v>155.8393297349929</v>
      </c>
      <c r="C659" s="24" t="n">
        <v>260.0537949276053</v>
      </c>
      <c r="D659" s="8" t="n">
        <v>160.4079598773197</v>
      </c>
    </row>
    <row r="660">
      <c r="A660" s="6" t="n">
        <v>45152</v>
      </c>
      <c r="B660" s="23" t="n">
        <v>153.8931353398334</v>
      </c>
      <c r="C660" s="23" t="n">
        <v>264.8402794289589</v>
      </c>
      <c r="D660" s="5" t="n">
        <v>164.0384456326648</v>
      </c>
    </row>
    <row r="661">
      <c r="A661" s="9" t="n">
        <v>45153</v>
      </c>
      <c r="B661" s="24" t="n">
        <v>152.5198132490901</v>
      </c>
      <c r="C661" s="24" t="n">
        <v>257.6605163427406</v>
      </c>
      <c r="D661" s="8" t="n">
        <v>161.2723675610206</v>
      </c>
    </row>
    <row r="662">
      <c r="A662" s="6" t="n">
        <v>45154</v>
      </c>
      <c r="B662" s="23" t="n">
        <v>150.1074463016065</v>
      </c>
      <c r="C662" s="23" t="n">
        <v>259.029842749096</v>
      </c>
      <c r="D662" s="5" t="n">
        <v>161.0253793677661</v>
      </c>
    </row>
    <row r="663">
      <c r="A663" s="9" t="n">
        <v>45155</v>
      </c>
      <c r="B663" s="24" t="n">
        <v>149.5237115789799</v>
      </c>
      <c r="C663" s="24" t="n">
        <v>257.7597309921037</v>
      </c>
      <c r="D663" s="8" t="n">
        <v>161.0253793677661</v>
      </c>
    </row>
    <row r="664">
      <c r="A664" s="6" t="n">
        <v>45156</v>
      </c>
      <c r="B664" s="23" t="n">
        <v>148.821100151805</v>
      </c>
      <c r="C664" s="23" t="n">
        <v>258.8797721029439</v>
      </c>
      <c r="D664" s="5" t="n">
        <v>161.445253177176</v>
      </c>
    </row>
    <row r="665">
      <c r="A665" s="9" t="n">
        <v>45159</v>
      </c>
      <c r="B665" s="24" t="n">
        <v>148.6893474604441</v>
      </c>
      <c r="C665" s="24" t="n">
        <v>255.7793594565274</v>
      </c>
      <c r="D665" s="8" t="n">
        <v>161.4946344981661</v>
      </c>
    </row>
    <row r="666">
      <c r="A666" s="6" t="n">
        <v>45160</v>
      </c>
      <c r="B666" s="23" t="n">
        <v>150.2021187462235</v>
      </c>
      <c r="C666" s="23" t="n">
        <v>256.7356206209148</v>
      </c>
      <c r="D666" s="5" t="n">
        <v>162.7541947351679</v>
      </c>
    </row>
    <row r="667">
      <c r="A667" s="9" t="n">
        <v>45161</v>
      </c>
      <c r="B667" s="24" t="n">
        <v>150.3206491967825</v>
      </c>
      <c r="C667" s="24" t="n">
        <v>256.186100812253</v>
      </c>
      <c r="D667" s="8" t="n">
        <v>163.1740583460399</v>
      </c>
    </row>
    <row r="668">
      <c r="A668" s="6" t="n">
        <v>45162</v>
      </c>
      <c r="B668" s="23" t="n">
        <v>149.2642726438999</v>
      </c>
      <c r="C668" s="23" t="n">
        <v>253.7262614693387</v>
      </c>
      <c r="D668" s="5" t="n">
        <v>161.1735845219644</v>
      </c>
    </row>
    <row r="669">
      <c r="A669" s="9" t="n">
        <v>45163</v>
      </c>
      <c r="B669" s="24" t="n">
        <v>148.7997318572957</v>
      </c>
      <c r="C669" s="24" t="n">
        <v>254.8508105161459</v>
      </c>
      <c r="D669" s="8" t="n">
        <v>161.5440464147702</v>
      </c>
    </row>
    <row r="670">
      <c r="A670" s="6" t="n">
        <v>45166</v>
      </c>
      <c r="B670" s="23" t="n">
        <v>150.9131011652946</v>
      </c>
      <c r="C670" s="23" t="n">
        <v>257.9185509960013</v>
      </c>
      <c r="D670" s="5" t="n">
        <v>163.8408693560143</v>
      </c>
    </row>
    <row r="671">
      <c r="A671" s="9" t="n">
        <v>45167</v>
      </c>
      <c r="B671" s="24" t="n">
        <v>152.9427802838773</v>
      </c>
      <c r="C671" s="24" t="n">
        <v>265.1682763304424</v>
      </c>
      <c r="D671" s="8" t="n">
        <v>167.6936424455808</v>
      </c>
    </row>
    <row r="672">
      <c r="A672" s="6" t="n">
        <v>45168</v>
      </c>
      <c r="B672" s="23" t="n">
        <v>152.7253147829173</v>
      </c>
      <c r="C672" s="23" t="n">
        <v>265.6322427258498</v>
      </c>
      <c r="D672" s="5" t="n">
        <v>167.4960457718544</v>
      </c>
    </row>
    <row r="673">
      <c r="A673" s="9" t="n">
        <v>45169</v>
      </c>
      <c r="B673" s="24" t="n">
        <v>152.0411707386725</v>
      </c>
      <c r="C673" s="24" t="n">
        <v>265.3842559685519</v>
      </c>
      <c r="D673" s="8" t="n">
        <v>166.3599898300179</v>
      </c>
    </row>
    <row r="674">
      <c r="A674" s="6" t="n">
        <v>45170</v>
      </c>
      <c r="B674" s="23" t="n">
        <v>155.7901421060805</v>
      </c>
      <c r="C674" s="23" t="n">
        <v>269.7423243997759</v>
      </c>
      <c r="D674" s="5" t="n">
        <v>169.101377241167</v>
      </c>
    </row>
    <row r="675">
      <c r="A675" s="9" t="n">
        <v>45174</v>
      </c>
      <c r="B675" s="24" t="n">
        <v>161.3644086339563</v>
      </c>
      <c r="C675" s="24" t="n">
        <v>260.6718945188566</v>
      </c>
      <c r="D675" s="8" t="n">
        <v>167.0021101794973</v>
      </c>
    </row>
    <row r="676">
      <c r="A676" s="6" t="n">
        <v>45175</v>
      </c>
      <c r="B676" s="23" t="n">
        <v>159.5688726561384</v>
      </c>
      <c r="C676" s="23" t="n">
        <v>258.3600086720075</v>
      </c>
      <c r="D676" s="5" t="n">
        <v>165.2732948120955</v>
      </c>
    </row>
    <row r="677">
      <c r="A677" s="9" t="n">
        <v>45176</v>
      </c>
      <c r="B677" s="24" t="n">
        <v>157.6792302146972</v>
      </c>
      <c r="C677" s="24" t="n">
        <v>256.5395231728173</v>
      </c>
      <c r="D677" s="8" t="n">
        <v>162.5319175994844</v>
      </c>
    </row>
    <row r="678">
      <c r="A678" s="6" t="n">
        <v>45177</v>
      </c>
      <c r="B678" s="23" t="n">
        <v>157.1401491084729</v>
      </c>
      <c r="C678" s="23" t="n">
        <v>252.8891792159246</v>
      </c>
      <c r="D678" s="5" t="n">
        <v>162.2355582837778</v>
      </c>
    </row>
    <row r="679">
      <c r="A679" s="9" t="n">
        <v>45180</v>
      </c>
      <c r="B679" s="24" t="n">
        <v>159.2630713755622</v>
      </c>
      <c r="C679" s="24" t="n">
        <v>252.9349137378744</v>
      </c>
      <c r="D679" s="8" t="n">
        <v>163.223429468492</v>
      </c>
    </row>
    <row r="680">
      <c r="A680" s="6" t="n">
        <v>45181</v>
      </c>
      <c r="B680" s="23" t="n">
        <v>156.4045756216361</v>
      </c>
      <c r="C680" s="23" t="n">
        <v>252.8685330976839</v>
      </c>
      <c r="D680" s="5" t="n">
        <v>162.6554014975737</v>
      </c>
    </row>
    <row r="681">
      <c r="A681" s="9" t="n">
        <v>45182</v>
      </c>
      <c r="B681" s="24" t="n">
        <v>155.4014273956662</v>
      </c>
      <c r="C681" s="24" t="n">
        <v>252.096051634564</v>
      </c>
      <c r="D681" s="8" t="n">
        <v>161.7169218323876</v>
      </c>
    </row>
    <row r="682">
      <c r="A682" s="6" t="n">
        <v>45183</v>
      </c>
      <c r="B682" s="23" t="n">
        <v>157.6824007652052</v>
      </c>
      <c r="C682" s="23" t="n">
        <v>258.6602034810375</v>
      </c>
      <c r="D682" s="5" t="n">
        <v>166.9773991219263</v>
      </c>
    </row>
    <row r="683">
      <c r="A683" s="9" t="n">
        <v>45184</v>
      </c>
      <c r="B683" s="24" t="n">
        <v>157.8474487244699</v>
      </c>
      <c r="C683" s="24" t="n">
        <v>253.1218308549332</v>
      </c>
      <c r="D683" s="8" t="n">
        <v>164.6311948596921</v>
      </c>
    </row>
    <row r="684">
      <c r="A684" s="6" t="n">
        <v>45187</v>
      </c>
      <c r="B684" s="23" t="n">
        <v>157.3334722954204</v>
      </c>
      <c r="C684" s="23" t="n">
        <v>252.1373978176112</v>
      </c>
      <c r="D684" s="5" t="n">
        <v>164.2113210502822</v>
      </c>
    </row>
    <row r="685">
      <c r="A685" s="9" t="n">
        <v>45188</v>
      </c>
      <c r="B685" s="24" t="n">
        <v>157.6782762910209</v>
      </c>
      <c r="C685" s="24" t="n">
        <v>252.5355232330588</v>
      </c>
      <c r="D685" s="8" t="n">
        <v>164.5323914235599</v>
      </c>
    </row>
    <row r="686">
      <c r="A686" s="6" t="n">
        <v>45189</v>
      </c>
      <c r="B686" s="23" t="n">
        <v>156.7345469863906</v>
      </c>
      <c r="C686" s="23" t="n">
        <v>250.2370925797722</v>
      </c>
      <c r="D686" s="5" t="n">
        <v>164.4089075254706</v>
      </c>
    </row>
    <row r="687">
      <c r="A687" s="9" t="n">
        <v>45190</v>
      </c>
      <c r="B687" s="24" t="n">
        <v>154.2476496194564</v>
      </c>
      <c r="C687" s="24" t="n">
        <v>246.0486539310787</v>
      </c>
      <c r="D687" s="8" t="n">
        <v>160.3091870368015</v>
      </c>
    </row>
    <row r="688">
      <c r="A688" s="6" t="n">
        <v>45191</v>
      </c>
      <c r="B688" s="23" t="n">
        <v>154.2191078483869</v>
      </c>
      <c r="C688" s="23" t="n">
        <v>249.0527462472604</v>
      </c>
      <c r="D688" s="5" t="n">
        <v>161.0500904253371</v>
      </c>
    </row>
    <row r="689">
      <c r="A689" s="9" t="n">
        <v>45194</v>
      </c>
      <c r="B689" s="24" t="n">
        <v>153.0486819487892</v>
      </c>
      <c r="C689" s="24" t="n">
        <v>253.5098201908684</v>
      </c>
      <c r="D689" s="8" t="n">
        <v>160.6796183339933</v>
      </c>
    </row>
    <row r="690">
      <c r="A690" s="6" t="n">
        <v>45195</v>
      </c>
      <c r="B690" s="23" t="n">
        <v>151.9942770840507</v>
      </c>
      <c r="C690" s="23" t="n">
        <v>249.3247365692289</v>
      </c>
      <c r="D690" s="5" t="n">
        <v>158.3827851942113</v>
      </c>
    </row>
    <row r="691">
      <c r="A691" s="9" t="n">
        <v>45196</v>
      </c>
      <c r="B691" s="24" t="n">
        <v>151.3722078582422</v>
      </c>
      <c r="C691" s="24" t="n">
        <v>255.586468957189</v>
      </c>
      <c r="D691" s="8" t="n">
        <v>160.4326607363528</v>
      </c>
    </row>
    <row r="692">
      <c r="A692" s="6" t="n">
        <v>45197</v>
      </c>
      <c r="B692" s="23" t="n">
        <v>152.2147849296273</v>
      </c>
      <c r="C692" s="23" t="n">
        <v>252.2256153580826</v>
      </c>
      <c r="D692" s="5" t="n">
        <v>161.6428192552885</v>
      </c>
    </row>
    <row r="693">
      <c r="A693" s="9" t="n">
        <v>45198</v>
      </c>
      <c r="B693" s="24" t="n">
        <v>153.3141618826421</v>
      </c>
      <c r="C693" s="24" t="n">
        <v>251.6179048908043</v>
      </c>
      <c r="D693" s="8" t="n">
        <v>161.9391887695331</v>
      </c>
    </row>
    <row r="694">
      <c r="A694" s="6" t="n">
        <v>45201</v>
      </c>
      <c r="B694" s="23" t="n">
        <v>150.7911111573287</v>
      </c>
      <c r="C694" s="23" t="n">
        <v>250.3055934553339</v>
      </c>
      <c r="D694" s="5" t="n">
        <v>159.3953878335725</v>
      </c>
    </row>
    <row r="695">
      <c r="A695" s="9" t="n">
        <v>45202</v>
      </c>
      <c r="B695" s="24" t="n">
        <v>147.5996234531212</v>
      </c>
      <c r="C695" s="24" t="n">
        <v>245.6503587529418</v>
      </c>
      <c r="D695" s="8" t="n">
        <v>156.7033919419516</v>
      </c>
    </row>
    <row r="696">
      <c r="A696" s="6" t="n">
        <v>45203</v>
      </c>
      <c r="B696" s="23" t="n">
        <v>144.9500495666046</v>
      </c>
      <c r="C696" s="23" t="n">
        <v>246.644279656041</v>
      </c>
      <c r="D696" s="5" t="n">
        <v>155.7402114177324</v>
      </c>
    </row>
    <row r="697">
      <c r="A697" s="9" t="n">
        <v>45204</v>
      </c>
      <c r="B697" s="24" t="n">
        <v>144.200801846211</v>
      </c>
      <c r="C697" s="24" t="n">
        <v>245.7911936144191</v>
      </c>
      <c r="D697" s="8" t="n">
        <v>155.3203580053985</v>
      </c>
    </row>
    <row r="698">
      <c r="A698" s="6" t="n">
        <v>45205</v>
      </c>
      <c r="B698" s="23" t="n">
        <v>145.8279906228182</v>
      </c>
      <c r="C698" s="23" t="n">
        <v>248.644438059979</v>
      </c>
      <c r="D698" s="5" t="n">
        <v>157.1232453542855</v>
      </c>
    </row>
    <row r="699">
      <c r="A699" s="9" t="n">
        <v>45208</v>
      </c>
      <c r="B699" s="24" t="n">
        <v>145.2947234047267</v>
      </c>
      <c r="C699" s="24" t="n">
        <v>249.682755458032</v>
      </c>
      <c r="D699" s="8" t="n">
        <v>157.4690063880583</v>
      </c>
    </row>
    <row r="700">
      <c r="A700" s="6" t="n">
        <v>45209</v>
      </c>
      <c r="B700" s="23" t="n">
        <v>146.3487033592987</v>
      </c>
      <c r="C700" s="23" t="n">
        <v>252.5363066844442</v>
      </c>
      <c r="D700" s="5" t="n">
        <v>158.9508335622055</v>
      </c>
    </row>
    <row r="701">
      <c r="A701" s="9" t="n">
        <v>45210</v>
      </c>
      <c r="B701" s="24" t="n">
        <v>146.6383374450501</v>
      </c>
      <c r="C701" s="24" t="n">
        <v>252.4560007042755</v>
      </c>
      <c r="D701" s="8" t="n">
        <v>159.9881166635238</v>
      </c>
    </row>
    <row r="702">
      <c r="A702" s="6" t="n">
        <v>45211</v>
      </c>
      <c r="B702" s="23" t="n">
        <v>146.3130916197179</v>
      </c>
      <c r="C702" s="23" t="n">
        <v>243.6691503914556</v>
      </c>
      <c r="D702" s="5" t="n">
        <v>155.9624885534159</v>
      </c>
    </row>
    <row r="703">
      <c r="A703" s="9" t="n">
        <v>45212</v>
      </c>
      <c r="B703" s="24" t="n">
        <v>144.4706422459521</v>
      </c>
      <c r="C703" s="24" t="n">
        <v>239.2323538198062</v>
      </c>
      <c r="D703" s="8" t="n">
        <v>154.7276189769092</v>
      </c>
    </row>
    <row r="704">
      <c r="A704" s="6" t="n">
        <v>45215</v>
      </c>
      <c r="B704" s="23" t="n">
        <v>146.3900906078881</v>
      </c>
      <c r="C704" s="23" t="n">
        <v>240.6708708967356</v>
      </c>
      <c r="D704" s="5" t="n">
        <v>156.6540004224234</v>
      </c>
    </row>
    <row r="705">
      <c r="A705" s="9" t="n">
        <v>45216</v>
      </c>
      <c r="B705" s="24" t="n">
        <v>146.6455569682906</v>
      </c>
      <c r="C705" s="24" t="n">
        <v>242.9992540354854</v>
      </c>
      <c r="D705" s="8" t="n">
        <v>157.7406750432698</v>
      </c>
    </row>
    <row r="706">
      <c r="A706" s="6" t="n">
        <v>45217</v>
      </c>
      <c r="B706" s="23" t="n">
        <v>143.7451636302751</v>
      </c>
      <c r="C706" s="23" t="n">
        <v>234.702530461011</v>
      </c>
      <c r="D706" s="5" t="n">
        <v>152.7024646908767</v>
      </c>
    </row>
    <row r="707">
      <c r="A707" s="9" t="n">
        <v>45218</v>
      </c>
      <c r="B707" s="24" t="n">
        <v>141.6227843119632</v>
      </c>
      <c r="C707" s="24" t="n">
        <v>229.3367656353777</v>
      </c>
      <c r="D707" s="8" t="n">
        <v>150.7019806682633</v>
      </c>
    </row>
    <row r="708">
      <c r="A708" s="6" t="n">
        <v>45219</v>
      </c>
      <c r="B708" s="23" t="n">
        <v>140.2715328401728</v>
      </c>
      <c r="C708" s="23" t="n">
        <v>226.6669750843542</v>
      </c>
      <c r="D708" s="5" t="n">
        <v>147.9359127951572</v>
      </c>
    </row>
    <row r="709">
      <c r="A709" s="9" t="n">
        <v>45222</v>
      </c>
      <c r="B709" s="24" t="n">
        <v>138.1401331535696</v>
      </c>
      <c r="C709" s="24" t="n">
        <v>223.3280604578812</v>
      </c>
      <c r="D709" s="8" t="n">
        <v>147.8865110770911</v>
      </c>
    </row>
    <row r="710">
      <c r="A710" s="6" t="n">
        <v>45223</v>
      </c>
      <c r="B710" s="23" t="n">
        <v>138.523385262946</v>
      </c>
      <c r="C710" s="23" t="n">
        <v>227.2889056548517</v>
      </c>
      <c r="D710" s="5" t="n">
        <v>151.6157900700303</v>
      </c>
    </row>
    <row r="711">
      <c r="A711" s="9" t="n">
        <v>45224</v>
      </c>
      <c r="B711" s="24" t="n">
        <v>139.7063456270249</v>
      </c>
      <c r="C711" s="24" t="n">
        <v>225.043414946373</v>
      </c>
      <c r="D711" s="8" t="n">
        <v>150.6031976292071</v>
      </c>
    </row>
    <row r="712">
      <c r="A712" s="6" t="n">
        <v>45225</v>
      </c>
      <c r="B712" s="23" t="n">
        <v>139.8786935590869</v>
      </c>
      <c r="C712" s="23" t="n">
        <v>230.2789377497825</v>
      </c>
      <c r="D712" s="5" t="n">
        <v>152.2332095604767</v>
      </c>
    </row>
    <row r="713">
      <c r="A713" s="9" t="n">
        <v>45226</v>
      </c>
      <c r="B713" s="24" t="n">
        <v>140.8410584223242</v>
      </c>
      <c r="C713" s="24" t="n">
        <v>229.2744998924391</v>
      </c>
      <c r="D713" s="8" t="n">
        <v>153.1223079046726</v>
      </c>
    </row>
    <row r="714">
      <c r="A714" s="6" t="n">
        <v>45229</v>
      </c>
      <c r="B714" s="23" t="n">
        <v>142.4058426392435</v>
      </c>
      <c r="C714" s="23" t="n">
        <v>231.1874082449906</v>
      </c>
      <c r="D714" s="5" t="n">
        <v>154.1348901469579</v>
      </c>
    </row>
    <row r="715">
      <c r="A715" s="9" t="n">
        <v>45230</v>
      </c>
      <c r="B715" s="24" t="n">
        <v>141.0112671820315</v>
      </c>
      <c r="C715" s="24" t="n">
        <v>232.9814318585457</v>
      </c>
      <c r="D715" s="8" t="n">
        <v>154.7276189769092</v>
      </c>
    </row>
    <row r="716">
      <c r="A716" s="6" t="n">
        <v>45231</v>
      </c>
      <c r="B716" s="23" t="n">
        <v>140.3938389231838</v>
      </c>
      <c r="C716" s="23" t="n">
        <v>236.888693086281</v>
      </c>
      <c r="D716" s="5" t="n">
        <v>156.5058156653011</v>
      </c>
    </row>
    <row r="717">
      <c r="A717" s="9" t="n">
        <v>45232</v>
      </c>
      <c r="B717" s="24" t="n">
        <v>140.8986251626063</v>
      </c>
      <c r="C717" s="24" t="n">
        <v>243.747494567842</v>
      </c>
      <c r="D717" s="8" t="n">
        <v>161.2970582215157</v>
      </c>
    </row>
    <row r="718">
      <c r="A718" s="6" t="n">
        <v>45233</v>
      </c>
      <c r="B718" s="23" t="n">
        <v>142.7694194288007</v>
      </c>
      <c r="C718" s="23" t="n">
        <v>244.6206567291862</v>
      </c>
      <c r="D718" s="5" t="n">
        <v>162.1120641871505</v>
      </c>
    </row>
    <row r="719">
      <c r="A719" s="9" t="n">
        <v>45236</v>
      </c>
      <c r="B719" s="24" t="n">
        <v>145.9431289386074</v>
      </c>
      <c r="C719" s="24" t="n">
        <v>247.7938347698502</v>
      </c>
      <c r="D719" s="8" t="n">
        <v>164.7052770397152</v>
      </c>
    </row>
    <row r="720">
      <c r="A720" s="6" t="n">
        <v>45237</v>
      </c>
      <c r="B720" s="23" t="n">
        <v>144.627908527635</v>
      </c>
      <c r="C720" s="23" t="n">
        <v>244.7450728983866</v>
      </c>
      <c r="D720" s="5" t="n">
        <v>161.3217590805488</v>
      </c>
    </row>
    <row r="721">
      <c r="A721" s="9" t="n">
        <v>45238</v>
      </c>
      <c r="B721" s="24" t="n">
        <v>143.7465695055585</v>
      </c>
      <c r="C721" s="24" t="n">
        <v>243.3968098771464</v>
      </c>
      <c r="D721" s="8" t="n">
        <v>160.2597853187354</v>
      </c>
    </row>
    <row r="722">
      <c r="A722" s="6" t="n">
        <v>45239</v>
      </c>
      <c r="B722" s="23" t="n">
        <v>143.1626782042457</v>
      </c>
      <c r="C722" s="23" t="n">
        <v>243.4495651537808</v>
      </c>
      <c r="D722" s="5" t="n">
        <v>159.3953878335725</v>
      </c>
    </row>
    <row r="723">
      <c r="A723" s="9" t="n">
        <v>45240</v>
      </c>
      <c r="B723" s="24" t="n">
        <v>143.8356270055322</v>
      </c>
      <c r="C723" s="24" t="n">
        <v>246.6368015210815</v>
      </c>
      <c r="D723" s="8" t="n">
        <v>161.6428192552885</v>
      </c>
    </row>
    <row r="724">
      <c r="A724" s="6" t="n">
        <v>45243</v>
      </c>
      <c r="B724" s="23" t="n">
        <v>145.0137030062083</v>
      </c>
      <c r="C724" s="23" t="n">
        <v>247.7037731192741</v>
      </c>
      <c r="D724" s="5" t="n">
        <v>161.3711506000769</v>
      </c>
    </row>
    <row r="725">
      <c r="A725" s="9" t="n">
        <v>45244</v>
      </c>
      <c r="B725" s="24" t="n">
        <v>147.4020845422548</v>
      </c>
      <c r="C725" s="24" t="n">
        <v>256.0432284393094</v>
      </c>
      <c r="D725" s="8" t="n">
        <v>167.1749957956527</v>
      </c>
    </row>
    <row r="726">
      <c r="A726" s="6" t="n">
        <v>45245</v>
      </c>
      <c r="B726" s="23" t="n">
        <v>149.0975636887324</v>
      </c>
      <c r="C726" s="23" t="n">
        <v>257.5816112502061</v>
      </c>
      <c r="D726" s="5" t="n">
        <v>166.5575661066683</v>
      </c>
    </row>
    <row r="727">
      <c r="A727" s="9" t="n">
        <v>45246</v>
      </c>
      <c r="B727" s="24" t="n">
        <v>149.3462495477771</v>
      </c>
      <c r="C727" s="24" t="n">
        <v>253.337543018116</v>
      </c>
      <c r="D727" s="8" t="n">
        <v>166.2118050728956</v>
      </c>
    </row>
    <row r="728">
      <c r="A728" s="6" t="n">
        <v>45247</v>
      </c>
      <c r="B728" s="23" t="n">
        <v>150.0293408193266</v>
      </c>
      <c r="C728" s="23" t="n">
        <v>257.0116746192496</v>
      </c>
      <c r="D728" s="5" t="n">
        <v>167.5454372913825</v>
      </c>
    </row>
    <row r="729">
      <c r="A729" s="9" t="n">
        <v>45250</v>
      </c>
      <c r="B729" s="24" t="n">
        <v>150.5290918344515</v>
      </c>
      <c r="C729" s="24" t="n">
        <v>255.4050651952224</v>
      </c>
      <c r="D729" s="8" t="n">
        <v>169.6941060711183</v>
      </c>
    </row>
    <row r="730">
      <c r="A730" s="6" t="n">
        <v>45251</v>
      </c>
      <c r="B730" s="23" t="n">
        <v>150.7180154359978</v>
      </c>
      <c r="C730" s="23" t="n">
        <v>254.0848647529172</v>
      </c>
      <c r="D730" s="5" t="n">
        <v>169.9410432716828</v>
      </c>
    </row>
    <row r="731">
      <c r="A731" s="9" t="n">
        <v>45252</v>
      </c>
      <c r="B731" s="24" t="n">
        <v>151.4585473757831</v>
      </c>
      <c r="C731" s="24" t="n">
        <v>254.2856608704296</v>
      </c>
      <c r="D731" s="8" t="n">
        <v>169.6200034940191</v>
      </c>
    </row>
    <row r="732">
      <c r="A732" s="6" t="n">
        <v>45254</v>
      </c>
      <c r="B732" s="23" t="n">
        <v>151.8187969194128</v>
      </c>
      <c r="C732" s="23" t="n">
        <v>255.4773964260591</v>
      </c>
      <c r="D732" s="5" t="n">
        <v>169.3977161597976</v>
      </c>
    </row>
    <row r="733">
      <c r="A733" s="9" t="n">
        <v>45257</v>
      </c>
      <c r="B733" s="24" t="n">
        <v>151.4009524880564</v>
      </c>
      <c r="C733" s="24" t="n">
        <v>258.6204194935027</v>
      </c>
      <c r="D733" s="8" t="n">
        <v>170.3115051644887</v>
      </c>
    </row>
    <row r="734">
      <c r="A734" s="6" t="n">
        <v>45258</v>
      </c>
      <c r="B734" s="23" t="n">
        <v>153.2425311177387</v>
      </c>
      <c r="C734" s="23" t="n">
        <v>255.8744979995106</v>
      </c>
      <c r="D734" s="5" t="n">
        <v>170.90423399444</v>
      </c>
    </row>
    <row r="735">
      <c r="A735" s="9" t="n">
        <v>45259</v>
      </c>
      <c r="B735" s="24" t="n">
        <v>152.8182586678318</v>
      </c>
      <c r="C735" s="24" t="n">
        <v>256.7943311342252</v>
      </c>
      <c r="D735" s="8" t="n">
        <v>170.9536459110441</v>
      </c>
    </row>
    <row r="736">
      <c r="A736" s="6" t="n">
        <v>45260</v>
      </c>
      <c r="B736" s="23" t="n">
        <v>152.0677888539599</v>
      </c>
      <c r="C736" s="23" t="n">
        <v>262.0804178257753</v>
      </c>
      <c r="D736" s="5" t="n">
        <v>172.731862996512</v>
      </c>
    </row>
    <row r="737">
      <c r="A737" s="9" t="n">
        <v>45261</v>
      </c>
      <c r="B737" s="24" t="n">
        <v>153.963767214598</v>
      </c>
      <c r="C737" s="24" t="n">
        <v>268.0755575599275</v>
      </c>
      <c r="D737" s="8" t="n">
        <v>175.9178046790281</v>
      </c>
    </row>
    <row r="738">
      <c r="A738" s="6" t="n">
        <v>45264</v>
      </c>
      <c r="B738" s="23" t="n">
        <v>153.0727535567333</v>
      </c>
      <c r="C738" s="23" t="n">
        <v>270.5106592977389</v>
      </c>
      <c r="D738" s="5" t="n">
        <v>173.7197137841502</v>
      </c>
    </row>
    <row r="739">
      <c r="A739" s="9" t="n">
        <v>45265</v>
      </c>
      <c r="B739" s="24" t="n">
        <v>151.5187560188107</v>
      </c>
      <c r="C739" s="24" t="n">
        <v>264.7454341824608</v>
      </c>
      <c r="D739" s="8" t="n">
        <v>171.0277484881432</v>
      </c>
    </row>
    <row r="740">
      <c r="A740" s="6" t="n">
        <v>45266</v>
      </c>
      <c r="B740" s="23" t="n">
        <v>151.5285387701864</v>
      </c>
      <c r="C740" s="23" t="n">
        <v>262.9316601746476</v>
      </c>
      <c r="D740" s="5" t="n">
        <v>169.6447043530522</v>
      </c>
    </row>
    <row r="741">
      <c r="A741" s="9" t="n">
        <v>45267</v>
      </c>
      <c r="B741" s="24" t="n">
        <v>151.1210259871557</v>
      </c>
      <c r="C741" s="24" t="n">
        <v>263.3010947451445</v>
      </c>
      <c r="D741" s="8" t="n">
        <v>170.5091120367531</v>
      </c>
    </row>
    <row r="742">
      <c r="A742" s="6" t="n">
        <v>45268</v>
      </c>
      <c r="B742" s="23" t="n">
        <v>151.1059263472279</v>
      </c>
      <c r="C742" s="23" t="n">
        <v>263.9603504318898</v>
      </c>
      <c r="D742" s="5" t="n">
        <v>170.4103187991589</v>
      </c>
    </row>
    <row r="743">
      <c r="A743" s="9" t="n">
        <v>45271</v>
      </c>
      <c r="B743" s="24" t="n">
        <v>151.5011914177201</v>
      </c>
      <c r="C743" s="24" t="n">
        <v>266.9962318190185</v>
      </c>
      <c r="D743" s="8" t="n">
        <v>171.373499323378</v>
      </c>
    </row>
    <row r="744">
      <c r="A744" s="6" t="n">
        <v>45272</v>
      </c>
      <c r="B744" s="23" t="n">
        <v>151.5253621798324</v>
      </c>
      <c r="C744" s="23" t="n">
        <v>264.6532786076298</v>
      </c>
      <c r="D744" s="5" t="n">
        <v>170.2374331830035</v>
      </c>
    </row>
    <row r="745">
      <c r="A745" s="9" t="n">
        <v>45273</v>
      </c>
      <c r="B745" s="24" t="n">
        <v>151.782936109613</v>
      </c>
      <c r="C745" s="24" t="n">
        <v>272.0131040818712</v>
      </c>
      <c r="D745" s="8" t="n">
        <v>174.4606375697618</v>
      </c>
    </row>
    <row r="746">
      <c r="A746" s="6" t="n">
        <v>45274</v>
      </c>
      <c r="B746" s="23" t="n">
        <v>153.9414059651316</v>
      </c>
      <c r="C746" s="23" t="n">
        <v>278.1875072335691</v>
      </c>
      <c r="D746" s="5" t="n">
        <v>178.3874826408135</v>
      </c>
    </row>
    <row r="747">
      <c r="A747" s="9" t="n">
        <v>45275</v>
      </c>
      <c r="B747" s="24" t="n">
        <v>155.1829533593758</v>
      </c>
      <c r="C747" s="24" t="n">
        <v>282.1725841868043</v>
      </c>
      <c r="D747" s="8" t="n">
        <v>179.2271894654814</v>
      </c>
    </row>
    <row r="748">
      <c r="A748" s="6" t="n">
        <v>45278</v>
      </c>
      <c r="B748" s="23" t="n">
        <v>156.871890195323</v>
      </c>
      <c r="C748" s="23" t="n">
        <v>286.2520604108104</v>
      </c>
      <c r="D748" s="5" t="n">
        <v>184.2783825567469</v>
      </c>
    </row>
    <row r="749">
      <c r="A749" s="9" t="n">
        <v>45279</v>
      </c>
      <c r="B749" s="24" t="n">
        <v>156.0560147440982</v>
      </c>
      <c r="C749" s="24" t="n">
        <v>294.9044001828854</v>
      </c>
      <c r="D749" s="8" t="n">
        <v>187.1763991144813</v>
      </c>
    </row>
    <row r="750">
      <c r="A750" s="6" t="n">
        <v>45280</v>
      </c>
      <c r="B750" s="23" t="n">
        <v>153.8302403117373</v>
      </c>
      <c r="C750" s="23" t="n">
        <v>290.8493788175705</v>
      </c>
      <c r="D750" s="5" t="n">
        <v>184.4309322881328</v>
      </c>
    </row>
    <row r="751">
      <c r="A751" s="9" t="n">
        <v>45281</v>
      </c>
      <c r="B751" s="24" t="n">
        <v>154.7748440698576</v>
      </c>
      <c r="C751" s="24" t="n">
        <v>293.3216586772209</v>
      </c>
      <c r="D751" s="8" t="n">
        <v>187.8373663621825</v>
      </c>
    </row>
    <row r="752">
      <c r="A752" s="6" t="n">
        <v>45282</v>
      </c>
      <c r="B752" s="23" t="n">
        <v>155.8364152445018</v>
      </c>
      <c r="C752" s="23" t="n">
        <v>296.3110035195469</v>
      </c>
      <c r="D752" s="5" t="n">
        <v>188.5491427261936</v>
      </c>
    </row>
    <row r="753">
      <c r="A753" s="9" t="n">
        <v>45286</v>
      </c>
      <c r="B753" s="24" t="n">
        <v>156.6366249182301</v>
      </c>
      <c r="C753" s="24" t="n">
        <v>298.1794432834326</v>
      </c>
      <c r="D753" s="8" t="n">
        <v>189.3880540648976</v>
      </c>
    </row>
    <row r="754">
      <c r="A754" s="6" t="n">
        <v>45287</v>
      </c>
      <c r="B754" s="23" t="n">
        <v>158.1029866197495</v>
      </c>
      <c r="C754" s="23" t="n">
        <v>298.6713333046046</v>
      </c>
      <c r="D754" s="5" t="n">
        <v>190.3032096736804</v>
      </c>
    </row>
    <row r="755">
      <c r="A755" s="9" t="n">
        <v>45288</v>
      </c>
      <c r="B755" s="24" t="n">
        <v>159.1723520789701</v>
      </c>
      <c r="C755" s="24" t="n">
        <v>296.292204125599</v>
      </c>
      <c r="D755" s="8" t="n">
        <v>189.057580639585</v>
      </c>
    </row>
    <row r="756">
      <c r="A756" s="6" t="n">
        <v>45289</v>
      </c>
      <c r="B756" s="23" t="n">
        <v>159.9939192040043</v>
      </c>
      <c r="C756" s="23" t="n">
        <v>293.0192618155552</v>
      </c>
      <c r="D756" s="5" t="n">
        <v>187.5068725397939</v>
      </c>
    </row>
    <row r="757">
      <c r="A757" s="9" t="n">
        <v>45293</v>
      </c>
      <c r="B757" s="24" t="n">
        <v>157.478939763913</v>
      </c>
      <c r="C757" s="24" t="n">
        <v>290.3789589449552</v>
      </c>
      <c r="D757" s="8" t="n">
        <v>185.7273908356142</v>
      </c>
    </row>
    <row r="758">
      <c r="A758" s="6" t="n">
        <v>45294</v>
      </c>
      <c r="B758" s="23" t="n">
        <v>154.9211581859996</v>
      </c>
      <c r="C758" s="23" t="n">
        <v>286.630173165633</v>
      </c>
      <c r="D758" s="5" t="n">
        <v>184.3292324672089</v>
      </c>
    </row>
    <row r="759">
      <c r="A759" s="9" t="n">
        <v>45295</v>
      </c>
      <c r="B759" s="24" t="n">
        <v>155.0661709543391</v>
      </c>
      <c r="C759" s="24" t="n">
        <v>283.0767769287887</v>
      </c>
      <c r="D759" s="8" t="n">
        <v>182.9819240092656</v>
      </c>
    </row>
    <row r="760">
      <c r="A760" s="6" t="n">
        <v>45296</v>
      </c>
      <c r="B760" s="23" t="n">
        <v>154.6257150583941</v>
      </c>
      <c r="C760" s="23" t="n">
        <v>282.520722132241</v>
      </c>
      <c r="D760" s="5" t="n">
        <v>182.7022800973389</v>
      </c>
    </row>
    <row r="761">
      <c r="A761" s="9" t="n">
        <v>45299</v>
      </c>
      <c r="B761" s="24" t="n">
        <v>153.491033169795</v>
      </c>
      <c r="C761" s="24" t="n">
        <v>286.6254519893542</v>
      </c>
      <c r="D761" s="8" t="n">
        <v>183.7191151299697</v>
      </c>
    </row>
    <row r="762">
      <c r="A762" s="6" t="n">
        <v>45300</v>
      </c>
      <c r="B762" s="23" t="n">
        <v>151.9250778201777</v>
      </c>
      <c r="C762" s="23" t="n">
        <v>277.8866988813199</v>
      </c>
      <c r="D762" s="5" t="n">
        <v>178.3552552607374</v>
      </c>
    </row>
    <row r="763">
      <c r="A763" s="9" t="n">
        <v>45301</v>
      </c>
      <c r="B763" s="24" t="n">
        <v>151.5759656840379</v>
      </c>
      <c r="C763" s="24" t="n">
        <v>280.0888752244078</v>
      </c>
      <c r="D763" s="8" t="n">
        <v>177.7451379234981</v>
      </c>
    </row>
    <row r="764">
      <c r="A764" s="6" t="n">
        <v>45302</v>
      </c>
      <c r="B764" s="23" t="n">
        <v>150.7200482696665</v>
      </c>
      <c r="C764" s="23" t="n">
        <v>280.2370781253919</v>
      </c>
      <c r="D764" s="5" t="n">
        <v>177.6180437429573</v>
      </c>
    </row>
    <row r="765">
      <c r="A765" s="9" t="n">
        <v>45303</v>
      </c>
      <c r="B765" s="24" t="n">
        <v>151.5948527862064</v>
      </c>
      <c r="C765" s="24" t="n">
        <v>281.5449823527634</v>
      </c>
      <c r="D765" s="8" t="n">
        <v>177.846817347346</v>
      </c>
    </row>
    <row r="766">
      <c r="A766" s="6" t="n">
        <v>45307</v>
      </c>
      <c r="B766" s="23" t="n">
        <v>150.1725116234541</v>
      </c>
      <c r="C766" s="23" t="n">
        <v>277.0979472740781</v>
      </c>
      <c r="D766" s="5" t="n">
        <v>174.3132686956794</v>
      </c>
    </row>
    <row r="767">
      <c r="A767" s="9" t="n">
        <v>45308</v>
      </c>
      <c r="B767" s="24" t="n">
        <v>145.7359369045824</v>
      </c>
      <c r="C767" s="24" t="n">
        <v>275.2682381340531</v>
      </c>
      <c r="D767" s="8" t="n">
        <v>172.5337869914996</v>
      </c>
    </row>
    <row r="768">
      <c r="A768" s="6" t="n">
        <v>45309</v>
      </c>
      <c r="B768" s="23" t="n">
        <v>145.5903912459415</v>
      </c>
      <c r="C768" s="23" t="n">
        <v>275.9570873582873</v>
      </c>
      <c r="D768" s="5" t="n">
        <v>174.1099098479837</v>
      </c>
    </row>
    <row r="769">
      <c r="A769" s="9" t="n">
        <v>45310</v>
      </c>
      <c r="B769" s="24" t="n">
        <v>146.24655655278</v>
      </c>
      <c r="C769" s="24" t="n">
        <v>277.0242542585473</v>
      </c>
      <c r="D769" s="8" t="n">
        <v>174.0844746942147</v>
      </c>
    </row>
    <row r="770">
      <c r="A770" s="6" t="n">
        <v>45313</v>
      </c>
      <c r="B770" s="23" t="n">
        <v>143.1101371390175</v>
      </c>
      <c r="C770" s="23" t="n">
        <v>282.1254505480393</v>
      </c>
      <c r="D770" s="5" t="n">
        <v>174.1099098479837</v>
      </c>
    </row>
    <row r="771">
      <c r="A771" s="9" t="n">
        <v>45314</v>
      </c>
      <c r="B771" s="24" t="n">
        <v>142.0711855757234</v>
      </c>
      <c r="C771" s="24" t="n">
        <v>280.1602619527574</v>
      </c>
      <c r="D771" s="8" t="n">
        <v>175.1775947910763</v>
      </c>
    </row>
    <row r="772">
      <c r="A772" s="6" t="n">
        <v>45315</v>
      </c>
      <c r="B772" s="23" t="n">
        <v>146.0971149117573</v>
      </c>
      <c r="C772" s="23" t="n">
        <v>280.3878756028036</v>
      </c>
      <c r="D772" s="5" t="n">
        <v>176.3469591580169</v>
      </c>
    </row>
    <row r="773">
      <c r="A773" s="9" t="n">
        <v>45316</v>
      </c>
      <c r="B773" s="24" t="n">
        <v>148.5174176350127</v>
      </c>
      <c r="C773" s="24" t="n">
        <v>280.6818332320569</v>
      </c>
      <c r="D773" s="8" t="n">
        <v>175.5588977297749</v>
      </c>
    </row>
    <row r="774">
      <c r="A774" s="6" t="n">
        <v>45317</v>
      </c>
      <c r="B774" s="23" t="n">
        <v>150.0586625638283</v>
      </c>
      <c r="C774" s="23" t="n">
        <v>282.5202348650728</v>
      </c>
      <c r="D774" s="5" t="n">
        <v>177.5671734354193</v>
      </c>
    </row>
    <row r="775">
      <c r="A775" s="9" t="n">
        <v>45320</v>
      </c>
      <c r="B775" s="24" t="n">
        <v>150.0904934047817</v>
      </c>
      <c r="C775" s="24" t="n">
        <v>285.4608828189924</v>
      </c>
      <c r="D775" s="8" t="n">
        <v>177.6943084101122</v>
      </c>
    </row>
    <row r="776">
      <c r="A776" s="6" t="n">
        <v>45321</v>
      </c>
      <c r="B776" s="23" t="n">
        <v>149.9667377876966</v>
      </c>
      <c r="C776" s="23" t="n">
        <v>291.8560760577865</v>
      </c>
      <c r="D776" s="5" t="n">
        <v>179.3466755366751</v>
      </c>
    </row>
    <row r="777">
      <c r="A777" s="9" t="n">
        <v>45322</v>
      </c>
      <c r="B777" s="24" t="n">
        <v>149.1343707093233</v>
      </c>
      <c r="C777" s="24" t="n">
        <v>286.6822641092112</v>
      </c>
      <c r="D777" s="8" t="n">
        <v>176.4740737356337</v>
      </c>
    </row>
    <row r="778">
      <c r="A778" s="6" t="n">
        <v>45323</v>
      </c>
      <c r="B778" s="23" t="n">
        <v>149.0131486110614</v>
      </c>
      <c r="C778" s="23" t="n">
        <v>286.8743803771426</v>
      </c>
      <c r="D778" s="5" t="n">
        <v>177.05877631618</v>
      </c>
    </row>
    <row r="779">
      <c r="A779" s="9" t="n">
        <v>45324</v>
      </c>
      <c r="B779" s="24" t="n">
        <v>150.4397521117595</v>
      </c>
      <c r="C779" s="24" t="n">
        <v>286.726665210401</v>
      </c>
      <c r="D779" s="8" t="n">
        <v>175.5588977297749</v>
      </c>
    </row>
    <row r="780">
      <c r="A780" s="6" t="n">
        <v>45327</v>
      </c>
      <c r="B780" s="23" t="n">
        <v>148.5664687646699</v>
      </c>
      <c r="C780" s="23" t="n">
        <v>282.3938578698503</v>
      </c>
      <c r="D780" s="5" t="n">
        <v>173.3472835735106</v>
      </c>
    </row>
    <row r="781">
      <c r="A781" s="9" t="n">
        <v>45328</v>
      </c>
      <c r="B781" s="24" t="n">
        <v>152.6580652210776</v>
      </c>
      <c r="C781" s="24" t="n">
        <v>282.8166686793532</v>
      </c>
      <c r="D781" s="8" t="n">
        <v>174.7708566986088</v>
      </c>
    </row>
    <row r="782">
      <c r="A782" s="6" t="n">
        <v>45329</v>
      </c>
      <c r="B782" s="23" t="n">
        <v>154.0705086032654</v>
      </c>
      <c r="C782" s="23" t="n">
        <v>288.9061077768959</v>
      </c>
      <c r="D782" s="5" t="n">
        <v>177.5926289862643</v>
      </c>
    </row>
    <row r="783">
      <c r="A783" s="9" t="n">
        <v>45330</v>
      </c>
      <c r="B783" s="24" t="n">
        <v>153.8291617215988</v>
      </c>
      <c r="C783" s="24" t="n">
        <v>291.0304128883409</v>
      </c>
      <c r="D783" s="8" t="n">
        <v>177.084191072873</v>
      </c>
    </row>
    <row r="784">
      <c r="A784" s="6" t="n">
        <v>45331</v>
      </c>
      <c r="B784" s="23" t="n">
        <v>152.0747067435094</v>
      </c>
      <c r="C784" s="23" t="n">
        <v>296.5148327122718</v>
      </c>
      <c r="D784" s="5" t="n">
        <v>177.6434381025742</v>
      </c>
    </row>
    <row r="785">
      <c r="A785" s="9" t="n">
        <v>45334</v>
      </c>
      <c r="B785" s="24" t="n">
        <v>151.3641232169938</v>
      </c>
      <c r="C785" s="24" t="n">
        <v>296.6921433028309</v>
      </c>
      <c r="D785" s="8" t="n">
        <v>178.1010261055037</v>
      </c>
    </row>
    <row r="786">
      <c r="A786" s="6" t="n">
        <v>45335</v>
      </c>
      <c r="B786" s="23" t="n">
        <v>147.8982232186295</v>
      </c>
      <c r="C786" s="23" t="n">
        <v>285.3612505307321</v>
      </c>
      <c r="D786" s="5" t="n">
        <v>172.4829574781137</v>
      </c>
    </row>
    <row r="787">
      <c r="A787" s="9" t="n">
        <v>45336</v>
      </c>
      <c r="B787" s="24" t="n">
        <v>147.2605175183203</v>
      </c>
      <c r="C787" s="24" t="n">
        <v>292.3295680975067</v>
      </c>
      <c r="D787" s="8" t="n">
        <v>175.5080886134649</v>
      </c>
    </row>
    <row r="788">
      <c r="A788" s="6" t="n">
        <v>45337</v>
      </c>
      <c r="B788" s="23" t="n">
        <v>147.9060524483073</v>
      </c>
      <c r="C788" s="23" t="n">
        <v>302.5862839806859</v>
      </c>
      <c r="D788" s="5" t="n">
        <v>179.3466755366751</v>
      </c>
    </row>
    <row r="789">
      <c r="A789" s="9" t="n">
        <v>45338</v>
      </c>
      <c r="B789" s="24" t="n">
        <v>149.9055001369627</v>
      </c>
      <c r="C789" s="24" t="n">
        <v>300.5578679263289</v>
      </c>
      <c r="D789" s="8" t="n">
        <v>180.3381162096889</v>
      </c>
    </row>
    <row r="790">
      <c r="A790" s="6" t="n">
        <v>45342</v>
      </c>
      <c r="B790" s="23" t="n">
        <v>150.0329987912182</v>
      </c>
      <c r="C790" s="23" t="n">
        <v>297.034825289612</v>
      </c>
      <c r="D790" s="5" t="n">
        <v>176.6520178266365</v>
      </c>
    </row>
    <row r="791">
      <c r="A791" s="9" t="n">
        <v>45343</v>
      </c>
      <c r="B791" s="24" t="n">
        <v>151.3198399125699</v>
      </c>
      <c r="C791" s="24" t="n">
        <v>297.7558232674094</v>
      </c>
      <c r="D791" s="8" t="n">
        <v>176.8553970714082</v>
      </c>
    </row>
    <row r="792">
      <c r="A792" s="6" t="n">
        <v>45344</v>
      </c>
      <c r="B792" s="23" t="n">
        <v>151.8534212648507</v>
      </c>
      <c r="C792" s="23" t="n">
        <v>300.2999123628699</v>
      </c>
      <c r="D792" s="5" t="n">
        <v>178.4060847741233</v>
      </c>
    </row>
    <row r="793">
      <c r="A793" s="9" t="n">
        <v>45345</v>
      </c>
      <c r="B793" s="24" t="n">
        <v>151.0255011493337</v>
      </c>
      <c r="C793" s="24" t="n">
        <v>304.011737650277</v>
      </c>
      <c r="D793" s="8" t="n">
        <v>179.7025841157567</v>
      </c>
    </row>
    <row r="794">
      <c r="A794" s="6" t="n">
        <v>45348</v>
      </c>
      <c r="B794" s="23" t="n">
        <v>149.7571810537659</v>
      </c>
      <c r="C794" s="23" t="n">
        <v>306.637406366903</v>
      </c>
      <c r="D794" s="5" t="n">
        <v>179.0924463814414</v>
      </c>
    </row>
    <row r="795">
      <c r="A795" s="9" t="n">
        <v>45349</v>
      </c>
      <c r="B795" s="24" t="n">
        <v>151.8523510643314</v>
      </c>
      <c r="C795" s="24" t="n">
        <v>308.1157138255131</v>
      </c>
      <c r="D795" s="8" t="n">
        <v>181.1007424841619</v>
      </c>
    </row>
    <row r="796">
      <c r="A796" s="6" t="n">
        <v>45350</v>
      </c>
      <c r="B796" s="23" t="n">
        <v>150.0956440046528</v>
      </c>
      <c r="C796" s="23" t="n">
        <v>306.3355229429665</v>
      </c>
      <c r="D796" s="5" t="n">
        <v>179.1433166889794</v>
      </c>
    </row>
    <row r="797">
      <c r="A797" s="9" t="n">
        <v>45351</v>
      </c>
      <c r="B797" s="24" t="n">
        <v>150.4985571647992</v>
      </c>
      <c r="C797" s="24" t="n">
        <v>310.3652987368907</v>
      </c>
      <c r="D797" s="8" t="n">
        <v>179.5246196276779</v>
      </c>
    </row>
    <row r="798">
      <c r="A798" s="6" t="n">
        <v>45352</v>
      </c>
      <c r="B798" s="23" t="n">
        <v>153.7736096367612</v>
      </c>
      <c r="C798" s="23" t="n">
        <v>309.7584151032812</v>
      </c>
      <c r="D798" s="5" t="n">
        <v>180.2872459021509</v>
      </c>
    </row>
    <row r="799">
      <c r="A799" s="9" t="n">
        <v>45355</v>
      </c>
      <c r="B799" s="24" t="n">
        <v>153.3729247683069</v>
      </c>
      <c r="C799" s="24" t="n">
        <v>305.8289604220055</v>
      </c>
      <c r="D799" s="8" t="n">
        <v>179.2958460232892</v>
      </c>
    </row>
    <row r="800">
      <c r="A800" s="6" t="n">
        <v>45356</v>
      </c>
      <c r="B800" s="23" t="n">
        <v>151.2112578936679</v>
      </c>
      <c r="C800" s="23" t="n">
        <v>302.8336851103259</v>
      </c>
      <c r="D800" s="5" t="n">
        <v>177.2875499205687</v>
      </c>
    </row>
    <row r="801">
      <c r="A801" s="9" t="n">
        <v>45357</v>
      </c>
      <c r="B801" s="24" t="n">
        <v>152.2332704475216</v>
      </c>
      <c r="C801" s="24" t="n">
        <v>304.2573409438868</v>
      </c>
      <c r="D801" s="8" t="n">
        <v>178.5586141084331</v>
      </c>
    </row>
    <row r="802">
      <c r="A802" s="6" t="n">
        <v>45358</v>
      </c>
      <c r="B802" s="23" t="n">
        <v>154.0647379246488</v>
      </c>
      <c r="C802" s="23" t="n">
        <v>310.2203333299288</v>
      </c>
      <c r="D802" s="5" t="n">
        <v>180.8465337260042</v>
      </c>
    </row>
    <row r="803">
      <c r="A803" s="9" t="n">
        <v>45359</v>
      </c>
      <c r="B803" s="24" t="n">
        <v>154.7420203699114</v>
      </c>
      <c r="C803" s="24" t="n">
        <v>309.1415539792029</v>
      </c>
      <c r="D803" s="8" t="n">
        <v>180.1601721186861</v>
      </c>
    </row>
    <row r="804">
      <c r="A804" s="6" t="n">
        <v>45362</v>
      </c>
      <c r="B804" s="23" t="n">
        <v>153.8943384588919</v>
      </c>
      <c r="C804" s="23" t="n">
        <v>306.3160947648554</v>
      </c>
      <c r="D804" s="5" t="n">
        <v>177.846817347346</v>
      </c>
    </row>
    <row r="805">
      <c r="A805" s="9" t="n">
        <v>45363</v>
      </c>
      <c r="B805" s="24" t="n">
        <v>153.7890421414213</v>
      </c>
      <c r="C805" s="24" t="n">
        <v>304.5719965166103</v>
      </c>
      <c r="D805" s="8" t="n">
        <v>178.3044053502754</v>
      </c>
    </row>
    <row r="806">
      <c r="A806" s="6" t="n">
        <v>45364</v>
      </c>
      <c r="B806" s="23" t="n">
        <v>151.7025814426659</v>
      </c>
      <c r="C806" s="23" t="n">
        <v>306.9842751019618</v>
      </c>
      <c r="D806" s="5" t="n">
        <v>178.4823494412782</v>
      </c>
    </row>
    <row r="807">
      <c r="A807" s="9" t="n">
        <v>45365</v>
      </c>
      <c r="B807" s="24" t="n">
        <v>150.0562213969069</v>
      </c>
      <c r="C807" s="24" t="n">
        <v>302.0396962682563</v>
      </c>
      <c r="D807" s="8" t="n">
        <v>174.5674978509131</v>
      </c>
    </row>
    <row r="808">
      <c r="A808" s="6" t="n">
        <v>45366</v>
      </c>
      <c r="B808" s="23" t="n">
        <v>150.0388979564809</v>
      </c>
      <c r="C808" s="23" t="n">
        <v>308.7474891827974</v>
      </c>
      <c r="D808" s="5" t="n">
        <v>175.8131472820845</v>
      </c>
    </row>
    <row r="809">
      <c r="A809" s="9" t="n">
        <v>45369</v>
      </c>
      <c r="B809" s="24" t="n">
        <v>152.5858998669296</v>
      </c>
      <c r="C809" s="24" t="n">
        <v>306.4638749131811</v>
      </c>
      <c r="D809" s="8" t="n">
        <v>176.2707148879379</v>
      </c>
    </row>
    <row r="810">
      <c r="A810" s="6" t="n">
        <v>45370</v>
      </c>
      <c r="B810" s="23" t="n">
        <v>152.3326555419752</v>
      </c>
      <c r="C810" s="23" t="n">
        <v>310.2459284466486</v>
      </c>
      <c r="D810" s="5" t="n">
        <v>178.634878775588</v>
      </c>
    </row>
    <row r="811">
      <c r="A811" s="9" t="n">
        <v>45371</v>
      </c>
      <c r="B811" s="24" t="n">
        <v>152.4091327121819</v>
      </c>
      <c r="C811" s="24" t="n">
        <v>315.6945174758328</v>
      </c>
      <c r="D811" s="8" t="n">
        <v>180.8719484826972</v>
      </c>
    </row>
    <row r="812">
      <c r="A812" s="6" t="n">
        <v>45372</v>
      </c>
      <c r="B812" s="23" t="n">
        <v>154.2351089234429</v>
      </c>
      <c r="C812" s="23" t="n">
        <v>320.8840312492282</v>
      </c>
      <c r="D812" s="5" t="n">
        <v>182.9056389450347</v>
      </c>
    </row>
    <row r="813">
      <c r="A813" s="9" t="n">
        <v>45373</v>
      </c>
      <c r="B813" s="24" t="n">
        <v>152.8736929096351</v>
      </c>
      <c r="C813" s="24" t="n">
        <v>319.013742318966</v>
      </c>
      <c r="D813" s="8" t="n">
        <v>180.7956838155423</v>
      </c>
    </row>
    <row r="814">
      <c r="A814" s="6" t="n">
        <v>45376</v>
      </c>
      <c r="B814" s="23" t="n">
        <v>152.6183155484627</v>
      </c>
      <c r="C814" s="23" t="n">
        <v>320.5304344647782</v>
      </c>
      <c r="D814" s="5" t="n">
        <v>181.7616893347871</v>
      </c>
    </row>
    <row r="815">
      <c r="A815" s="9" t="n">
        <v>45377</v>
      </c>
      <c r="B815" s="24" t="n">
        <v>152.1823132236673</v>
      </c>
      <c r="C815" s="24" t="n">
        <v>319.4061613325061</v>
      </c>
      <c r="D815" s="8" t="n">
        <v>181.5074805766294</v>
      </c>
    </row>
    <row r="816">
      <c r="A816" s="6" t="n">
        <v>45378</v>
      </c>
      <c r="B816" s="23" t="n">
        <v>152.4542609586851</v>
      </c>
      <c r="C816" s="23" t="n">
        <v>325.5115669596796</v>
      </c>
      <c r="D816" s="5" t="n">
        <v>184.5834616224426</v>
      </c>
    </row>
    <row r="817">
      <c r="A817" s="9" t="n">
        <v>45379</v>
      </c>
      <c r="B817" s="24" t="n">
        <v>152.325725135229</v>
      </c>
      <c r="C817" s="24" t="n">
        <v>327.8278308665909</v>
      </c>
      <c r="D817" s="8" t="n">
        <v>184.6088763791356</v>
      </c>
    </row>
    <row r="818">
      <c r="A818" s="6" t="n">
        <v>45383</v>
      </c>
      <c r="B818" s="23" t="n">
        <v>156.3981689175017</v>
      </c>
      <c r="C818" s="23" t="n">
        <v>326.3952802404927</v>
      </c>
      <c r="D818" s="5" t="n">
        <v>184.6088763791356</v>
      </c>
    </row>
    <row r="819">
      <c r="A819" s="9" t="n">
        <v>45384</v>
      </c>
      <c r="B819" s="24" t="n">
        <v>157.1471243212299</v>
      </c>
      <c r="C819" s="24" t="n">
        <v>323.5755217655825</v>
      </c>
      <c r="D819" s="8" t="n">
        <v>183.2869622808092</v>
      </c>
    </row>
    <row r="820">
      <c r="A820" s="6" t="n">
        <v>45385</v>
      </c>
      <c r="B820" s="23" t="n">
        <v>157.4370273029805</v>
      </c>
      <c r="C820" s="23" t="n">
        <v>326.956996088768</v>
      </c>
      <c r="D820" s="5" t="n">
        <v>184.7613853163694</v>
      </c>
    </row>
    <row r="821">
      <c r="A821" s="9" t="n">
        <v>45386</v>
      </c>
      <c r="B821" s="24" t="n">
        <v>157.023555445657</v>
      </c>
      <c r="C821" s="24" t="n">
        <v>327.1748112250224</v>
      </c>
      <c r="D821" s="8" t="n">
        <v>182.9056389450347</v>
      </c>
    </row>
    <row r="822">
      <c r="A822" s="6" t="n">
        <v>45387</v>
      </c>
      <c r="B822" s="23" t="n">
        <v>156.2186240979073</v>
      </c>
      <c r="C822" s="23" t="n">
        <v>330.5327655911288</v>
      </c>
      <c r="D822" s="5" t="n">
        <v>183.2106976136543</v>
      </c>
    </row>
    <row r="823">
      <c r="A823" s="9" t="n">
        <v>45390</v>
      </c>
      <c r="B823" s="24" t="n">
        <v>158.1413457256487</v>
      </c>
      <c r="C823" s="24" t="n">
        <v>330.8672672704565</v>
      </c>
      <c r="D823" s="8" t="n">
        <v>186.5663021743181</v>
      </c>
    </row>
    <row r="824">
      <c r="A824" s="6" t="n">
        <v>45391</v>
      </c>
      <c r="B824" s="23" t="n">
        <v>159.9220342754017</v>
      </c>
      <c r="C824" s="23" t="n">
        <v>328.6981241967595</v>
      </c>
      <c r="D824" s="5" t="n">
        <v>186.9984550234786</v>
      </c>
    </row>
    <row r="825">
      <c r="A825" s="9" t="n">
        <v>45392</v>
      </c>
      <c r="B825" s="24" t="n">
        <v>158.5994823377576</v>
      </c>
      <c r="C825" s="24" t="n">
        <v>322.8688871636</v>
      </c>
      <c r="D825" s="8" t="n">
        <v>184.0496089523583</v>
      </c>
    </row>
    <row r="826">
      <c r="A826" s="6" t="n">
        <v>45393</v>
      </c>
      <c r="B826" s="23" t="n">
        <v>157.549519079182</v>
      </c>
      <c r="C826" s="23" t="n">
        <v>324.5396456137653</v>
      </c>
      <c r="D826" s="5" t="n">
        <v>184.227553043361</v>
      </c>
    </row>
    <row r="827">
      <c r="A827" s="9" t="n">
        <v>45394</v>
      </c>
      <c r="B827" s="24" t="n">
        <v>154.6696137619923</v>
      </c>
      <c r="C827" s="24" t="n">
        <v>319.707169750026</v>
      </c>
      <c r="D827" s="8" t="n">
        <v>180.9736279065451</v>
      </c>
    </row>
    <row r="828">
      <c r="A828" s="6" t="n">
        <v>45397</v>
      </c>
      <c r="B828" s="23" t="n">
        <v>154.6913699637453</v>
      </c>
      <c r="C828" s="23" t="n">
        <v>317.5125025840971</v>
      </c>
      <c r="D828" s="5" t="n">
        <v>180.7194191483874</v>
      </c>
    </row>
    <row r="829">
      <c r="A829" s="9" t="n">
        <v>45398</v>
      </c>
      <c r="B829" s="24" t="n">
        <v>151.2433856626632</v>
      </c>
      <c r="C829" s="24" t="n">
        <v>315.4190414757733</v>
      </c>
      <c r="D829" s="8" t="n">
        <v>178.7874081098978</v>
      </c>
    </row>
    <row r="830">
      <c r="A830" s="6" t="n">
        <v>45399</v>
      </c>
      <c r="B830" s="23" t="n">
        <v>152.2388189945617</v>
      </c>
      <c r="C830" s="23" t="n">
        <v>315.3869996118337</v>
      </c>
      <c r="D830" s="5" t="n">
        <v>179.0416168680555</v>
      </c>
    </row>
    <row r="831">
      <c r="A831" s="9" t="n">
        <v>45400</v>
      </c>
      <c r="B831" s="24" t="n">
        <v>152.5645805515279</v>
      </c>
      <c r="C831" s="24" t="n">
        <v>314.3024901423026</v>
      </c>
      <c r="D831" s="8" t="n">
        <v>178.7365581994359</v>
      </c>
    </row>
    <row r="832">
      <c r="A832" s="6" t="n">
        <v>45401</v>
      </c>
      <c r="B832" s="23" t="n">
        <v>153.8424558268187</v>
      </c>
      <c r="C832" s="23" t="n">
        <v>313.8926030630408</v>
      </c>
      <c r="D832" s="5" t="n">
        <v>179.7279784753736</v>
      </c>
    </row>
    <row r="833">
      <c r="A833" s="9" t="n">
        <v>45404</v>
      </c>
      <c r="B833" s="24" t="n">
        <v>153.3050591493553</v>
      </c>
      <c r="C833" s="24" t="n">
        <v>314.4525317737359</v>
      </c>
      <c r="D833" s="8" t="n">
        <v>181.075307330393</v>
      </c>
    </row>
    <row r="834">
      <c r="A834" s="6" t="n">
        <v>45405</v>
      </c>
      <c r="B834" s="23" t="n">
        <v>151.8632916508238</v>
      </c>
      <c r="C834" s="23" t="n">
        <v>310.5130177457924</v>
      </c>
      <c r="D834" s="5" t="n">
        <v>177.3129850743377</v>
      </c>
    </row>
    <row r="835">
      <c r="A835" s="9" t="n">
        <v>45406</v>
      </c>
      <c r="B835" s="24" t="n">
        <v>153.2564010651062</v>
      </c>
      <c r="C835" s="24" t="n">
        <v>307.6152439917982</v>
      </c>
      <c r="D835" s="8" t="n">
        <v>176.3215444013239</v>
      </c>
    </row>
    <row r="836">
      <c r="A836" s="6" t="n">
        <v>45407</v>
      </c>
      <c r="B836" s="23" t="n">
        <v>152.9983266034813</v>
      </c>
      <c r="C836" s="23" t="n">
        <v>304.8136605267366</v>
      </c>
      <c r="D836" s="5" t="n">
        <v>175.9402210655494</v>
      </c>
    </row>
    <row r="837">
      <c r="A837" s="9" t="n">
        <v>45408</v>
      </c>
      <c r="B837" s="24" t="n">
        <v>155.1864010742318</v>
      </c>
      <c r="C837" s="24" t="n">
        <v>307.0434950316467</v>
      </c>
      <c r="D837" s="8" t="n">
        <v>177.084191072873</v>
      </c>
    </row>
    <row r="838">
      <c r="A838" s="6" t="n">
        <v>45411</v>
      </c>
      <c r="B838" s="23" t="n">
        <v>156.2036046630517</v>
      </c>
      <c r="C838" s="23" t="n">
        <v>308.5359911199765</v>
      </c>
      <c r="D838" s="5" t="n">
        <v>178.1010261055037</v>
      </c>
    </row>
    <row r="839">
      <c r="A839" s="9" t="n">
        <v>45412</v>
      </c>
      <c r="B839" s="24" t="n">
        <v>153.0741170268248</v>
      </c>
      <c r="C839" s="24" t="n">
        <v>306.1351860429625</v>
      </c>
      <c r="D839" s="8" t="n">
        <v>174.9996303029975</v>
      </c>
    </row>
    <row r="840">
      <c r="A840" s="6" t="n">
        <v>45413</v>
      </c>
      <c r="B840" s="23" t="n">
        <v>153.067866115433</v>
      </c>
      <c r="C840" s="23" t="n">
        <v>309.9327481222854</v>
      </c>
      <c r="D840" s="5" t="n">
        <v>176.2707148879379</v>
      </c>
    </row>
    <row r="841">
      <c r="A841" s="9" t="n">
        <v>45414</v>
      </c>
      <c r="B841" s="24" t="n">
        <v>155.3170032412756</v>
      </c>
      <c r="C841" s="24" t="n">
        <v>314.4501351903313</v>
      </c>
      <c r="D841" s="8" t="n">
        <v>178.4569346845852</v>
      </c>
    </row>
    <row r="842">
      <c r="A842" s="6" t="n">
        <v>45415</v>
      </c>
      <c r="B842" s="23" t="n">
        <v>156.4402501842177</v>
      </c>
      <c r="C842" s="23" t="n">
        <v>318.3688941569554</v>
      </c>
      <c r="D842" s="5" t="n">
        <v>180.5414750573846</v>
      </c>
    </row>
    <row r="843">
      <c r="A843" s="9" t="n">
        <v>45418</v>
      </c>
      <c r="B843" s="24" t="n">
        <v>157.726318362459</v>
      </c>
      <c r="C843" s="24" t="n">
        <v>316.7718634383182</v>
      </c>
      <c r="D843" s="8" t="n">
        <v>180.6940043916944</v>
      </c>
    </row>
    <row r="844">
      <c r="A844" s="6" t="n">
        <v>45419</v>
      </c>
      <c r="B844" s="23" t="n">
        <v>155.3673437345475</v>
      </c>
      <c r="C844" s="23" t="n">
        <v>316.4513975697392</v>
      </c>
      <c r="D844" s="5" t="n">
        <v>181.2024219080098</v>
      </c>
    </row>
    <row r="845">
      <c r="A845" s="9" t="n">
        <v>45420</v>
      </c>
      <c r="B845" s="24" t="n">
        <v>153.8559493245186</v>
      </c>
      <c r="C845" s="24" t="n">
        <v>315.4503871223793</v>
      </c>
      <c r="D845" s="8" t="n">
        <v>179.7533932320666</v>
      </c>
    </row>
    <row r="846">
      <c r="A846" s="6" t="n">
        <v>45421</v>
      </c>
      <c r="B846" s="23" t="n">
        <v>153.9291887406809</v>
      </c>
      <c r="C846" s="23" t="n">
        <v>320.7181066204995</v>
      </c>
      <c r="D846" s="5" t="n">
        <v>182.0158980929448</v>
      </c>
    </row>
    <row r="847">
      <c r="A847" s="9" t="n">
        <v>45422</v>
      </c>
      <c r="B847" s="24" t="n">
        <v>156.1128778801275</v>
      </c>
      <c r="C847" s="24" t="n">
        <v>322.95199360539</v>
      </c>
      <c r="D847" s="8" t="n">
        <v>180.9736279065451</v>
      </c>
    </row>
    <row r="848">
      <c r="A848" s="6" t="n">
        <v>45425</v>
      </c>
      <c r="B848" s="23" t="n">
        <v>156.7192166288073</v>
      </c>
      <c r="C848" s="23" t="n">
        <v>321.1542155707949</v>
      </c>
      <c r="D848" s="5" t="n">
        <v>181.5583304870914</v>
      </c>
    </row>
    <row r="849">
      <c r="A849" s="9" t="n">
        <v>45426</v>
      </c>
      <c r="B849" s="24" t="n">
        <v>158.0436715019048</v>
      </c>
      <c r="C849" s="24" t="n">
        <v>321.9880768580653</v>
      </c>
      <c r="D849" s="8" t="n">
        <v>182.4734656987982</v>
      </c>
    </row>
    <row r="850">
      <c r="A850" s="6" t="n">
        <v>45427</v>
      </c>
      <c r="B850" s="23" t="n">
        <v>158.432954292572</v>
      </c>
      <c r="C850" s="23" t="n">
        <v>327.2354367453253</v>
      </c>
      <c r="D850" s="5" t="n">
        <v>184.4309322881328</v>
      </c>
    </row>
    <row r="851">
      <c r="A851" s="9" t="n">
        <v>45428</v>
      </c>
      <c r="B851" s="24" t="n">
        <v>160.0377915556423</v>
      </c>
      <c r="C851" s="24" t="n">
        <v>324.6931884398532</v>
      </c>
      <c r="D851" s="8" t="n">
        <v>185.1172938954509</v>
      </c>
    </row>
    <row r="852">
      <c r="A852" s="6" t="n">
        <v>45429</v>
      </c>
      <c r="B852" s="23" t="n">
        <v>162.0845734423403</v>
      </c>
      <c r="C852" s="23" t="n">
        <v>322.9905933407668</v>
      </c>
      <c r="D852" s="5" t="n">
        <v>185.3206527431467</v>
      </c>
    </row>
    <row r="853">
      <c r="A853" s="9" t="n">
        <v>45432</v>
      </c>
      <c r="B853" s="24" t="n">
        <v>160.9368746771879</v>
      </c>
      <c r="C853" s="24" t="n">
        <v>323.0394553608069</v>
      </c>
      <c r="D853" s="8" t="n">
        <v>185.066464382065</v>
      </c>
    </row>
    <row r="854">
      <c r="A854" s="6" t="n">
        <v>45433</v>
      </c>
      <c r="B854" s="23" t="n">
        <v>160.9705481990268</v>
      </c>
      <c r="C854" s="23" t="n">
        <v>323.8940423578656</v>
      </c>
      <c r="D854" s="5" t="n">
        <v>184.9647849582171</v>
      </c>
    </row>
    <row r="855">
      <c r="A855" s="9" t="n">
        <v>45434</v>
      </c>
      <c r="B855" s="24" t="n">
        <v>159.6453609557541</v>
      </c>
      <c r="C855" s="24" t="n">
        <v>319.1555365011114</v>
      </c>
      <c r="D855" s="8" t="n">
        <v>182.5751655197221</v>
      </c>
    </row>
    <row r="856">
      <c r="A856" s="6" t="n">
        <v>45435</v>
      </c>
      <c r="B856" s="23" t="n">
        <v>158.3515428930469</v>
      </c>
      <c r="C856" s="23" t="n">
        <v>318.3268492148129</v>
      </c>
      <c r="D856" s="5" t="n">
        <v>181.024477817007</v>
      </c>
    </row>
    <row r="857">
      <c r="A857" s="9" t="n">
        <v>45436</v>
      </c>
      <c r="B857" s="24" t="n">
        <v>158.1153228929164</v>
      </c>
      <c r="C857" s="24" t="n">
        <v>320.3561161207065</v>
      </c>
      <c r="D857" s="8" t="n">
        <v>182.2955216077954</v>
      </c>
    </row>
    <row r="858">
      <c r="A858" s="6" t="n">
        <v>45440</v>
      </c>
      <c r="B858" s="23" t="n">
        <v>158.8256330741913</v>
      </c>
      <c r="C858" s="23" t="n">
        <v>320.0885237706277</v>
      </c>
      <c r="D858" s="5" t="n">
        <v>182.4989008525672</v>
      </c>
    </row>
    <row r="859">
      <c r="A859" s="9" t="n">
        <v>45441</v>
      </c>
      <c r="B859" s="24" t="n">
        <v>156.6749485289396</v>
      </c>
      <c r="C859" s="24" t="n">
        <v>316.0872149017506</v>
      </c>
      <c r="D859" s="8" t="n">
        <v>178.7365581994359</v>
      </c>
    </row>
    <row r="860">
      <c r="A860" s="6" t="n">
        <v>45442</v>
      </c>
      <c r="B860" s="23" t="n">
        <v>155.7948322369256</v>
      </c>
      <c r="C860" s="23" t="n">
        <v>319.8705579449874</v>
      </c>
      <c r="D860" s="5" t="n">
        <v>180.261851542534</v>
      </c>
    </row>
    <row r="861">
      <c r="A861" s="9" t="n">
        <v>45443</v>
      </c>
      <c r="B861" s="24" t="n">
        <v>155.8778893270635</v>
      </c>
      <c r="C861" s="24" t="n">
        <v>322.8184698934522</v>
      </c>
      <c r="D861" s="8" t="n">
        <v>181.3041013318577</v>
      </c>
    </row>
    <row r="862">
      <c r="A862" s="6" t="n">
        <v>45446</v>
      </c>
      <c r="B862" s="23" t="n">
        <v>157.05867279008</v>
      </c>
      <c r="C862" s="23" t="n">
        <v>317.9275390416305</v>
      </c>
      <c r="D862" s="5" t="n">
        <v>180.261851542534</v>
      </c>
    </row>
    <row r="863">
      <c r="A863" s="9" t="n">
        <v>45447</v>
      </c>
      <c r="B863" s="24" t="n">
        <v>152.1507057222759</v>
      </c>
      <c r="C863" s="24" t="n">
        <v>305.8941882125242</v>
      </c>
      <c r="D863" s="8" t="n">
        <v>174.2878539389864</v>
      </c>
    </row>
    <row r="864">
      <c r="A864" s="6" t="n">
        <v>45448</v>
      </c>
      <c r="B864" s="23" t="n">
        <v>153.4775451625803</v>
      </c>
      <c r="C864" s="23" t="n">
        <v>307.7391576133742</v>
      </c>
      <c r="D864" s="5" t="n">
        <v>175.1521800343833</v>
      </c>
    </row>
    <row r="865">
      <c r="A865" s="9" t="n">
        <v>45449</v>
      </c>
      <c r="B865" s="24" t="n">
        <v>153.3460385712193</v>
      </c>
      <c r="C865" s="24" t="n">
        <v>306.1548331729652</v>
      </c>
      <c r="D865" s="8" t="n">
        <v>175.8131472820845</v>
      </c>
    </row>
    <row r="866">
      <c r="A866" s="6" t="n">
        <v>45450</v>
      </c>
      <c r="B866" s="23" t="n">
        <v>152.6788386090208</v>
      </c>
      <c r="C866" s="23" t="n">
        <v>301.5551222067485</v>
      </c>
      <c r="D866" s="5" t="n">
        <v>172.4321075676517</v>
      </c>
    </row>
    <row r="867">
      <c r="A867" s="9" t="n">
        <v>45453</v>
      </c>
      <c r="B867" s="24" t="n">
        <v>152.001630168878</v>
      </c>
      <c r="C867" s="24" t="n">
        <v>298.0645027887587</v>
      </c>
      <c r="D867" s="8" t="n">
        <v>171.8728401408744</v>
      </c>
    </row>
    <row r="868">
      <c r="A868" s="6" t="n">
        <v>45454</v>
      </c>
      <c r="B868" s="23" t="n">
        <v>150.9174025706545</v>
      </c>
      <c r="C868" s="23" t="n">
        <v>294.0659844695957</v>
      </c>
      <c r="D868" s="5" t="n">
        <v>169.8645644352299</v>
      </c>
    </row>
    <row r="869">
      <c r="A869" s="9" t="n">
        <v>45455</v>
      </c>
      <c r="B869" s="24" t="n">
        <v>151.0387607753898</v>
      </c>
      <c r="C869" s="24" t="n">
        <v>296.5834936622808</v>
      </c>
      <c r="D869" s="8" t="n">
        <v>169.3561367203766</v>
      </c>
    </row>
    <row r="870">
      <c r="A870" s="6" t="n">
        <v>45456</v>
      </c>
      <c r="B870" s="23" t="n">
        <v>150.3486564970768</v>
      </c>
      <c r="C870" s="23" t="n">
        <v>294.5681244432869</v>
      </c>
      <c r="D870" s="5" t="n">
        <v>168.5680650935966</v>
      </c>
    </row>
    <row r="871">
      <c r="A871" s="9" t="n">
        <v>45457</v>
      </c>
      <c r="B871" s="24" t="n">
        <v>150.8847858787604</v>
      </c>
      <c r="C871" s="24" t="n">
        <v>289.8180875111437</v>
      </c>
      <c r="D871" s="8" t="n">
        <v>165.6446439777072</v>
      </c>
    </row>
    <row r="872">
      <c r="A872" s="6" t="n">
        <v>45460</v>
      </c>
      <c r="B872" s="23" t="n">
        <v>149.1336952833052</v>
      </c>
      <c r="C872" s="23" t="n">
        <v>294.1185792795438</v>
      </c>
      <c r="D872" s="5" t="n">
        <v>167.424125681887</v>
      </c>
    </row>
    <row r="873">
      <c r="A873" s="9" t="n">
        <v>45461</v>
      </c>
      <c r="B873" s="24" t="n">
        <v>149.4472933368979</v>
      </c>
      <c r="C873" s="24" t="n">
        <v>292.1034943617486</v>
      </c>
      <c r="D873" s="8" t="n">
        <v>167.424125681887</v>
      </c>
    </row>
    <row r="874">
      <c r="A874" s="6" t="n">
        <v>45463</v>
      </c>
      <c r="B874" s="23" t="n">
        <v>150.8804656444569</v>
      </c>
      <c r="C874" s="23" t="n">
        <v>293.1742871388885</v>
      </c>
      <c r="D874" s="5" t="n">
        <v>167.8562785310475</v>
      </c>
    </row>
    <row r="875">
      <c r="A875" s="9" t="n">
        <v>45464</v>
      </c>
      <c r="B875" s="24" t="n">
        <v>149.6783680198643</v>
      </c>
      <c r="C875" s="24" t="n">
        <v>293.7062478455405</v>
      </c>
      <c r="D875" s="8" t="n">
        <v>167.1190670132674</v>
      </c>
    </row>
    <row r="876">
      <c r="A876" s="6" t="n">
        <v>45467</v>
      </c>
      <c r="B876" s="23" t="n">
        <v>148.7608513523205</v>
      </c>
      <c r="C876" s="23" t="n">
        <v>291.5855090556983</v>
      </c>
      <c r="D876" s="5" t="n">
        <v>167.2461713923462</v>
      </c>
    </row>
    <row r="877">
      <c r="A877" s="9" t="n">
        <v>45468</v>
      </c>
      <c r="B877" s="24" t="n">
        <v>147.5444963332999</v>
      </c>
      <c r="C877" s="24" t="n">
        <v>287.2660675353279</v>
      </c>
      <c r="D877" s="8" t="n">
        <v>165.6700587344002</v>
      </c>
    </row>
    <row r="878">
      <c r="A878" s="6" t="n">
        <v>45469</v>
      </c>
      <c r="B878" s="23" t="n">
        <v>146.9967050255476</v>
      </c>
      <c r="C878" s="23" t="n">
        <v>292.7483967553642</v>
      </c>
      <c r="D878" s="5" t="n">
        <v>167.5766448176588</v>
      </c>
    </row>
    <row r="879">
      <c r="A879" s="9" t="n">
        <v>45470</v>
      </c>
      <c r="B879" s="24" t="n">
        <v>146.4771742345077</v>
      </c>
      <c r="C879" s="24" t="n">
        <v>291.5917464720778</v>
      </c>
      <c r="D879" s="8" t="n">
        <v>167.1444919684984</v>
      </c>
    </row>
    <row r="880">
      <c r="A880" s="6" t="n">
        <v>45471</v>
      </c>
      <c r="B880" s="23" t="n">
        <v>146.980311322086</v>
      </c>
      <c r="C880" s="23" t="n">
        <v>295.3130960215771</v>
      </c>
      <c r="D880" s="5" t="n">
        <v>169.3561367203766</v>
      </c>
    </row>
    <row r="881">
      <c r="A881" s="9" t="n">
        <v>45474</v>
      </c>
      <c r="B881" s="24" t="n">
        <v>147.8728769941956</v>
      </c>
      <c r="C881" s="24" t="n">
        <v>289.4963182259002</v>
      </c>
      <c r="D881" s="8" t="n">
        <v>169.5340808113794</v>
      </c>
    </row>
    <row r="882">
      <c r="A882" s="6" t="n">
        <v>45475</v>
      </c>
      <c r="B882" s="23" t="n">
        <v>148.5636538740118</v>
      </c>
      <c r="C882" s="23" t="n">
        <v>289.9821723136695</v>
      </c>
      <c r="D882" s="5" t="n">
        <v>169.8645644352299</v>
      </c>
    </row>
    <row r="883">
      <c r="A883" s="9" t="n">
        <v>45476</v>
      </c>
      <c r="B883" s="24" t="n">
        <v>151.263798153472</v>
      </c>
      <c r="C883" s="24" t="n">
        <v>292.1920938981922</v>
      </c>
      <c r="D883" s="8" t="n">
        <v>172.5846369019615</v>
      </c>
    </row>
    <row r="884">
      <c r="A884" s="6" t="n">
        <v>45478</v>
      </c>
      <c r="B884" s="23" t="n">
        <v>150.7192096459329</v>
      </c>
      <c r="C884" s="23" t="n">
        <v>287.5609107042517</v>
      </c>
      <c r="D884" s="5" t="n">
        <v>170.9576641350156</v>
      </c>
    </row>
    <row r="885">
      <c r="A885" s="9" t="n">
        <v>45481</v>
      </c>
      <c r="B885" s="24" t="n">
        <v>148.4588898912668</v>
      </c>
      <c r="C885" s="24" t="n">
        <v>287.9839734788303</v>
      </c>
      <c r="D885" s="8" t="n">
        <v>170.4746613753932</v>
      </c>
    </row>
    <row r="886">
      <c r="A886" s="6" t="n">
        <v>45482</v>
      </c>
      <c r="B886" s="23" t="n">
        <v>147.6977857725208</v>
      </c>
      <c r="C886" s="23" t="n">
        <v>284.2161243628182</v>
      </c>
      <c r="D886" s="5" t="n">
        <v>169.1019177636809</v>
      </c>
    </row>
    <row r="887">
      <c r="A887" s="9" t="n">
        <v>45483</v>
      </c>
      <c r="B887" s="24" t="n">
        <v>146.6775873548615</v>
      </c>
      <c r="C887" s="24" t="n">
        <v>288.5921569230773</v>
      </c>
      <c r="D887" s="8" t="n">
        <v>170.1187731933877</v>
      </c>
    </row>
    <row r="888">
      <c r="A888" s="6" t="n">
        <v>45484</v>
      </c>
      <c r="B888" s="23" t="n">
        <v>148.6930983189224</v>
      </c>
      <c r="C888" s="23" t="n">
        <v>299.1088406158643</v>
      </c>
      <c r="D888" s="5" t="n">
        <v>173.8811158465189</v>
      </c>
    </row>
    <row r="889">
      <c r="A889" s="9" t="n">
        <v>45485</v>
      </c>
      <c r="B889" s="24" t="n">
        <v>149.7787160441679</v>
      </c>
      <c r="C889" s="24" t="n">
        <v>303.3578858818886</v>
      </c>
      <c r="D889" s="8" t="n">
        <v>175.8639563983945</v>
      </c>
    </row>
    <row r="890">
      <c r="A890" s="6" t="n">
        <v>45488</v>
      </c>
      <c r="B890" s="23" t="n">
        <v>149.2691398173456</v>
      </c>
      <c r="C890" s="23" t="n">
        <v>308.7747335923107</v>
      </c>
      <c r="D890" s="5" t="n">
        <v>177.5163643191094</v>
      </c>
    </row>
    <row r="891">
      <c r="A891" s="9" t="n">
        <v>45489</v>
      </c>
      <c r="B891" s="24" t="n">
        <v>148.6170555092152</v>
      </c>
      <c r="C891" s="24" t="n">
        <v>320.9763298447207</v>
      </c>
      <c r="D891" s="8" t="n">
        <v>179.1178815352104</v>
      </c>
    </row>
    <row r="892">
      <c r="A892" s="6" t="n">
        <v>45490</v>
      </c>
      <c r="B892" s="23" t="n">
        <v>148.0155098450974</v>
      </c>
      <c r="C892" s="23" t="n">
        <v>315.8228867704483</v>
      </c>
      <c r="D892" s="5" t="n">
        <v>176.7791324042533</v>
      </c>
    </row>
    <row r="893">
      <c r="A893" s="9" t="n">
        <v>45491</v>
      </c>
      <c r="B893" s="24" t="n">
        <v>146.8500038433359</v>
      </c>
      <c r="C893" s="24" t="n">
        <v>314.1089091467121</v>
      </c>
      <c r="D893" s="8" t="n">
        <v>174.5929126076061</v>
      </c>
    </row>
    <row r="894">
      <c r="A894" s="6" t="n">
        <v>45492</v>
      </c>
      <c r="B894" s="23" t="n">
        <v>143.6823256379957</v>
      </c>
      <c r="C894" s="23" t="n">
        <v>310.0302800107523</v>
      </c>
      <c r="D894" s="5" t="n">
        <v>173.1947338421248</v>
      </c>
    </row>
    <row r="895">
      <c r="A895" s="9" t="n">
        <v>45495</v>
      </c>
      <c r="B895" s="24" t="n">
        <v>145.0715352259448</v>
      </c>
      <c r="C895" s="24" t="n">
        <v>312.9434138065254</v>
      </c>
      <c r="D895" s="8" t="n">
        <v>174.0336451808288</v>
      </c>
    </row>
    <row r="896">
      <c r="A896" s="6" t="n">
        <v>45496</v>
      </c>
      <c r="B896" s="23" t="n">
        <v>143.4657944406465</v>
      </c>
      <c r="C896" s="23" t="n">
        <v>317.9148145694309</v>
      </c>
      <c r="D896" s="5" t="n">
        <v>174.1861745151386</v>
      </c>
    </row>
    <row r="897">
      <c r="A897" s="9" t="n">
        <v>45497</v>
      </c>
      <c r="B897" s="24" t="n">
        <v>142.4005597524596</v>
      </c>
      <c r="C897" s="24" t="n">
        <v>307.0725926897681</v>
      </c>
      <c r="D897" s="8" t="n">
        <v>170.3729717530073</v>
      </c>
    </row>
    <row r="898">
      <c r="A898" s="6" t="n">
        <v>45498</v>
      </c>
      <c r="B898" s="23" t="n">
        <v>141.4013167250119</v>
      </c>
      <c r="C898" s="23" t="n">
        <v>319.43633862555</v>
      </c>
      <c r="D898" s="5" t="n">
        <v>175.5080886134649</v>
      </c>
    </row>
    <row r="899">
      <c r="A899" s="9" t="n">
        <v>45499</v>
      </c>
      <c r="B899" s="24" t="n">
        <v>142.6084847603567</v>
      </c>
      <c r="C899" s="24" t="n">
        <v>324.9316216751947</v>
      </c>
      <c r="D899" s="8" t="n">
        <v>177.872252501115</v>
      </c>
    </row>
    <row r="900">
      <c r="A900" s="6" t="n">
        <v>45502</v>
      </c>
      <c r="B900" s="23" t="n">
        <v>142.3771979122138</v>
      </c>
      <c r="C900" s="23" t="n">
        <v>321.5492775937798</v>
      </c>
      <c r="D900" s="5" t="n">
        <v>177.05877631618</v>
      </c>
    </row>
    <row r="901">
      <c r="A901" s="9" t="n">
        <v>45503</v>
      </c>
      <c r="B901" s="24" t="n">
        <v>142.0588481669738</v>
      </c>
      <c r="C901" s="24" t="n">
        <v>319.4297780749214</v>
      </c>
      <c r="D901" s="8" t="n">
        <v>175.4063683954651</v>
      </c>
    </row>
    <row r="902">
      <c r="A902" s="6" t="n">
        <v>45504</v>
      </c>
      <c r="B902" s="23" t="n">
        <v>144.3940842313854</v>
      </c>
      <c r="C902" s="23" t="n">
        <v>326.3332099168562</v>
      </c>
      <c r="D902" s="5" t="n">
        <v>178.2535758368895</v>
      </c>
    </row>
    <row r="903">
      <c r="A903" s="9" t="n">
        <v>45505</v>
      </c>
      <c r="B903" s="24" t="n">
        <v>141.7656818506823</v>
      </c>
      <c r="C903" s="24" t="n">
        <v>314.9897263599789</v>
      </c>
      <c r="D903" s="8" t="n">
        <v>171.6186313827168</v>
      </c>
    </row>
    <row r="904">
      <c r="A904" s="6" t="n">
        <v>45506</v>
      </c>
      <c r="B904" s="23" t="n">
        <v>140.0187165929117</v>
      </c>
      <c r="C904" s="23" t="n">
        <v>302.1563097704374</v>
      </c>
      <c r="D904" s="5" t="n">
        <v>166.4835349193352</v>
      </c>
    </row>
    <row r="905">
      <c r="A905" s="9" t="n">
        <v>45509</v>
      </c>
      <c r="B905" s="24" t="n">
        <v>135.965458405077</v>
      </c>
      <c r="C905" s="24" t="n">
        <v>296.1024722041796</v>
      </c>
      <c r="D905" s="8" t="n">
        <v>162.9245613124376</v>
      </c>
    </row>
    <row r="906">
      <c r="A906" s="6" t="n">
        <v>45510</v>
      </c>
      <c r="B906" s="23" t="n">
        <v>137.725478051876</v>
      </c>
      <c r="C906" s="23" t="n">
        <v>297.6790049380291</v>
      </c>
      <c r="D906" s="5" t="n">
        <v>164.246475410764</v>
      </c>
    </row>
    <row r="907">
      <c r="A907" s="9" t="n">
        <v>45511</v>
      </c>
      <c r="B907" s="24" t="n">
        <v>138.2702365640238</v>
      </c>
      <c r="C907" s="24" t="n">
        <v>292.9508196918574</v>
      </c>
      <c r="D907" s="8" t="n">
        <v>162.8991465557446</v>
      </c>
    </row>
    <row r="908">
      <c r="A908" s="6" t="n">
        <v>45512</v>
      </c>
      <c r="B908" s="23" t="n">
        <v>137.8024317040639</v>
      </c>
      <c r="C908" s="23" t="n">
        <v>297.377078672888</v>
      </c>
      <c r="D908" s="5" t="n">
        <v>165.1362162628538</v>
      </c>
    </row>
    <row r="909">
      <c r="A909" s="9" t="n">
        <v>45513</v>
      </c>
      <c r="B909" s="24" t="n">
        <v>137.8415325026737</v>
      </c>
      <c r="C909" s="24" t="n">
        <v>291.3104958490638</v>
      </c>
      <c r="D909" s="8" t="n">
        <v>165.3141603538566</v>
      </c>
    </row>
    <row r="910">
      <c r="A910" s="6" t="n">
        <v>45516</v>
      </c>
      <c r="B910" s="23" t="n">
        <v>138.3039385674472</v>
      </c>
      <c r="C910" s="23" t="n">
        <v>284.4597572885706</v>
      </c>
      <c r="D910" s="5" t="n">
        <v>163.9414065436063</v>
      </c>
    </row>
    <row r="911">
      <c r="A911" s="9" t="n">
        <v>45517</v>
      </c>
      <c r="B911" s="24" t="n">
        <v>137.7617373211432</v>
      </c>
      <c r="C911" s="24" t="n">
        <v>288.5038330086172</v>
      </c>
      <c r="D911" s="8" t="n">
        <v>166.2801760716394</v>
      </c>
    </row>
    <row r="912">
      <c r="A912" s="6" t="n">
        <v>45518</v>
      </c>
      <c r="B912" s="23" t="n">
        <v>135.9650231471914</v>
      </c>
      <c r="C912" s="23" t="n">
        <v>286.1237914274269</v>
      </c>
      <c r="D912" s="5" t="n">
        <v>164.2719003659949</v>
      </c>
    </row>
    <row r="913">
      <c r="A913" s="9" t="n">
        <v>45519</v>
      </c>
      <c r="B913" s="24" t="n">
        <v>136.9318974628558</v>
      </c>
      <c r="C913" s="24" t="n">
        <v>290.5207365896651</v>
      </c>
      <c r="D913" s="8" t="n">
        <v>166.0768070254057</v>
      </c>
    </row>
    <row r="914">
      <c r="A914" s="6" t="n">
        <v>45520</v>
      </c>
      <c r="B914" s="23" t="n">
        <v>137.1638913690208</v>
      </c>
      <c r="C914" s="23" t="n">
        <v>290.1949894743167</v>
      </c>
      <c r="D914" s="5" t="n">
        <v>166.1276365387916</v>
      </c>
    </row>
    <row r="915">
      <c r="A915" s="9" t="n">
        <v>45523</v>
      </c>
      <c r="B915" s="24" t="n">
        <v>139.3197009744713</v>
      </c>
      <c r="C915" s="24" t="n">
        <v>290.3894550027114</v>
      </c>
      <c r="D915" s="8" t="n">
        <v>167.0428023461125</v>
      </c>
    </row>
    <row r="916">
      <c r="A916" s="6" t="n">
        <v>45524</v>
      </c>
      <c r="B916" s="23" t="n">
        <v>138.5953815750669</v>
      </c>
      <c r="C916" s="23" t="n">
        <v>287.9809929763489</v>
      </c>
      <c r="D916" s="5" t="n">
        <v>164.8565825494652</v>
      </c>
    </row>
    <row r="917">
      <c r="A917" s="9" t="n">
        <v>45525</v>
      </c>
      <c r="B917" s="24" t="n">
        <v>140.3279001776359</v>
      </c>
      <c r="C917" s="24" t="n">
        <v>293.3583547265996</v>
      </c>
      <c r="D917" s="8" t="n">
        <v>168.9748133846021</v>
      </c>
    </row>
    <row r="918">
      <c r="A918" s="6" t="n">
        <v>45526</v>
      </c>
      <c r="B918" s="23" t="n">
        <v>138.9546337947279</v>
      </c>
      <c r="C918" s="23" t="n">
        <v>291.6117558861309</v>
      </c>
      <c r="D918" s="5" t="n">
        <v>167.0173671923435</v>
      </c>
    </row>
    <row r="919">
      <c r="A919" s="9" t="n">
        <v>45527</v>
      </c>
      <c r="B919" s="24" t="n">
        <v>140.0125477336158</v>
      </c>
      <c r="C919" s="24" t="n">
        <v>297.8865862231949</v>
      </c>
      <c r="D919" s="8" t="n">
        <v>169.5086660546864</v>
      </c>
    </row>
    <row r="920">
      <c r="A920" s="6" t="n">
        <v>45530</v>
      </c>
      <c r="B920" s="23" t="n">
        <v>141.7597672261001</v>
      </c>
      <c r="C920" s="23" t="n">
        <v>299.4407778673252</v>
      </c>
      <c r="D920" s="5" t="n">
        <v>170.7542950887818</v>
      </c>
    </row>
    <row r="921">
      <c r="A921" s="9" t="n">
        <v>45531</v>
      </c>
      <c r="B921" s="24" t="n">
        <v>141.2997379604967</v>
      </c>
      <c r="C921" s="24" t="n">
        <v>298.0319821325753</v>
      </c>
      <c r="D921" s="8" t="n">
        <v>170.9576641350156</v>
      </c>
    </row>
    <row r="922">
      <c r="A922" s="6" t="n">
        <v>45532</v>
      </c>
      <c r="B922" s="23" t="n">
        <v>139.1655784697888</v>
      </c>
      <c r="C922" s="23" t="n">
        <v>293.4023444462406</v>
      </c>
      <c r="D922" s="5" t="n">
        <v>167.8817136848164</v>
      </c>
    </row>
    <row r="923">
      <c r="A923" s="9" t="n">
        <v>45533</v>
      </c>
      <c r="B923" s="24" t="n">
        <v>139.5901317219697</v>
      </c>
      <c r="C923" s="24" t="n">
        <v>295.569708013605</v>
      </c>
      <c r="D923" s="8" t="n">
        <v>169.3561367203766</v>
      </c>
    </row>
    <row r="924">
      <c r="A924" s="6" t="n">
        <v>45534</v>
      </c>
      <c r="B924" s="23" t="n">
        <v>139.5963901682831</v>
      </c>
      <c r="C924" s="23" t="n">
        <v>296.0591694101319</v>
      </c>
      <c r="D924" s="5" t="n">
        <v>169.3052868099147</v>
      </c>
    </row>
    <row r="925">
      <c r="A925" s="9" t="n">
        <v>45538</v>
      </c>
      <c r="B925" s="24" t="n">
        <v>135.8759281312285</v>
      </c>
      <c r="C925" s="24" t="n">
        <v>280.8569582163625</v>
      </c>
      <c r="D925" s="8" t="n">
        <v>161.017985427717</v>
      </c>
    </row>
    <row r="926">
      <c r="A926" s="6" t="n">
        <v>45539</v>
      </c>
      <c r="B926" s="23" t="n">
        <v>135.0933038020511</v>
      </c>
      <c r="C926" s="23" t="n">
        <v>279.143870083397</v>
      </c>
      <c r="D926" s="5" t="n">
        <v>159.6452214189287</v>
      </c>
    </row>
    <row r="927">
      <c r="A927" s="9" t="n">
        <v>45540</v>
      </c>
      <c r="B927" s="24" t="n">
        <v>134.7482083864886</v>
      </c>
      <c r="C927" s="24" t="n">
        <v>276.7871849891351</v>
      </c>
      <c r="D927" s="8" t="n">
        <v>159.3147479936161</v>
      </c>
    </row>
    <row r="928">
      <c r="A928" s="6" t="n">
        <v>45541</v>
      </c>
      <c r="B928" s="23" t="n">
        <v>133.7421113581855</v>
      </c>
      <c r="C928" s="23" t="n">
        <v>273.3442644541212</v>
      </c>
      <c r="D928" s="5" t="n">
        <v>157.6877956237462</v>
      </c>
    </row>
    <row r="929">
      <c r="A929" s="9" t="n">
        <v>45544</v>
      </c>
      <c r="B929" s="24" t="n">
        <v>132.2085725479799</v>
      </c>
      <c r="C929" s="24" t="n">
        <v>272.9689768642217</v>
      </c>
      <c r="D929" s="8" t="n">
        <v>158.8571803877627</v>
      </c>
    </row>
    <row r="930">
      <c r="A930" s="6" t="n">
        <v>45545</v>
      </c>
      <c r="B930" s="23" t="n">
        <v>130.6196620310308</v>
      </c>
      <c r="C930" s="23" t="n">
        <v>270.956235551311</v>
      </c>
      <c r="D930" s="5" t="n">
        <v>156.4675711478057</v>
      </c>
    </row>
    <row r="931">
      <c r="A931" s="9" t="n">
        <v>45546</v>
      </c>
      <c r="B931" s="24" t="n">
        <v>129.9543454142908</v>
      </c>
      <c r="C931" s="24" t="n">
        <v>272.6863068577221</v>
      </c>
      <c r="D931" s="8" t="n">
        <v>158.9842745683035</v>
      </c>
    </row>
    <row r="932">
      <c r="A932" s="6" t="n">
        <v>45547</v>
      </c>
      <c r="B932" s="23" t="n">
        <v>132.7762421809879</v>
      </c>
      <c r="C932" s="23" t="n">
        <v>275.2881840851305</v>
      </c>
      <c r="D932" s="5" t="n">
        <v>161.8823013245759</v>
      </c>
    </row>
    <row r="933">
      <c r="A933" s="9" t="n">
        <v>45548</v>
      </c>
      <c r="B933" s="24" t="n">
        <v>135.2523191402935</v>
      </c>
      <c r="C933" s="24" t="n">
        <v>282.7140108587524</v>
      </c>
      <c r="D933" s="8" t="n">
        <v>165.2124707314708</v>
      </c>
    </row>
    <row r="934">
      <c r="A934" s="6" t="n">
        <v>45551</v>
      </c>
      <c r="B934" s="23" t="n">
        <v>135.6734089777857</v>
      </c>
      <c r="C934" s="23" t="n">
        <v>281.6771263099528</v>
      </c>
      <c r="D934" s="5" t="n">
        <v>165.4412749314735</v>
      </c>
    </row>
    <row r="935">
      <c r="A935" s="9" t="n">
        <v>45552</v>
      </c>
      <c r="B935" s="24" t="n">
        <v>136.5385202475431</v>
      </c>
      <c r="C935" s="24" t="n">
        <v>283.5624181931927</v>
      </c>
      <c r="D935" s="8" t="n">
        <v>166.5089598745661</v>
      </c>
    </row>
    <row r="936">
      <c r="A936" s="6" t="n">
        <v>45553</v>
      </c>
      <c r="B936" s="23" t="n">
        <v>136.3761349638437</v>
      </c>
      <c r="C936" s="23" t="n">
        <v>283.1804493041699</v>
      </c>
      <c r="D936" s="5" t="n">
        <v>166.6869039655689</v>
      </c>
    </row>
    <row r="937">
      <c r="A937" s="9" t="n">
        <v>45554</v>
      </c>
      <c r="B937" s="24" t="n">
        <v>137.8695881156608</v>
      </c>
      <c r="C937" s="24" t="n">
        <v>293.6623738386433</v>
      </c>
      <c r="D937" s="8" t="n">
        <v>172.7117514795784</v>
      </c>
    </row>
    <row r="938">
      <c r="A938" s="6" t="n">
        <v>45555</v>
      </c>
      <c r="B938" s="23" t="n">
        <v>137.0786094292041</v>
      </c>
      <c r="C938" s="23" t="n">
        <v>289.540333881476</v>
      </c>
      <c r="D938" s="5" t="n">
        <v>169.2544470979907</v>
      </c>
    </row>
    <row r="939">
      <c r="A939" s="9" t="n">
        <v>45558</v>
      </c>
      <c r="B939" s="24" t="n">
        <v>139.3468498035261</v>
      </c>
      <c r="C939" s="24" t="n">
        <v>290.6214830009347</v>
      </c>
      <c r="D939" s="8" t="n">
        <v>170.1696231038496</v>
      </c>
    </row>
    <row r="940">
      <c r="A940" s="6" t="n">
        <v>45559</v>
      </c>
      <c r="B940" s="23" t="n">
        <v>144.8156915905769</v>
      </c>
      <c r="C940" s="23" t="n">
        <v>295.7392883987687</v>
      </c>
      <c r="D940" s="5" t="n">
        <v>175.7876917312396</v>
      </c>
    </row>
    <row r="941">
      <c r="A941" s="9" t="n">
        <v>45560</v>
      </c>
      <c r="B941" s="24" t="n">
        <v>144.8169647402868</v>
      </c>
      <c r="C941" s="24" t="n">
        <v>290.6138851784115</v>
      </c>
      <c r="D941" s="8" t="n">
        <v>174.5929126076061</v>
      </c>
    </row>
    <row r="942">
      <c r="A942" s="6" t="n">
        <v>45561</v>
      </c>
      <c r="B942" s="23" t="n">
        <v>151.3661344250152</v>
      </c>
      <c r="C942" s="23" t="n">
        <v>293.053244717119</v>
      </c>
      <c r="D942" s="5" t="n">
        <v>178.8890875337457</v>
      </c>
    </row>
    <row r="943">
      <c r="A943" s="9" t="n">
        <v>45562</v>
      </c>
      <c r="B943" s="24" t="n">
        <v>153.0606872967917</v>
      </c>
      <c r="C943" s="24" t="n">
        <v>294.7638424995801</v>
      </c>
      <c r="D943" s="8" t="n">
        <v>180.1093018111482</v>
      </c>
    </row>
    <row r="944">
      <c r="A944" s="6" t="n">
        <v>45565</v>
      </c>
      <c r="B944" s="23" t="n">
        <v>158.4355077228259</v>
      </c>
      <c r="C944" s="23" t="n">
        <v>296.0783495060171</v>
      </c>
      <c r="D944" s="5" t="n">
        <v>179.0162021113625</v>
      </c>
    </row>
    <row r="945">
      <c r="A945" s="9" t="n">
        <v>45566</v>
      </c>
      <c r="B945" s="24" t="n">
        <v>157.1530556211409</v>
      </c>
      <c r="C945" s="24" t="n">
        <v>295.2871162400635</v>
      </c>
      <c r="D945" s="8" t="n">
        <v>179.5246196276779</v>
      </c>
    </row>
    <row r="946">
      <c r="A946" s="6" t="n">
        <v>45567</v>
      </c>
      <c r="B946" s="23" t="n">
        <v>159.501856002784</v>
      </c>
      <c r="C946" s="23" t="n">
        <v>293.5217486709503</v>
      </c>
      <c r="D946" s="5" t="n">
        <v>178.634878775588</v>
      </c>
    </row>
    <row r="947">
      <c r="A947" s="9" t="n">
        <v>45568</v>
      </c>
      <c r="B947" s="24" t="n">
        <v>157.5110762961282</v>
      </c>
      <c r="C947" s="24" t="n">
        <v>289.4932910289181</v>
      </c>
      <c r="D947" s="8" t="n">
        <v>175.9656562193183</v>
      </c>
    </row>
    <row r="948">
      <c r="A948" s="6" t="n">
        <v>45569</v>
      </c>
      <c r="B948" s="23" t="n">
        <v>158.3076727291416</v>
      </c>
      <c r="C948" s="23" t="n">
        <v>293.4798300458136</v>
      </c>
      <c r="D948" s="5" t="n">
        <v>177.3383998310306</v>
      </c>
    </row>
    <row r="949">
      <c r="A949" s="9" t="n">
        <v>45572</v>
      </c>
      <c r="B949" s="24" t="n">
        <v>160.0242866194872</v>
      </c>
      <c r="C949" s="24" t="n">
        <v>294.2438512871846</v>
      </c>
      <c r="D949" s="8" t="n">
        <v>178.1264408621966</v>
      </c>
    </row>
    <row r="950">
      <c r="A950" s="6" t="n">
        <v>45573</v>
      </c>
      <c r="B950" s="23" t="n">
        <v>156.0686179996686</v>
      </c>
      <c r="C950" s="23" t="n">
        <v>290.9739262843225</v>
      </c>
      <c r="D950" s="5" t="n">
        <v>174.0844746942147</v>
      </c>
    </row>
    <row r="951">
      <c r="A951" s="9" t="n">
        <v>45574</v>
      </c>
      <c r="B951" s="24" t="n">
        <v>151.6933426105582</v>
      </c>
      <c r="C951" s="24" t="n">
        <v>291.6303723833251</v>
      </c>
      <c r="D951" s="8" t="n">
        <v>174.3895333628343</v>
      </c>
    </row>
    <row r="952">
      <c r="A952" s="6" t="n">
        <v>45575</v>
      </c>
      <c r="B952" s="23" t="n">
        <v>153.2098646756475</v>
      </c>
      <c r="C952" s="23" t="n">
        <v>290.6144692457256</v>
      </c>
      <c r="D952" s="5" t="n">
        <v>174.4403832732962</v>
      </c>
    </row>
    <row r="953">
      <c r="A953" s="9" t="n">
        <v>45576</v>
      </c>
      <c r="B953" s="24" t="n">
        <v>152.6039191522682</v>
      </c>
      <c r="C953" s="24" t="n">
        <v>293.9151984950045</v>
      </c>
      <c r="D953" s="8" t="n">
        <v>175.5335033701579</v>
      </c>
    </row>
    <row r="954">
      <c r="A954" s="6" t="n">
        <v>45579</v>
      </c>
      <c r="B954" s="23" t="n">
        <v>151.7056415795925</v>
      </c>
      <c r="C954" s="23" t="n">
        <v>292.6063400121609</v>
      </c>
      <c r="D954" s="5" t="n">
        <v>175.3301241253861</v>
      </c>
    </row>
    <row r="955">
      <c r="A955" s="9" t="n">
        <v>45580</v>
      </c>
      <c r="B955" s="24" t="n">
        <v>147.3000257845101</v>
      </c>
      <c r="C955" s="24" t="n">
        <v>288.4771451633824</v>
      </c>
      <c r="D955" s="8" t="n">
        <v>172.0507842318772</v>
      </c>
    </row>
    <row r="956">
      <c r="A956" s="6" t="n">
        <v>45581</v>
      </c>
      <c r="B956" s="23" t="n">
        <v>148.4749358375063</v>
      </c>
      <c r="C956" s="23" t="n">
        <v>292.9560380159807</v>
      </c>
      <c r="D956" s="5" t="n">
        <v>174.0844746942147</v>
      </c>
    </row>
    <row r="957">
      <c r="A957" s="9" t="n">
        <v>45582</v>
      </c>
      <c r="B957" s="24" t="n">
        <v>145.6887523400285</v>
      </c>
      <c r="C957" s="24" t="n">
        <v>298.0062675304738</v>
      </c>
      <c r="D957" s="8" t="n">
        <v>174.8979712762257</v>
      </c>
    </row>
    <row r="958">
      <c r="A958" s="6" t="n">
        <v>45583</v>
      </c>
      <c r="B958" s="23" t="n">
        <v>148.8513613352386</v>
      </c>
      <c r="C958" s="23" t="n">
        <v>297.2465103363724</v>
      </c>
      <c r="D958" s="5" t="n">
        <v>175.0505006105355</v>
      </c>
    </row>
    <row r="959">
      <c r="A959" s="9" t="n">
        <v>45586</v>
      </c>
      <c r="B959" s="24" t="n">
        <v>147.892927798369</v>
      </c>
      <c r="C959" s="24" t="n">
        <v>292.4628080188064</v>
      </c>
      <c r="D959" s="8" t="n">
        <v>173.3726779331276</v>
      </c>
    </row>
    <row r="960">
      <c r="A960" s="6" t="n">
        <v>45587</v>
      </c>
      <c r="B960" s="23" t="n">
        <v>145.5762700448534</v>
      </c>
      <c r="C960" s="23" t="n">
        <v>286.4653323531407</v>
      </c>
      <c r="D960" s="5" t="n">
        <v>171.7457255632576</v>
      </c>
    </row>
    <row r="961">
      <c r="A961" s="9" t="n">
        <v>45588</v>
      </c>
      <c r="B961" s="24" t="n">
        <v>144.8499316764849</v>
      </c>
      <c r="C961" s="24" t="n">
        <v>283.2348921263579</v>
      </c>
      <c r="D961" s="8" t="n">
        <v>169.2798720532217</v>
      </c>
    </row>
    <row r="962">
      <c r="A962" s="6" t="n">
        <v>45589</v>
      </c>
      <c r="B962" s="23" t="n">
        <v>145.3850126654589</v>
      </c>
      <c r="C962" s="23" t="n">
        <v>284.2601220598914</v>
      </c>
      <c r="D962" s="5" t="n">
        <v>170.4492568172382</v>
      </c>
    </row>
    <row r="963">
      <c r="A963" s="9" t="n">
        <v>45590</v>
      </c>
      <c r="B963" s="24" t="n">
        <v>144.9903886795501</v>
      </c>
      <c r="C963" s="24" t="n">
        <v>282.5230349819959</v>
      </c>
      <c r="D963" s="8" t="n">
        <v>170.8051551977818</v>
      </c>
    </row>
    <row r="964">
      <c r="A964" s="6" t="n">
        <v>45593</v>
      </c>
      <c r="B964" s="23" t="n">
        <v>150.0725199419642</v>
      </c>
      <c r="C964" s="23" t="n">
        <v>292.2718331691069</v>
      </c>
      <c r="D964" s="5" t="n">
        <v>176.0419208864732</v>
      </c>
    </row>
    <row r="965">
      <c r="A965" s="9" t="n">
        <v>45594</v>
      </c>
      <c r="B965" s="24" t="n">
        <v>147.9596051342276</v>
      </c>
      <c r="C965" s="24" t="n">
        <v>287.8935940980576</v>
      </c>
      <c r="D965" s="8" t="n">
        <v>174.4403832732962</v>
      </c>
    </row>
    <row r="966">
      <c r="A966" s="6" t="n">
        <v>45595</v>
      </c>
      <c r="B966" s="23" t="n">
        <v>146.7063028641538</v>
      </c>
      <c r="C966" s="23" t="n">
        <v>283.5136763618411</v>
      </c>
      <c r="D966" s="5" t="n">
        <v>172.4066928109588</v>
      </c>
    </row>
    <row r="967">
      <c r="A967" s="9" t="n">
        <v>45596</v>
      </c>
      <c r="B967" s="24" t="n">
        <v>146.082081244793</v>
      </c>
      <c r="C967" s="24" t="n">
        <v>277.4649163826474</v>
      </c>
      <c r="D967" s="8" t="n">
        <v>170.7542950887818</v>
      </c>
    </row>
    <row r="968">
      <c r="A968" s="6" t="n">
        <v>45597</v>
      </c>
      <c r="B968" s="23" t="n">
        <v>147.4340776829635</v>
      </c>
      <c r="C968" s="23" t="n">
        <v>282.4262024766286</v>
      </c>
      <c r="D968" s="5" t="n">
        <v>171.3644226245591</v>
      </c>
    </row>
    <row r="969">
      <c r="A969" s="9" t="n">
        <v>45600</v>
      </c>
      <c r="B969" s="24" t="n">
        <v>146.7497891353776</v>
      </c>
      <c r="C969" s="24" t="n">
        <v>281.2215938765169</v>
      </c>
      <c r="D969" s="8" t="n">
        <v>172.254163476649</v>
      </c>
    </row>
    <row r="970">
      <c r="A970" s="6" t="n">
        <v>45601</v>
      </c>
      <c r="B970" s="23" t="n">
        <v>150.1897700092637</v>
      </c>
      <c r="C970" s="23" t="n">
        <v>282.9382880859511</v>
      </c>
      <c r="D970" s="5" t="n">
        <v>173.9065510002879</v>
      </c>
    </row>
    <row r="971">
      <c r="A971" s="9" t="n">
        <v>45602</v>
      </c>
      <c r="B971" s="24" t="n">
        <v>151.9446471110757</v>
      </c>
      <c r="C971" s="24" t="n">
        <v>316.3910795959626</v>
      </c>
      <c r="D971" s="8" t="n">
        <v>186.8713608429377</v>
      </c>
    </row>
    <row r="972">
      <c r="A972" s="6" t="n">
        <v>45603</v>
      </c>
      <c r="B972" s="23" t="n">
        <v>155.2063838710234</v>
      </c>
      <c r="C972" s="23" t="n">
        <v>306.9154431035567</v>
      </c>
      <c r="D972" s="5" t="n">
        <v>187.3543432054841</v>
      </c>
    </row>
    <row r="973">
      <c r="A973" s="9" t="n">
        <v>45604</v>
      </c>
      <c r="B973" s="24" t="n">
        <v>152.7248993393735</v>
      </c>
      <c r="C973" s="24" t="n">
        <v>307.9354849296134</v>
      </c>
      <c r="D973" s="8" t="n">
        <v>184.4563266477497</v>
      </c>
    </row>
    <row r="974">
      <c r="A974" s="6" t="n">
        <v>45607</v>
      </c>
      <c r="B974" s="23" t="n">
        <v>149.7107186149419</v>
      </c>
      <c r="C974" s="23" t="n">
        <v>310.548649687306</v>
      </c>
      <c r="D974" s="5" t="n">
        <v>182.5497303659531</v>
      </c>
    </row>
    <row r="975">
      <c r="A975" s="9" t="n">
        <v>45608</v>
      </c>
      <c r="B975" s="24" t="n">
        <v>145.7258031045913</v>
      </c>
      <c r="C975" s="24" t="n">
        <v>303.0794298326445</v>
      </c>
      <c r="D975" s="8" t="n">
        <v>177.846817347346</v>
      </c>
    </row>
    <row r="976">
      <c r="A976" s="6" t="n">
        <v>45609</v>
      </c>
      <c r="B976" s="23" t="n">
        <v>143.3110735671501</v>
      </c>
      <c r="C976" s="23" t="n">
        <v>299.7158774347444</v>
      </c>
      <c r="D976" s="5" t="n">
        <v>174.9742359433806</v>
      </c>
    </row>
    <row r="977">
      <c r="A977" s="9" t="n">
        <v>45610</v>
      </c>
      <c r="B977" s="24" t="n">
        <v>142.5895313796532</v>
      </c>
      <c r="C977" s="24" t="n">
        <v>294.2021370098169</v>
      </c>
      <c r="D977" s="8" t="n">
        <v>172.7625605958883</v>
      </c>
    </row>
    <row r="978">
      <c r="A978" s="6" t="n">
        <v>45611</v>
      </c>
      <c r="B978" s="23" t="n">
        <v>142.1464496296556</v>
      </c>
      <c r="C978" s="23" t="n">
        <v>292.7651489198161</v>
      </c>
      <c r="D978" s="5" t="n">
        <v>173.1439043287388</v>
      </c>
    </row>
    <row r="979">
      <c r="A979" s="9" t="n">
        <v>45614</v>
      </c>
      <c r="B979" s="24" t="n">
        <v>145.7316272969236</v>
      </c>
      <c r="C979" s="24" t="n">
        <v>292.8027479658491</v>
      </c>
      <c r="D979" s="8" t="n">
        <v>176.245279734169</v>
      </c>
    </row>
    <row r="980">
      <c r="A980" s="6" t="n">
        <v>45615</v>
      </c>
      <c r="B980" s="23" t="n">
        <v>145.190653144265</v>
      </c>
      <c r="C980" s="23" t="n">
        <v>293.123342080029</v>
      </c>
      <c r="D980" s="5" t="n">
        <v>176.5503384027886</v>
      </c>
    </row>
    <row r="981">
      <c r="A981" s="9" t="n">
        <v>45616</v>
      </c>
      <c r="B981" s="24" t="n">
        <v>145.2536976662109</v>
      </c>
      <c r="C981" s="24" t="n">
        <v>295.5678378979307</v>
      </c>
      <c r="D981" s="8" t="n">
        <v>177.7197231668052</v>
      </c>
    </row>
    <row r="982">
      <c r="A982" s="6" t="n">
        <v>45617</v>
      </c>
      <c r="B982" s="23" t="n">
        <v>145.2736577863488</v>
      </c>
      <c r="C982" s="23" t="n">
        <v>298.0989519892386</v>
      </c>
      <c r="D982" s="5" t="n">
        <v>179.0416168680555</v>
      </c>
    </row>
    <row r="983">
      <c r="A983" s="9" t="n">
        <v>45618</v>
      </c>
      <c r="B983" s="24" t="n">
        <v>144.256968908909</v>
      </c>
      <c r="C983" s="24" t="n">
        <v>306.9998382299277</v>
      </c>
      <c r="D983" s="8" t="n">
        <v>180.210981234996</v>
      </c>
    </row>
    <row r="984">
      <c r="A984" s="6" t="n">
        <v>45621</v>
      </c>
      <c r="B984" s="23" t="n">
        <v>145.1231456537403</v>
      </c>
      <c r="C984" s="23" t="n">
        <v>311.4486543067537</v>
      </c>
      <c r="D984" s="5" t="n">
        <v>181.8888039124039</v>
      </c>
    </row>
    <row r="985">
      <c r="A985" s="9" t="n">
        <v>45622</v>
      </c>
      <c r="B985" s="24" t="n">
        <v>143.8265405470371</v>
      </c>
      <c r="C985" s="24" t="n">
        <v>309.1582816921226</v>
      </c>
      <c r="D985" s="8" t="n">
        <v>179.5246196276779</v>
      </c>
    </row>
    <row r="986">
      <c r="A986" s="6" t="n">
        <v>45623</v>
      </c>
      <c r="B986" s="23" t="n">
        <v>144.7438833919199</v>
      </c>
      <c r="C986" s="23" t="n">
        <v>309.0161498894619</v>
      </c>
      <c r="D986" s="5" t="n">
        <v>180.4397956335368</v>
      </c>
    </row>
    <row r="987">
      <c r="A987" s="9" t="n">
        <v>45625</v>
      </c>
      <c r="B987" s="24" t="n">
        <v>145.2655128159443</v>
      </c>
      <c r="C987" s="24" t="n">
        <v>311.7862006663619</v>
      </c>
      <c r="D987" s="8" t="n">
        <v>181.2786865751647</v>
      </c>
    </row>
    <row r="988">
      <c r="A988" s="6" t="n">
        <v>45628</v>
      </c>
      <c r="B988" s="23" t="n">
        <v>148.046922088453</v>
      </c>
      <c r="C988" s="23" t="n">
        <v>317.7184615656103</v>
      </c>
      <c r="D988" s="5" t="n">
        <v>181.6091600004773</v>
      </c>
    </row>
    <row r="989">
      <c r="A989" s="9" t="n">
        <v>45629</v>
      </c>
      <c r="B989" s="24" t="n">
        <v>147.7778643961418</v>
      </c>
      <c r="C989" s="24" t="n">
        <v>314.4192683492046</v>
      </c>
      <c r="D989" s="8" t="n">
        <v>179.8805282067594</v>
      </c>
    </row>
    <row r="990">
      <c r="A990" s="6" t="n">
        <v>45630</v>
      </c>
      <c r="B990" s="23" t="n">
        <v>148.5330046238317</v>
      </c>
      <c r="C990" s="23" t="n">
        <v>311.9438812844899</v>
      </c>
      <c r="D990" s="5" t="n">
        <v>178.4569346845852</v>
      </c>
    </row>
    <row r="991">
      <c r="A991" s="9" t="n">
        <v>45631</v>
      </c>
      <c r="B991" s="24" t="n">
        <v>148.8533893660448</v>
      </c>
      <c r="C991" s="24" t="n">
        <v>308.9172156625523</v>
      </c>
      <c r="D991" s="8" t="n">
        <v>177.6688732563432</v>
      </c>
    </row>
    <row r="992">
      <c r="A992" s="6" t="n">
        <v>45632</v>
      </c>
      <c r="B992" s="23" t="n">
        <v>149.3761756965731</v>
      </c>
      <c r="C992" s="23" t="n">
        <v>307.4497559951196</v>
      </c>
      <c r="D992" s="5" t="n">
        <v>174.1607393613696</v>
      </c>
    </row>
    <row r="993">
      <c r="A993" s="9" t="n">
        <v>45635</v>
      </c>
      <c r="B993" s="24" t="n">
        <v>151.2539594260569</v>
      </c>
      <c r="C993" s="24" t="n">
        <v>311.0023251790356</v>
      </c>
      <c r="D993" s="8" t="n">
        <v>176.9570764952561</v>
      </c>
    </row>
    <row r="994">
      <c r="A994" s="6" t="n">
        <v>45636</v>
      </c>
      <c r="B994" s="23" t="n">
        <v>151.259563923023</v>
      </c>
      <c r="C994" s="23" t="n">
        <v>306.0568104205333</v>
      </c>
      <c r="D994" s="5" t="n">
        <v>175.8639563983945</v>
      </c>
    </row>
    <row r="995">
      <c r="A995" s="9" t="n">
        <v>45637</v>
      </c>
      <c r="B995" s="24" t="n">
        <v>152.4008246044498</v>
      </c>
      <c r="C995" s="24" t="n">
        <v>302.4479271759806</v>
      </c>
      <c r="D995" s="8" t="n">
        <v>175.3301241253861</v>
      </c>
    </row>
    <row r="996">
      <c r="A996" s="6" t="n">
        <v>45638</v>
      </c>
      <c r="B996" s="23" t="n">
        <v>151.3627900056608</v>
      </c>
      <c r="C996" s="23" t="n">
        <v>292.5333672674788</v>
      </c>
      <c r="D996" s="5" t="n">
        <v>170.9068448201676</v>
      </c>
    </row>
    <row r="997">
      <c r="A997" s="9" t="n">
        <v>45639</v>
      </c>
      <c r="B997" s="24" t="n">
        <v>148.2188022419736</v>
      </c>
      <c r="C997" s="24" t="n">
        <v>285.9369550517273</v>
      </c>
      <c r="D997" s="8" t="n">
        <v>165.8988629344029</v>
      </c>
    </row>
    <row r="998">
      <c r="A998" s="6" t="n">
        <v>45642</v>
      </c>
      <c r="B998" s="23" t="n">
        <v>146.917729569648</v>
      </c>
      <c r="C998" s="23" t="n">
        <v>284.0342816742696</v>
      </c>
      <c r="D998" s="5" t="n">
        <v>163.7634726511416</v>
      </c>
    </row>
    <row r="999">
      <c r="A999" s="9" t="n">
        <v>45643</v>
      </c>
      <c r="B999" s="24" t="n">
        <v>145.842604565941</v>
      </c>
      <c r="C999" s="24" t="n">
        <v>278.902300089201</v>
      </c>
      <c r="D999" s="8" t="n">
        <v>162.1365100827336</v>
      </c>
    </row>
    <row r="1000">
      <c r="A1000" s="6" t="n">
        <v>45644</v>
      </c>
      <c r="B1000" s="23" t="n">
        <v>143.9604515621696</v>
      </c>
      <c r="C1000" s="23" t="n">
        <v>273.7494677524241</v>
      </c>
      <c r="D1000" s="5" t="n">
        <v>156.1370977224931</v>
      </c>
    </row>
    <row r="1001">
      <c r="A1001" s="9" t="n">
        <v>45645</v>
      </c>
      <c r="B1001" s="24" t="n">
        <v>143.0725991043109</v>
      </c>
      <c r="C1001" s="24" t="n">
        <v>271.0454903530699</v>
      </c>
      <c r="D1001" s="8" t="n">
        <v>154.2050866840035</v>
      </c>
    </row>
    <row r="1002">
      <c r="A1002" s="6" t="n">
        <v>45646</v>
      </c>
      <c r="B1002" s="23" t="n">
        <v>140.8749864468842</v>
      </c>
      <c r="C1002" s="23" t="n">
        <v>272.4114212537913</v>
      </c>
      <c r="D1002" s="5" t="n">
        <v>154.7897790660118</v>
      </c>
    </row>
    <row r="1003">
      <c r="A1003" s="9" t="n">
        <v>45649</v>
      </c>
      <c r="B1003" s="24" t="n">
        <v>141.8263602191568</v>
      </c>
      <c r="C1003" s="24" t="n">
        <v>271.3880454085142</v>
      </c>
      <c r="D1003" s="8" t="n">
        <v>154.5213229502698</v>
      </c>
    </row>
    <row r="1004">
      <c r="A1004" s="6" t="n">
        <v>45650</v>
      </c>
      <c r="B1004" s="23" t="n">
        <v>141.9351128613889</v>
      </c>
      <c r="C1004" s="23" t="n">
        <v>273.3756160465103</v>
      </c>
      <c r="D1004" s="5" t="n">
        <v>155.6004200573831</v>
      </c>
    </row>
    <row r="1005">
      <c r="A1005" s="9" t="n">
        <v>45652</v>
      </c>
      <c r="B1005" s="24" t="n">
        <v>141.7836203813073</v>
      </c>
      <c r="C1005" s="24" t="n">
        <v>274.2300906619959</v>
      </c>
      <c r="D1005" s="8" t="n">
        <v>155.2845815340988</v>
      </c>
    </row>
    <row r="1006">
      <c r="A1006" s="6" t="n">
        <v>45653</v>
      </c>
      <c r="B1006" s="23" t="n">
        <v>141.627700193043</v>
      </c>
      <c r="C1006" s="23" t="n">
        <v>270.090978447973</v>
      </c>
      <c r="D1006" s="5" t="n">
        <v>153.3895809900068</v>
      </c>
    </row>
    <row r="1007">
      <c r="A1007" s="9" t="n">
        <v>45656</v>
      </c>
      <c r="B1007" s="24" t="n">
        <v>140.9684902700987</v>
      </c>
      <c r="C1007" s="24" t="n">
        <v>265.5740007652432</v>
      </c>
      <c r="D1007" s="8" t="n">
        <v>152.5473653249912</v>
      </c>
    </row>
    <row r="1008">
      <c r="A1008" s="6" t="n">
        <v>45657</v>
      </c>
      <c r="B1008" s="23" t="n">
        <v>140.766889351725</v>
      </c>
      <c r="C1008" s="23" t="n">
        <v>268.2411610449503</v>
      </c>
      <c r="D1008" s="5" t="n">
        <v>153.8633336756643</v>
      </c>
    </row>
    <row r="1009">
      <c r="A1009" s="9" t="n">
        <v>45659</v>
      </c>
      <c r="B1009" s="24" t="n">
        <v>140.0664930726703</v>
      </c>
      <c r="C1009" s="24" t="n">
        <v>265.256414698999</v>
      </c>
      <c r="D1009" s="8" t="n">
        <v>152.968473157499</v>
      </c>
    </row>
    <row r="1010">
      <c r="A1010" s="6" t="n">
        <v>45660</v>
      </c>
      <c r="B1010" s="23" t="n">
        <v>138.5438054373739</v>
      </c>
      <c r="C1010" s="23" t="n">
        <v>267.604842523585</v>
      </c>
      <c r="D1010" s="5" t="n">
        <v>152.1262574924834</v>
      </c>
    </row>
    <row r="1011">
      <c r="A1011" s="9" t="n">
        <v>45663</v>
      </c>
      <c r="B1011" s="24" t="n">
        <v>139.6744917550586</v>
      </c>
      <c r="C1011" s="24" t="n">
        <v>273.4095887996347</v>
      </c>
      <c r="D1011" s="8" t="n">
        <v>154.679237112643</v>
      </c>
    </row>
    <row r="1012">
      <c r="A1012" s="6" t="n">
        <v>45664</v>
      </c>
      <c r="B1012" s="23" t="n">
        <v>140.1735903171228</v>
      </c>
      <c r="C1012" s="23" t="n">
        <v>271.0786517504491</v>
      </c>
      <c r="D1012" s="5" t="n">
        <v>154.2844415081721</v>
      </c>
    </row>
    <row r="1013">
      <c r="A1013" s="9" t="n">
        <v>45665</v>
      </c>
      <c r="B1013" s="24" t="n">
        <v>138.1095261059204</v>
      </c>
      <c r="C1013" s="24" t="n">
        <v>266.8017796221095</v>
      </c>
      <c r="D1013" s="8" t="n">
        <v>152.4684082438046</v>
      </c>
    </row>
    <row r="1014">
      <c r="A1014" s="6" t="n">
        <v>45667</v>
      </c>
      <c r="B1014" s="23" t="n">
        <v>134.579346831736</v>
      </c>
      <c r="C1014" s="23" t="n">
        <v>266.2392522924403</v>
      </c>
      <c r="D1014" s="5" t="n">
        <v>151.5735477256393</v>
      </c>
    </row>
    <row r="1015">
      <c r="A1015" s="9" t="n">
        <v>45670</v>
      </c>
      <c r="B1015" s="24" t="n">
        <v>133.9477974813179</v>
      </c>
      <c r="C1015" s="24" t="n">
        <v>274.1221282091882</v>
      </c>
      <c r="D1015" s="8" t="n">
        <v>155.4161834684351</v>
      </c>
    </row>
    <row r="1016">
      <c r="A1016" s="6" t="n">
        <v>45671</v>
      </c>
      <c r="B1016" s="23" t="n">
        <v>136.335338829888</v>
      </c>
      <c r="C1016" s="23" t="n">
        <v>275.4020430478356</v>
      </c>
      <c r="D1016" s="5" t="n">
        <v>156.8637435549064</v>
      </c>
    </row>
    <row r="1017">
      <c r="A1017" s="9" t="n">
        <v>45672</v>
      </c>
      <c r="B1017" s="24" t="n">
        <v>137.6288235881514</v>
      </c>
      <c r="C1017" s="24" t="n">
        <v>279.7937497315113</v>
      </c>
      <c r="D1017" s="8" t="n">
        <v>159.3377762924174</v>
      </c>
    </row>
    <row r="1018">
      <c r="A1018" s="6" t="n">
        <v>45673</v>
      </c>
      <c r="B1018" s="23" t="n">
        <v>139.3220025861951</v>
      </c>
      <c r="C1018" s="23" t="n">
        <v>281.1245008330444</v>
      </c>
      <c r="D1018" s="5" t="n">
        <v>158.8903460333347</v>
      </c>
    </row>
    <row r="1019">
      <c r="A1019" s="9" t="n">
        <v>45674</v>
      </c>
      <c r="B1019" s="24" t="n">
        <v>139.11138276488</v>
      </c>
      <c r="C1019" s="24" t="n">
        <v>283.4723041971694</v>
      </c>
      <c r="D1019" s="8" t="n">
        <v>159.7852065515</v>
      </c>
    </row>
    <row r="1020">
      <c r="A1020" s="6" t="n">
        <v>45678</v>
      </c>
      <c r="B1020" s="23" t="n">
        <v>140.7073110569353</v>
      </c>
      <c r="C1020" s="23" t="n">
        <v>286.9457913318503</v>
      </c>
      <c r="D1020" s="5" t="n">
        <v>161.7854866033535</v>
      </c>
    </row>
    <row r="1021">
      <c r="A1021" s="9" t="n">
        <v>45679</v>
      </c>
      <c r="B1021" s="24" t="n">
        <v>139.5702858597914</v>
      </c>
      <c r="C1021" s="24" t="n">
        <v>281.5271439224953</v>
      </c>
      <c r="D1021" s="8" t="n">
        <v>158.9429806879465</v>
      </c>
    </row>
    <row r="1022">
      <c r="A1022" s="6" t="n">
        <v>45680</v>
      </c>
      <c r="B1022" s="23" t="n">
        <v>141.3901611641683</v>
      </c>
      <c r="C1022" s="23" t="n">
        <v>284.5831226103316</v>
      </c>
      <c r="D1022" s="5" t="n">
        <v>160.3115938917692</v>
      </c>
    </row>
    <row r="1023">
      <c r="A1023" s="9" t="n">
        <v>45681</v>
      </c>
      <c r="B1023" s="24" t="n">
        <v>143.4613826096437</v>
      </c>
      <c r="C1023" s="24" t="n">
        <v>285.2890871223865</v>
      </c>
      <c r="D1023" s="8" t="n">
        <v>161.6538846690171</v>
      </c>
    </row>
    <row r="1024">
      <c r="A1024" s="6" t="n">
        <v>45684</v>
      </c>
      <c r="B1024" s="23" t="n">
        <v>143.342873291663</v>
      </c>
      <c r="C1024" s="23" t="n">
        <v>281.7947049564403</v>
      </c>
      <c r="D1024" s="5" t="n">
        <v>160.5747875619038</v>
      </c>
    </row>
    <row r="1025">
      <c r="A1025" s="9" t="n">
        <v>45685</v>
      </c>
      <c r="B1025" s="24" t="n">
        <v>143.2147414203395</v>
      </c>
      <c r="C1025" s="24" t="n">
        <v>286.0522215044225</v>
      </c>
      <c r="D1025" s="8" t="n">
        <v>160.916938313225</v>
      </c>
    </row>
    <row r="1026">
      <c r="A1026" s="6" t="n">
        <v>45686</v>
      </c>
      <c r="B1026" s="23" t="n">
        <v>144.3740913388401</v>
      </c>
      <c r="C1026" s="23" t="n">
        <v>289.3746785042675</v>
      </c>
      <c r="D1026" s="5" t="n">
        <v>162.0223578469132</v>
      </c>
    </row>
    <row r="1027">
      <c r="A1027" s="9" t="n">
        <v>45687</v>
      </c>
      <c r="B1027" s="24" t="n">
        <v>147.4917753604097</v>
      </c>
      <c r="C1027" s="24" t="n">
        <v>287.9878953726905</v>
      </c>
      <c r="D1027" s="8" t="n">
        <v>162.7856164307422</v>
      </c>
    </row>
    <row r="1028">
      <c r="A1028" s="6" t="n">
        <v>45688</v>
      </c>
      <c r="B1028" s="23" t="n">
        <v>145.9010931750064</v>
      </c>
      <c r="C1028" s="23" t="n">
        <v>285.9890170138476</v>
      </c>
      <c r="D1028" s="5" t="n">
        <v>160.3115938917692</v>
      </c>
    </row>
    <row r="1029">
      <c r="A1029" s="9" t="n">
        <v>45691</v>
      </c>
      <c r="B1029" s="24" t="n">
        <v>142.8206135376894</v>
      </c>
      <c r="C1029" s="24" t="n">
        <v>283.2921641417258</v>
      </c>
      <c r="D1029" s="8" t="n">
        <v>158.9693031145213</v>
      </c>
    </row>
    <row r="1030">
      <c r="A1030" s="6" t="n">
        <v>45692</v>
      </c>
      <c r="B1030" s="23" t="n">
        <v>143.443172205541</v>
      </c>
      <c r="C1030" s="23" t="n">
        <v>289.8781367829603</v>
      </c>
      <c r="D1030" s="5" t="n">
        <v>161.7854866033535</v>
      </c>
    </row>
    <row r="1031">
      <c r="A1031" s="9" t="n">
        <v>45693</v>
      </c>
      <c r="B1031" s="24" t="n">
        <v>144.0800976819733</v>
      </c>
      <c r="C1031" s="24" t="n">
        <v>294.8906161111695</v>
      </c>
      <c r="D1031" s="8" t="n">
        <v>162.811938857317</v>
      </c>
    </row>
    <row r="1032">
      <c r="A1032" s="6" t="n">
        <v>45694</v>
      </c>
      <c r="B1032" s="23" t="n">
        <v>145.5249854880505</v>
      </c>
      <c r="C1032" s="23" t="n">
        <v>294.6047844680027</v>
      </c>
      <c r="D1032" s="5" t="n">
        <v>164.7858964825956</v>
      </c>
    </row>
    <row r="1033">
      <c r="A1033" s="9" t="n">
        <v>45695</v>
      </c>
      <c r="B1033" s="24" t="n">
        <v>146.7479939658066</v>
      </c>
      <c r="C1033" s="24" t="n">
        <v>289.6432638911702</v>
      </c>
      <c r="D1033" s="8" t="n">
        <v>161.4433256534943</v>
      </c>
    </row>
    <row r="1034">
      <c r="A1034" s="6" t="n">
        <v>45698</v>
      </c>
      <c r="B1034" s="23" t="n">
        <v>147.5610416253014</v>
      </c>
      <c r="C1034" s="23" t="n">
        <v>301.2299108416263</v>
      </c>
      <c r="D1034" s="5" t="n">
        <v>166.9177682702474</v>
      </c>
    </row>
    <row r="1035">
      <c r="A1035" s="9" t="n">
        <v>45699</v>
      </c>
      <c r="B1035" s="24" t="n">
        <v>145.1218853441873</v>
      </c>
      <c r="C1035" s="24" t="n">
        <v>302.3486406517917</v>
      </c>
      <c r="D1035" s="8" t="n">
        <v>165.5754774929995</v>
      </c>
    </row>
    <row r="1036">
      <c r="A1036" s="6" t="n">
        <v>45700</v>
      </c>
      <c r="B1036" s="23" t="n">
        <v>145.5181278614045</v>
      </c>
      <c r="C1036" s="23" t="n">
        <v>295.8090175957897</v>
      </c>
      <c r="D1036" s="5" t="n">
        <v>163.7331218020572</v>
      </c>
    </row>
    <row r="1037">
      <c r="A1037" s="9" t="n">
        <v>45701</v>
      </c>
      <c r="B1037" s="24" t="n">
        <v>147.2808808903403</v>
      </c>
      <c r="C1037" s="24" t="n">
        <v>300.7838464524851</v>
      </c>
      <c r="D1037" s="8" t="n">
        <v>165.7597140819475</v>
      </c>
    </row>
    <row r="1038">
      <c r="A1038" s="6" t="n">
        <v>45702</v>
      </c>
      <c r="B1038" s="23" t="n">
        <v>147.7858027114891</v>
      </c>
      <c r="C1038" s="23" t="n">
        <v>305.6629328710122</v>
      </c>
      <c r="D1038" s="5" t="n">
        <v>166.6545746001128</v>
      </c>
    </row>
    <row r="1039">
      <c r="A1039" s="9" t="n">
        <v>45706</v>
      </c>
      <c r="B1039" s="24" t="n">
        <v>152.5622957201153</v>
      </c>
      <c r="C1039" s="24" t="n">
        <v>311.6350435592215</v>
      </c>
      <c r="D1039" s="8" t="n">
        <v>170.1287371650124</v>
      </c>
    </row>
    <row r="1040">
      <c r="A1040" s="6" t="n">
        <v>45707</v>
      </c>
      <c r="B1040" s="23" t="n">
        <v>151.3627948354952</v>
      </c>
      <c r="C1040" s="23" t="n">
        <v>308.8214859079893</v>
      </c>
      <c r="D1040" s="5" t="n">
        <v>168.3916507832936</v>
      </c>
    </row>
    <row r="1041">
      <c r="A1041" s="9" t="n">
        <v>45708</v>
      </c>
      <c r="B1041" s="24" t="n">
        <v>152.3569342920754</v>
      </c>
      <c r="C1041" s="24" t="n">
        <v>308.1748168539731</v>
      </c>
      <c r="D1041" s="8" t="n">
        <v>168.7864361892265</v>
      </c>
    </row>
    <row r="1042">
      <c r="A1042" s="6" t="n">
        <v>45709</v>
      </c>
      <c r="B1042" s="23" t="n">
        <v>153.2550483638505</v>
      </c>
      <c r="C1042" s="23" t="n">
        <v>299.0276703233596</v>
      </c>
      <c r="D1042" s="5" t="n">
        <v>165.3386062494397</v>
      </c>
    </row>
    <row r="1043">
      <c r="A1043" s="9" t="n">
        <v>45712</v>
      </c>
      <c r="B1043" s="24" t="n">
        <v>153.1583337624002</v>
      </c>
      <c r="C1043" s="24" t="n">
        <v>296.7855306406359</v>
      </c>
      <c r="D1043" s="8" t="n">
        <v>165.8649935897089</v>
      </c>
    </row>
    <row r="1044">
      <c r="A1044" s="6" t="n">
        <v>45713</v>
      </c>
      <c r="B1044" s="23" t="n">
        <v>153.2985580993995</v>
      </c>
      <c r="C1044" s="23" t="n">
        <v>298.0932405487482</v>
      </c>
      <c r="D1044" s="5" t="n">
        <v>165.0227779246934</v>
      </c>
    </row>
    <row r="1045">
      <c r="A1045" s="9" t="n">
        <v>45714</v>
      </c>
      <c r="B1045" s="24" t="n">
        <v>160.3111707819198</v>
      </c>
      <c r="C1045" s="24" t="n">
        <v>297.0272378815729</v>
      </c>
      <c r="D1045" s="8" t="n">
        <v>165.0754125793051</v>
      </c>
    </row>
    <row r="1046">
      <c r="A1046" s="6" t="n">
        <v>45715</v>
      </c>
      <c r="B1046" s="23" t="n">
        <v>160.8643968497353</v>
      </c>
      <c r="C1046" s="23" t="n">
        <v>295.6249422168443</v>
      </c>
      <c r="D1046" s="5" t="n">
        <v>164.0752725533784</v>
      </c>
    </row>
    <row r="1047">
      <c r="A1047" s="9" t="n">
        <v>45716</v>
      </c>
      <c r="B1047" s="24" t="n">
        <v>159.3509268465554</v>
      </c>
      <c r="C1047" s="24" t="n">
        <v>296.1037912635812</v>
      </c>
      <c r="D1047" s="8" t="n">
        <v>163.8120788832438</v>
      </c>
    </row>
    <row r="1048">
      <c r="A1048" s="6" t="n">
        <v>45719</v>
      </c>
      <c r="B1048" s="23" t="n">
        <v>163.5778342235777</v>
      </c>
      <c r="C1048" s="23" t="n">
        <v>287.4310096146717</v>
      </c>
      <c r="D1048" s="5" t="n">
        <v>161.3906909988825</v>
      </c>
    </row>
    <row r="1049">
      <c r="A1049" s="9" t="n">
        <v>45720</v>
      </c>
      <c r="B1049" s="24" t="n">
        <v>163.687014750181</v>
      </c>
      <c r="C1049" s="24" t="n">
        <v>277.9644631705295</v>
      </c>
      <c r="D1049" s="8" t="n">
        <v>159.5220128813654</v>
      </c>
    </row>
    <row r="1050">
      <c r="A1050" s="6" t="n">
        <v>45721</v>
      </c>
      <c r="B1050" s="23" t="n">
        <v>170.6214714752967</v>
      </c>
      <c r="C1050" s="23" t="n">
        <v>284.2530881603416</v>
      </c>
      <c r="D1050" s="5" t="n">
        <v>165.1543696604917</v>
      </c>
    </row>
    <row r="1051">
      <c r="A1051" s="9" t="n">
        <v>45722</v>
      </c>
      <c r="B1051" s="24" t="n">
        <v>173.3330306487369</v>
      </c>
      <c r="C1051" s="24" t="n">
        <v>281.813513960113</v>
      </c>
      <c r="D1051" s="8" t="n">
        <v>165.0227779246934</v>
      </c>
    </row>
    <row r="1052">
      <c r="A1052" s="6" t="n">
        <v>45723</v>
      </c>
      <c r="B1052" s="23" t="n">
        <v>175.5434556600697</v>
      </c>
      <c r="C1052" s="23" t="n">
        <v>281.928000757546</v>
      </c>
      <c r="D1052" s="5" t="n">
        <v>164.5490252390359</v>
      </c>
    </row>
    <row r="1053">
      <c r="A1053" s="9" t="n">
        <v>45726</v>
      </c>
      <c r="B1053" s="24" t="n">
        <v>170.8215916599314</v>
      </c>
      <c r="C1053" s="24" t="n">
        <v>270.207239259951</v>
      </c>
      <c r="D1053" s="8" t="n">
        <v>159.1535397034693</v>
      </c>
    </row>
    <row r="1054">
      <c r="A1054" s="6" t="n">
        <v>45727</v>
      </c>
      <c r="B1054" s="23" t="n">
        <v>171.694443662636</v>
      </c>
      <c r="C1054" s="23" t="n">
        <v>273.7016712283763</v>
      </c>
      <c r="D1054" s="5" t="n">
        <v>161.2590992630842</v>
      </c>
    </row>
    <row r="1055">
      <c r="A1055" s="9" t="n">
        <v>45728</v>
      </c>
      <c r="B1055" s="24" t="n">
        <v>170.2345686327639</v>
      </c>
      <c r="C1055" s="24" t="n">
        <v>273.5781845775939</v>
      </c>
      <c r="D1055" s="8" t="n">
        <v>161.1011749021731</v>
      </c>
    </row>
    <row r="1056">
      <c r="A1056" s="6" t="n">
        <v>45729</v>
      </c>
      <c r="B1056" s="23" t="n">
        <v>170.5005417613145</v>
      </c>
      <c r="C1056" s="23" t="n">
        <v>271.7958292790356</v>
      </c>
      <c r="D1056" s="5" t="n">
        <v>161.680207095592</v>
      </c>
    </row>
    <row r="1057">
      <c r="A1057" s="9" t="n">
        <v>45730</v>
      </c>
      <c r="B1057" s="24" t="n">
        <v>173.726407883444</v>
      </c>
      <c r="C1057" s="24" t="n">
        <v>281.894690086303</v>
      </c>
      <c r="D1057" s="8" t="n">
        <v>168.1547795397339</v>
      </c>
    </row>
    <row r="1058">
      <c r="A1058" s="6" t="n">
        <v>45733</v>
      </c>
      <c r="B1058" s="23" t="n">
        <v>175.3932050637584</v>
      </c>
      <c r="C1058" s="23" t="n">
        <v>280.1459468321811</v>
      </c>
      <c r="D1058" s="5" t="n">
        <v>168.4706180630182</v>
      </c>
    </row>
    <row r="1059">
      <c r="A1059" s="9" t="n">
        <v>45734</v>
      </c>
      <c r="B1059" s="24" t="n">
        <v>178.134169424022</v>
      </c>
      <c r="C1059" s="24" t="n">
        <v>278.3490170482312</v>
      </c>
      <c r="D1059" s="8" t="n">
        <v>168.9180483221008</v>
      </c>
    </row>
    <row r="1060">
      <c r="A1060" s="6" t="n">
        <v>45735</v>
      </c>
      <c r="B1060" s="23" t="n">
        <v>179.6991057684513</v>
      </c>
      <c r="C1060" s="23" t="n">
        <v>283.7301387923644</v>
      </c>
      <c r="D1060" s="5" t="n">
        <v>170.5498551960582</v>
      </c>
    </row>
    <row r="1061">
      <c r="A1061" s="9" t="n">
        <v>45736</v>
      </c>
      <c r="B1061" s="24" t="n">
        <v>179.8424412901777</v>
      </c>
      <c r="C1061" s="24" t="n">
        <v>281.8845616988089</v>
      </c>
      <c r="D1061" s="8" t="n">
        <v>168.9180483221008</v>
      </c>
    </row>
    <row r="1062">
      <c r="A1062" s="6" t="n">
        <v>45737</v>
      </c>
      <c r="B1062" s="23" t="n">
        <v>177.8743158576775</v>
      </c>
      <c r="C1062" s="23" t="n">
        <v>275.1824269487158</v>
      </c>
      <c r="D1062" s="5" t="n">
        <v>165.5228428383877</v>
      </c>
    </row>
    <row r="1063">
      <c r="A1063" s="9" t="n">
        <v>45740</v>
      </c>
      <c r="B1063" s="24" t="n">
        <v>178.5139854413073</v>
      </c>
      <c r="C1063" s="24" t="n">
        <v>282.7085443752908</v>
      </c>
      <c r="D1063" s="8" t="n">
        <v>167.8126287884127</v>
      </c>
    </row>
    <row r="1064">
      <c r="A1064" s="6" t="n">
        <v>45741</v>
      </c>
      <c r="B1064" s="23" t="n">
        <v>177.7153960929484</v>
      </c>
      <c r="C1064" s="23" t="n">
        <v>283.0721559569908</v>
      </c>
      <c r="D1064" s="5" t="n">
        <v>169.1549093671226</v>
      </c>
    </row>
    <row r="1065">
      <c r="A1065" s="9" t="n">
        <v>45742</v>
      </c>
      <c r="B1065" s="24" t="n">
        <v>176.9204221138873</v>
      </c>
      <c r="C1065" s="24" t="n">
        <v>286.189509783084</v>
      </c>
      <c r="D1065" s="8" t="n">
        <v>168.4179834084065</v>
      </c>
    </row>
    <row r="1066">
      <c r="A1066" s="6" t="n">
        <v>45743</v>
      </c>
      <c r="B1066" s="23" t="n">
        <v>175.0871647564284</v>
      </c>
      <c r="C1066" s="23" t="n">
        <v>287.7063417664267</v>
      </c>
      <c r="D1066" s="5" t="n">
        <v>167.5757473463149</v>
      </c>
    </row>
    <row r="1067">
      <c r="A1067" s="9" t="n">
        <v>45744</v>
      </c>
      <c r="B1067" s="24" t="n">
        <v>170.9414053125384</v>
      </c>
      <c r="C1067" s="24" t="n">
        <v>276.6413826975319</v>
      </c>
      <c r="D1067" s="8" t="n">
        <v>162.8382510853539</v>
      </c>
    </row>
    <row r="1068">
      <c r="A1068" s="6" t="n">
        <v>45747</v>
      </c>
      <c r="B1068" s="23" t="n">
        <v>169.654970883155</v>
      </c>
      <c r="C1068" s="23" t="n">
        <v>275.3125991707196</v>
      </c>
      <c r="D1068" s="5" t="n">
        <v>161.86444368454</v>
      </c>
    </row>
    <row r="1069">
      <c r="A1069" s="9" t="n">
        <v>45748</v>
      </c>
      <c r="B1069" s="24" t="n">
        <v>171.4255564873596</v>
      </c>
      <c r="C1069" s="24" t="n">
        <v>274.7636430944993</v>
      </c>
      <c r="D1069" s="8" t="n">
        <v>161.9433905671886</v>
      </c>
    </row>
    <row r="1070">
      <c r="A1070" s="6" t="n">
        <v>45749</v>
      </c>
      <c r="B1070" s="23" t="n">
        <v>170.0984034924163</v>
      </c>
      <c r="C1070" s="23" t="n">
        <v>281.8995831896041</v>
      </c>
      <c r="D1070" s="5" t="n">
        <v>162.9435407916534</v>
      </c>
    </row>
    <row r="1071">
      <c r="A1071" s="9" t="n">
        <v>45750</v>
      </c>
      <c r="B1071" s="24" t="n">
        <v>166.2441878092013</v>
      </c>
      <c r="C1071" s="24" t="n">
        <v>256.6251590522459</v>
      </c>
      <c r="D1071" s="8" t="n">
        <v>151.5472354976025</v>
      </c>
    </row>
    <row r="1072">
      <c r="A1072" s="6" t="n">
        <v>45751</v>
      </c>
      <c r="B1072" s="23" t="n">
        <v>155.1773985755323</v>
      </c>
      <c r="C1072" s="23" t="n">
        <v>242.6970432407853</v>
      </c>
      <c r="D1072" s="5" t="n">
        <v>142.7828567063597</v>
      </c>
    </row>
    <row r="1073">
      <c r="A1073" s="9" t="n">
        <v>45754</v>
      </c>
      <c r="B1073" s="24" t="n">
        <v>144.4750496261256</v>
      </c>
      <c r="C1073" s="24" t="n">
        <v>244.1161124069234</v>
      </c>
      <c r="D1073" s="8" t="n">
        <v>142.6249425439865</v>
      </c>
    </row>
    <row r="1074">
      <c r="A1074" s="6" t="n">
        <v>45755</v>
      </c>
      <c r="B1074" s="23" t="n">
        <v>142.8734666059577</v>
      </c>
      <c r="C1074" s="23" t="n">
        <v>239.083534771383</v>
      </c>
      <c r="D1074" s="5" t="n">
        <v>138.176962379735</v>
      </c>
    </row>
    <row r="1075">
      <c r="A1075" s="9" t="n">
        <v>45756</v>
      </c>
      <c r="B1075" s="24" t="n">
        <v>149.4599199448123</v>
      </c>
      <c r="C1075" s="24" t="n">
        <v>265.2339768148178</v>
      </c>
      <c r="D1075" s="8" t="n">
        <v>151.1787521211684</v>
      </c>
    </row>
    <row r="1076">
      <c r="A1076" s="6" t="n">
        <v>45757</v>
      </c>
      <c r="B1076" s="23" t="n">
        <v>147.8637541654628</v>
      </c>
      <c r="C1076" s="23" t="n">
        <v>258.3596041660177</v>
      </c>
      <c r="D1076" s="5" t="n">
        <v>145.3095240984824</v>
      </c>
    </row>
    <row r="1077">
      <c r="A1077" s="9" t="n">
        <v>45758</v>
      </c>
      <c r="B1077" s="24" t="n">
        <v>151.656705205175</v>
      </c>
      <c r="C1077" s="24" t="n">
        <v>262.2722157046834</v>
      </c>
      <c r="D1077" s="8" t="n">
        <v>149.4943105925993</v>
      </c>
    </row>
    <row r="1078">
      <c r="A1078" s="6" t="n">
        <v>45761</v>
      </c>
      <c r="B1078" s="23" t="n">
        <v>155.866073370416</v>
      </c>
      <c r="C1078" s="23" t="n">
        <v>263.2193940643862</v>
      </c>
      <c r="D1078" s="5" t="n">
        <v>149.6785471815473</v>
      </c>
    </row>
    <row r="1079">
      <c r="A1079" s="9" t="n">
        <v>45762</v>
      </c>
      <c r="B1079" s="24" t="n">
        <v>156.5810271728063</v>
      </c>
      <c r="C1079" s="24" t="n">
        <v>262.4984994480054</v>
      </c>
      <c r="D1079" s="8" t="n">
        <v>149.3363964302261</v>
      </c>
    </row>
    <row r="1080">
      <c r="A1080" s="6" t="n">
        <v>45763</v>
      </c>
      <c r="B1080" s="23" t="n">
        <v>155.9502748922835</v>
      </c>
      <c r="C1080" s="23" t="n">
        <v>261.6305246221311</v>
      </c>
      <c r="D1080" s="5" t="n">
        <v>148.3362564042994</v>
      </c>
    </row>
    <row r="1081">
      <c r="A1081" s="9" t="n">
        <v>45764</v>
      </c>
      <c r="B1081" s="24" t="n">
        <v>157.4757510324631</v>
      </c>
      <c r="C1081" s="24" t="n">
        <v>267.0463186823259</v>
      </c>
      <c r="D1081" s="8" t="n">
        <v>149.9943857048317</v>
      </c>
    </row>
    <row r="1082">
      <c r="A1082" s="6" t="n">
        <v>45768</v>
      </c>
      <c r="B1082" s="23" t="n">
        <v>161.217421878172</v>
      </c>
      <c r="C1082" s="23" t="n">
        <v>261.031959181604</v>
      </c>
      <c r="D1082" s="5" t="n">
        <v>147.0992451348129</v>
      </c>
    </row>
    <row r="1083">
      <c r="A1083" s="9" t="n">
        <v>45769</v>
      </c>
      <c r="B1083" s="24" t="n">
        <v>162.2662923609065</v>
      </c>
      <c r="C1083" s="24" t="n">
        <v>270.2968588161919</v>
      </c>
      <c r="D1083" s="8" t="n">
        <v>151.4945906444528</v>
      </c>
    </row>
    <row r="1084">
      <c r="A1084" s="6" t="n">
        <v>45770</v>
      </c>
      <c r="B1084" s="23" t="n">
        <v>163.7227070022894</v>
      </c>
      <c r="C1084" s="23" t="n">
        <v>277.6541555707946</v>
      </c>
      <c r="D1084" s="5" t="n">
        <v>154.8897859296279</v>
      </c>
    </row>
    <row r="1085">
      <c r="A1085" s="9" t="n">
        <v>45771</v>
      </c>
      <c r="B1085" s="24" t="n">
        <v>164.0879322186456</v>
      </c>
      <c r="C1085" s="24" t="n">
        <v>285.2853158986258</v>
      </c>
      <c r="D1085" s="8" t="n">
        <v>159.1009050488576</v>
      </c>
    </row>
    <row r="1086">
      <c r="A1086" s="6" t="n">
        <v>45772</v>
      </c>
      <c r="B1086" s="23" t="n">
        <v>163.9616766895224</v>
      </c>
      <c r="C1086" s="23" t="n">
        <v>285.0079330240252</v>
      </c>
      <c r="D1086" s="5" t="n">
        <v>158.3376362664906</v>
      </c>
    </row>
    <row r="1087">
      <c r="A1087" s="9" t="n">
        <v>45775</v>
      </c>
      <c r="B1087" s="24" t="n">
        <v>167.7137827918174</v>
      </c>
      <c r="C1087" s="24" t="n">
        <v>287.18076960122</v>
      </c>
      <c r="D1087" s="8" t="n">
        <v>159.4956904547905</v>
      </c>
    </row>
    <row r="1088">
      <c r="A1088" s="6" t="n">
        <v>45776</v>
      </c>
      <c r="B1088" s="23" t="n">
        <v>167.7159536807239</v>
      </c>
      <c r="C1088" s="23" t="n">
        <v>288.7611364051708</v>
      </c>
      <c r="D1088" s="5" t="n">
        <v>160.3379061198061</v>
      </c>
    </row>
    <row r="1089">
      <c r="A1089" s="9" t="n">
        <v>45777</v>
      </c>
      <c r="B1089" s="24" t="n">
        <v>165.5398923811759</v>
      </c>
      <c r="C1089" s="24" t="n">
        <v>288.9845091964854</v>
      </c>
      <c r="D1089" s="8" t="n">
        <v>158.2586791853041</v>
      </c>
    </row>
    <row r="1090">
      <c r="A1090" s="6" t="n">
        <v>45778</v>
      </c>
      <c r="B1090" s="23" t="n">
        <v>164.2556043796035</v>
      </c>
      <c r="C1090" s="23" t="n">
        <v>295.2045645230488</v>
      </c>
      <c r="D1090" s="5" t="n">
        <v>159.3640885204542</v>
      </c>
    </row>
    <row r="1091">
      <c r="A1091" s="9" t="n">
        <v>45779</v>
      </c>
      <c r="B1091" s="24" t="n">
        <v>166.7286769153014</v>
      </c>
      <c r="C1091" s="24" t="n">
        <v>305.9890981416697</v>
      </c>
      <c r="D1091" s="8" t="n">
        <v>164.522692613923</v>
      </c>
    </row>
    <row r="1092">
      <c r="A1092" s="6" t="n">
        <v>45782</v>
      </c>
      <c r="B1092" s="23" t="n">
        <v>166.0781508521544</v>
      </c>
      <c r="C1092" s="23" t="n">
        <v>305.7166296986471</v>
      </c>
      <c r="D1092" s="5" t="n">
        <v>162.6540246949439</v>
      </c>
    </row>
    <row r="1093">
      <c r="A1093" s="9" t="n">
        <v>45783</v>
      </c>
      <c r="B1093" s="24" t="n">
        <v>166.1537924680916</v>
      </c>
      <c r="C1093" s="24" t="n">
        <v>300.5339994799466</v>
      </c>
      <c r="D1093" s="8" t="n">
        <v>162.4171432528461</v>
      </c>
    </row>
    <row r="1094">
      <c r="A1094" s="6" t="n">
        <v>45784</v>
      </c>
      <c r="B1094" s="23" t="n">
        <v>166.1863691885991</v>
      </c>
      <c r="C1094" s="23" t="n">
        <v>301.5051673831457</v>
      </c>
      <c r="D1094" s="5" t="n">
        <v>161.1011749021731</v>
      </c>
    </row>
    <row r="1095">
      <c r="A1095" s="9" t="n">
        <v>45785</v>
      </c>
      <c r="B1095" s="24" t="n">
        <v>164.4991857047353</v>
      </c>
      <c r="C1095" s="24" t="n">
        <v>300.1111020573495</v>
      </c>
      <c r="D1095" s="8" t="n">
        <v>161.4696480800691</v>
      </c>
    </row>
    <row r="1096">
      <c r="A1096" s="6" t="n">
        <v>45786</v>
      </c>
      <c r="B1096" s="23" t="n">
        <v>162.4955921382021</v>
      </c>
      <c r="C1096" s="23" t="n">
        <v>296.693674968402</v>
      </c>
      <c r="D1096" s="5" t="n">
        <v>161.680207095592</v>
      </c>
    </row>
    <row r="1097">
      <c r="A1097" s="9" t="n">
        <v>45789</v>
      </c>
      <c r="B1097" s="24" t="n">
        <v>166.2117928315344</v>
      </c>
      <c r="C1097" s="24" t="n">
        <v>309.292084591615</v>
      </c>
      <c r="D1097" s="8" t="n">
        <v>166.1545096864184</v>
      </c>
    </row>
    <row r="1098">
      <c r="A1098" s="6" t="n">
        <v>45790</v>
      </c>
      <c r="B1098" s="23" t="n">
        <v>166.5176332226658</v>
      </c>
      <c r="C1098" s="23" t="n">
        <v>311.658447571198</v>
      </c>
      <c r="D1098" s="5" t="n">
        <v>167.8915858695993</v>
      </c>
    </row>
    <row r="1099">
      <c r="A1099" s="9" t="n">
        <v>45791</v>
      </c>
      <c r="B1099" s="24" t="n">
        <v>167.5547362260703</v>
      </c>
      <c r="C1099" s="24" t="n">
        <v>311.5597459305777</v>
      </c>
      <c r="D1099" s="8" t="n">
        <v>166.996725351434</v>
      </c>
    </row>
    <row r="1100">
      <c r="A1100" s="6" t="n">
        <v>45792</v>
      </c>
      <c r="B1100" s="23" t="n">
        <v>166.5399850212783</v>
      </c>
      <c r="C1100" s="23" t="n">
        <v>310.3529601128687</v>
      </c>
      <c r="D1100" s="5" t="n">
        <v>166.3913809299782</v>
      </c>
    </row>
    <row r="1101">
      <c r="A1101" s="9" t="n">
        <v>45793</v>
      </c>
      <c r="B1101" s="24" t="n">
        <v>166.8622870999679</v>
      </c>
      <c r="C1101" s="24" t="n">
        <v>313.3529282044008</v>
      </c>
      <c r="D1101" s="8" t="n">
        <v>167.1283272857703</v>
      </c>
    </row>
    <row r="1102">
      <c r="A1102" s="6" t="n">
        <v>45796</v>
      </c>
      <c r="B1102" s="23" t="n">
        <v>167.2305467899788</v>
      </c>
      <c r="C1102" s="23" t="n">
        <v>313.3786815170478</v>
      </c>
      <c r="D1102" s="5" t="n">
        <v>167.549435118278</v>
      </c>
    </row>
    <row r="1103">
      <c r="A1103" s="9" t="n">
        <v>45797</v>
      </c>
      <c r="B1103" s="24" t="n">
        <v>167.3794175722477</v>
      </c>
      <c r="C1103" s="24" t="n">
        <v>311.6535005639192</v>
      </c>
      <c r="D1103" s="8" t="n">
        <v>166.8914458436725</v>
      </c>
    </row>
    <row r="1104">
      <c r="A1104" s="6" t="n">
        <v>45798</v>
      </c>
      <c r="B1104" s="23" t="n">
        <v>167.1115291176611</v>
      </c>
      <c r="C1104" s="23" t="n">
        <v>303.904406712273</v>
      </c>
      <c r="D1104" s="5" t="n">
        <v>164.3911008781247</v>
      </c>
    </row>
    <row r="1105">
      <c r="A1105" s="9" t="n">
        <v>45799</v>
      </c>
      <c r="B1105" s="24" t="n">
        <v>166.8047224673722</v>
      </c>
      <c r="C1105" s="24" t="n">
        <v>301.1921321446227</v>
      </c>
      <c r="D1105" s="8" t="n">
        <v>162.3645085982344</v>
      </c>
    </row>
    <row r="1106">
      <c r="A1106" s="6" t="n">
        <v>45800</v>
      </c>
      <c r="B1106" s="23" t="n">
        <v>167.3995153069321</v>
      </c>
      <c r="C1106" s="23" t="n">
        <v>297.6384341546163</v>
      </c>
      <c r="D1106" s="5" t="n">
        <v>163.6541647208706</v>
      </c>
    </row>
    <row r="1107">
      <c r="A1107" s="9" t="n">
        <v>45804</v>
      </c>
      <c r="B1107" s="24" t="n">
        <v>169.9421962567763</v>
      </c>
      <c r="C1107" s="24" t="n">
        <v>305.1822166570838</v>
      </c>
      <c r="D1107" s="8" t="n">
        <v>167.3915107573669</v>
      </c>
    </row>
    <row r="1108">
      <c r="A1108" s="6" t="n">
        <v>45805</v>
      </c>
      <c r="B1108" s="23" t="n">
        <v>168.3214894435459</v>
      </c>
      <c r="C1108" s="23" t="n">
        <v>299.4349087494543</v>
      </c>
      <c r="D1108" s="5" t="n">
        <v>164.8911759903571</v>
      </c>
    </row>
    <row r="1109">
      <c r="A1109" s="9" t="n">
        <v>45806</v>
      </c>
      <c r="B1109" s="24" t="n">
        <v>168.5438804700152</v>
      </c>
      <c r="C1109" s="24" t="n">
        <v>299.4774298478022</v>
      </c>
      <c r="D1109" s="8" t="n">
        <v>164.9701330715437</v>
      </c>
    </row>
    <row r="1110">
      <c r="A1110" s="6" t="n">
        <v>45807</v>
      </c>
      <c r="B1110" s="23" t="n">
        <v>167.6283105526758</v>
      </c>
      <c r="C1110" s="23" t="n">
        <v>297.7445715951549</v>
      </c>
      <c r="D1110" s="5" t="n">
        <v>162.8382510853539</v>
      </c>
    </row>
    <row r="1111">
      <c r="A1111" s="9" t="n">
        <v>45810</v>
      </c>
      <c r="B1111" s="24" t="n">
        <v>169.1415505664217</v>
      </c>
      <c r="C1111" s="24" t="n">
        <v>316.0404841530072</v>
      </c>
      <c r="D1111" s="8" t="n">
        <v>167.7863063618378</v>
      </c>
    </row>
    <row r="1112">
      <c r="A1112" s="6" t="n">
        <v>45811</v>
      </c>
      <c r="B1112" s="23" t="n">
        <v>167.5722091042757</v>
      </c>
      <c r="C1112" s="23" t="n">
        <v>321.3589635429493</v>
      </c>
      <c r="D1112" s="5" t="n">
        <v>169.2338868453852</v>
      </c>
    </row>
    <row r="1113">
      <c r="A1113" s="9" t="n">
        <v>45812</v>
      </c>
      <c r="B1113" s="24" t="n">
        <v>168.7081090721971</v>
      </c>
      <c r="C1113" s="24" t="n">
        <v>322.2108552046878</v>
      </c>
      <c r="D1113" s="8" t="n">
        <v>169.4970805155198</v>
      </c>
    </row>
    <row r="1114">
      <c r="A1114" s="6" t="n">
        <v>45813</v>
      </c>
      <c r="B1114" s="23" t="n">
        <v>169.8503283731012</v>
      </c>
      <c r="C1114" s="23" t="n">
        <v>318.1440955885618</v>
      </c>
      <c r="D1114" s="5" t="n">
        <v>169.3128439265718</v>
      </c>
    </row>
    <row r="1115">
      <c r="A1115" s="9" t="n">
        <v>45814</v>
      </c>
      <c r="B1115" s="24" t="n">
        <v>170.1753932372592</v>
      </c>
      <c r="C1115" s="24" t="n">
        <v>323.3419436272702</v>
      </c>
      <c r="D1115" s="8" t="n">
        <v>171.155189418976</v>
      </c>
    </row>
    <row r="1116">
      <c r="A1116" s="6" t="n">
        <v>45817</v>
      </c>
      <c r="B1116" s="23" t="n">
        <v>171.7679832254158</v>
      </c>
      <c r="C1116" s="23" t="n">
        <v>326.2499664863247</v>
      </c>
      <c r="D1116" s="5" t="n">
        <v>173.050200161606</v>
      </c>
    </row>
    <row r="1117">
      <c r="A1117" s="9" t="n">
        <v>45818</v>
      </c>
      <c r="B1117" s="24" t="n">
        <v>171.8942776606076</v>
      </c>
      <c r="C1117" s="24" t="n">
        <v>326.8024167909718</v>
      </c>
      <c r="D1117" s="8" t="n">
        <v>173.629232355025</v>
      </c>
    </row>
    <row r="1118">
      <c r="A1118" s="6" t="n">
        <v>45819</v>
      </c>
      <c r="B1118" s="23" t="n">
        <v>172.8493926131052</v>
      </c>
      <c r="C1118" s="23" t="n">
        <v>320.2693944772354</v>
      </c>
      <c r="D1118" s="5" t="n">
        <v>170.970952830028</v>
      </c>
    </row>
    <row r="1119">
      <c r="A1119" s="9" t="n">
        <v>45820</v>
      </c>
      <c r="B1119" s="24" t="n">
        <v>171.7368473539705</v>
      </c>
      <c r="C1119" s="24" t="n">
        <v>319.7033362729809</v>
      </c>
      <c r="D1119" s="8" t="n">
        <v>170.7603938145051</v>
      </c>
    </row>
    <row r="1120">
      <c r="A1120" s="6" t="n">
        <v>45821</v>
      </c>
      <c r="B1120" s="23" t="n">
        <v>170.3586401524295</v>
      </c>
      <c r="C1120" s="23" t="n">
        <v>319.7728445042216</v>
      </c>
      <c r="D1120" s="5" t="n">
        <v>169.6286620527801</v>
      </c>
    </row>
    <row r="1121">
      <c r="A1121" s="9" t="n">
        <v>45824</v>
      </c>
      <c r="B1121" s="24" t="n">
        <v>171.6367668525846</v>
      </c>
      <c r="C1121" s="24" t="n">
        <v>320.0079301266979</v>
      </c>
      <c r="D1121" s="8" t="n">
        <v>171.7868460684687</v>
      </c>
    </row>
    <row r="1122">
      <c r="A1122" s="6" t="n">
        <v>45825</v>
      </c>
      <c r="B1122" s="23" t="n">
        <v>169.8854314486534</v>
      </c>
      <c r="C1122" s="23" t="n">
        <v>322.3117892417046</v>
      </c>
      <c r="D1122" s="5" t="n">
        <v>170.970952830028</v>
      </c>
    </row>
    <row r="1123">
      <c r="A1123" s="9" t="n">
        <v>45826</v>
      </c>
      <c r="B1123" s="24" t="n">
        <v>169.5338818756725</v>
      </c>
      <c r="C1123" s="24" t="n">
        <v>320.7918071865087</v>
      </c>
      <c r="D1123" s="8" t="n">
        <v>170.5761674240951</v>
      </c>
    </row>
    <row r="1124">
      <c r="A1124" s="6" t="n">
        <v>45828</v>
      </c>
      <c r="B1124" s="23" t="n">
        <v>167.0717392831872</v>
      </c>
      <c r="C1124" s="23" t="n">
        <v>317.9822332976793</v>
      </c>
      <c r="D1124" s="5" t="n">
        <v>167.36519852933</v>
      </c>
    </row>
    <row r="1125">
      <c r="A1125" s="9" t="n">
        <v>45831</v>
      </c>
      <c r="B1125" s="24" t="n">
        <v>166.5307145182924</v>
      </c>
      <c r="C1125" s="24" t="n">
        <v>320.9095916544357</v>
      </c>
      <c r="D1125" s="8" t="n">
        <v>169.2338868453852</v>
      </c>
    </row>
    <row r="1126">
      <c r="A1126" s="6" t="n">
        <v>45832</v>
      </c>
      <c r="B1126" s="23" t="n">
        <v>170.2565512181656</v>
      </c>
      <c r="C1126" s="23" t="n">
        <v>325.341687765275</v>
      </c>
      <c r="D1126" s="5" t="n">
        <v>170.6288122772448</v>
      </c>
    </row>
    <row r="1127">
      <c r="A1127" s="9" t="n">
        <v>45833</v>
      </c>
      <c r="B1127" s="24" t="n">
        <v>171.2681030680436</v>
      </c>
      <c r="C1127" s="24" t="n">
        <v>323.6044870333105</v>
      </c>
      <c r="D1127" s="8" t="n">
        <v>169.0233278298623</v>
      </c>
    </row>
    <row r="1128">
      <c r="A1128" s="6" t="n">
        <v>45834</v>
      </c>
      <c r="B1128" s="23" t="n">
        <v>172.6311300951885</v>
      </c>
      <c r="C1128" s="23" t="n">
        <v>332.7503806952419</v>
      </c>
      <c r="D1128" s="5" t="n">
        <v>174.1819319233311</v>
      </c>
    </row>
    <row r="1129">
      <c r="A1129" s="9" t="n">
        <v>45835</v>
      </c>
      <c r="B1129" s="24" t="n">
        <v>172.2650765568152</v>
      </c>
      <c r="C1129" s="24" t="n">
        <v>334.7006731273217</v>
      </c>
      <c r="D1129" s="8" t="n">
        <v>175.1031046695332</v>
      </c>
    </row>
    <row r="1130">
      <c r="A1130" s="6" t="n">
        <v>45838</v>
      </c>
      <c r="B1130" s="23" t="n">
        <v>172.1216815211535</v>
      </c>
      <c r="C1130" s="23" t="n">
        <v>333.2842825067414</v>
      </c>
      <c r="D1130" s="5" t="n">
        <v>174.1293074672573</v>
      </c>
    </row>
    <row r="1131">
      <c r="A1131" s="9" t="n">
        <v>45839</v>
      </c>
      <c r="B1131" s="24" t="n">
        <v>173.2693588128161</v>
      </c>
      <c r="C1131" s="24" t="n">
        <v>338.9225997834885</v>
      </c>
      <c r="D1131" s="8" t="n">
        <v>176.8138686246772</v>
      </c>
    </row>
    <row r="1132">
      <c r="A1132" s="6" t="n">
        <v>45840</v>
      </c>
      <c r="B1132" s="23" t="n">
        <v>181.7743269253467</v>
      </c>
      <c r="C1132" s="23" t="n">
        <v>348.6633627747185</v>
      </c>
      <c r="D1132" s="5" t="n">
        <v>183.9464405419625</v>
      </c>
    </row>
    <row r="1133">
      <c r="A1133" s="9" t="n">
        <v>45841</v>
      </c>
      <c r="B1133" s="24" t="n">
        <v>182.0265215239155</v>
      </c>
      <c r="C1133" s="24" t="n">
        <v>350.1499014101787</v>
      </c>
      <c r="D1133" s="8" t="n">
        <v>184.7360317509044</v>
      </c>
    </row>
    <row r="1134">
      <c r="A1134" s="6" t="n">
        <v>45845</v>
      </c>
      <c r="B1134" s="23" t="n">
        <v>181.8421938559887</v>
      </c>
      <c r="C1134" s="23" t="n">
        <v>345.5870235342483</v>
      </c>
      <c r="D1134" s="5" t="n">
        <v>181.577687312213</v>
      </c>
    </row>
    <row r="1135">
      <c r="A1135" s="9" t="n">
        <v>45846</v>
      </c>
      <c r="B1135" s="24" t="n">
        <v>183.2021194047157</v>
      </c>
      <c r="C1135" s="24" t="n">
        <v>349.2958307575432</v>
      </c>
      <c r="D1135" s="8" t="n">
        <v>184.2096240135592</v>
      </c>
    </row>
    <row r="1136">
      <c r="A1136" s="6" t="n">
        <v>45847</v>
      </c>
      <c r="B1136" s="23" t="n">
        <v>183.5303087331417</v>
      </c>
      <c r="C1136" s="23" t="n">
        <v>350.2978641801521</v>
      </c>
      <c r="D1136" s="5" t="n">
        <v>184.1833117855223</v>
      </c>
    </row>
    <row r="1137">
      <c r="A1137" s="9" t="n">
        <v>45848</v>
      </c>
      <c r="B1137" s="24" t="n">
        <v>185.7259322408609</v>
      </c>
      <c r="C1137" s="24" t="n">
        <v>356.8133364572743</v>
      </c>
      <c r="D1137" s="8" t="n">
        <v>186.9994952743544</v>
      </c>
    </row>
    <row r="1138">
      <c r="A1138" s="6" t="n">
        <v>45849</v>
      </c>
      <c r="B1138" s="23" t="n">
        <v>186.7869070827908</v>
      </c>
      <c r="C1138" s="23" t="n">
        <v>354.5790617815855</v>
      </c>
      <c r="D1138" s="5" t="n">
        <v>187.8680231674068</v>
      </c>
    </row>
    <row r="1139">
      <c r="A1139" s="9" t="n">
        <v>45852</v>
      </c>
      <c r="B1139" s="24" t="n">
        <v>187.0146593635185</v>
      </c>
      <c r="C1139" s="24" t="n">
        <v>352.4895822983783</v>
      </c>
      <c r="D1139" s="8" t="n">
        <v>185.2097742380239</v>
      </c>
    </row>
    <row r="1140">
      <c r="A1140" s="6" t="n">
        <v>45853</v>
      </c>
      <c r="B1140" s="23" t="n">
        <v>185.8458683008978</v>
      </c>
      <c r="C1140" s="23" t="n">
        <v>345.1539333203514</v>
      </c>
      <c r="D1140" s="5" t="n">
        <v>182.5515049115649</v>
      </c>
    </row>
    <row r="1141">
      <c r="A1141" s="9" t="n">
        <v>45854</v>
      </c>
      <c r="B1141" s="24" t="n">
        <v>183.3994951290607</v>
      </c>
      <c r="C1141" s="24" t="n">
        <v>344.9296413737591</v>
      </c>
      <c r="D1141" s="8" t="n">
        <v>182.0251175712957</v>
      </c>
    </row>
    <row r="1142">
      <c r="A1142" s="6" t="n">
        <v>45855</v>
      </c>
      <c r="B1142" s="23" t="n">
        <v>185.1422395463668</v>
      </c>
      <c r="C1142" s="23" t="n">
        <v>349.2818276731261</v>
      </c>
      <c r="D1142" s="5" t="n">
        <v>184.6307420446049</v>
      </c>
    </row>
    <row r="1143">
      <c r="A1143" s="9" t="n">
        <v>45856</v>
      </c>
      <c r="B1143" s="24" t="n">
        <v>184.7286710969957</v>
      </c>
      <c r="C1143" s="24" t="n">
        <v>349.9727543539388</v>
      </c>
      <c r="D1143" s="8" t="n">
        <v>184.3412259478955</v>
      </c>
    </row>
    <row r="1144">
      <c r="A1144" s="6" t="n">
        <v>45859</v>
      </c>
      <c r="B1144" s="23" t="n">
        <v>190.6906636978488</v>
      </c>
      <c r="C1144" s="23" t="n">
        <v>357.0761918380373</v>
      </c>
      <c r="D1144" s="5" t="n">
        <v>188.789216310685</v>
      </c>
    </row>
    <row r="1145">
      <c r="A1145" s="9" t="n">
        <v>45860</v>
      </c>
      <c r="B1145" s="24" t="n">
        <v>193.802913437593</v>
      </c>
      <c r="C1145" s="24" t="n">
        <v>359.6312457614771</v>
      </c>
      <c r="D1145" s="8" t="n">
        <v>192.8160886424288</v>
      </c>
    </row>
    <row r="1146">
      <c r="A1146" s="6" t="n">
        <v>45861</v>
      </c>
      <c r="B1146" s="23" t="n">
        <v>193.9340189076831</v>
      </c>
      <c r="C1146" s="23" t="n">
        <v>363.3943123604748</v>
      </c>
      <c r="D1146" s="5" t="n">
        <v>195.1848418721783</v>
      </c>
    </row>
    <row r="1147">
      <c r="A1147" s="9" t="n">
        <v>45862</v>
      </c>
      <c r="B1147" s="24" t="n">
        <v>193.83235343789</v>
      </c>
      <c r="C1147" s="24" t="n">
        <v>349.8881498199048</v>
      </c>
      <c r="D1147" s="8" t="n">
        <v>189.6314319757006</v>
      </c>
    </row>
    <row r="1148">
      <c r="A1148" s="6" t="n">
        <v>45863</v>
      </c>
      <c r="B1148" s="23" t="n">
        <v>191.6268366562778</v>
      </c>
      <c r="C1148" s="23" t="n">
        <v>356.1014432219721</v>
      </c>
      <c r="D1148" s="5" t="n">
        <v>190.6315618030893</v>
      </c>
    </row>
    <row r="1149">
      <c r="A1149" s="9" t="n">
        <v>45866</v>
      </c>
      <c r="B1149" s="24" t="n">
        <v>188.6873560523474</v>
      </c>
      <c r="C1149" s="24" t="n">
        <v>352.7891875833905</v>
      </c>
      <c r="D1149" s="8" t="n">
        <v>187.1047645835779</v>
      </c>
    </row>
    <row r="1150">
      <c r="A1150" s="6" t="n">
        <v>45867</v>
      </c>
      <c r="B1150" s="23" t="n">
        <v>190.6161777115683</v>
      </c>
      <c r="C1150" s="23" t="n">
        <v>349.1899060706057</v>
      </c>
      <c r="D1150" s="5" t="n">
        <v>185.8414308875165</v>
      </c>
    </row>
    <row r="1151">
      <c r="A1151" s="9" t="n">
        <v>45868</v>
      </c>
      <c r="B1151" s="24" t="n">
        <v>190.2581052093231</v>
      </c>
      <c r="C1151" s="24" t="n">
        <v>348.8624023563504</v>
      </c>
      <c r="D1151" s="8" t="n">
        <v>183.4200532016933</v>
      </c>
    </row>
    <row r="1152">
      <c r="A1152" s="6" t="n">
        <v>45869</v>
      </c>
      <c r="B1152" s="23" t="n">
        <v>184.9925304404386</v>
      </c>
      <c r="C1152" s="23" t="n">
        <v>337.1716833461755</v>
      </c>
      <c r="D1152" s="5" t="n">
        <v>179.129977001277</v>
      </c>
    </row>
    <row r="1153">
      <c r="A1153" s="9" t="n">
        <v>45870</v>
      </c>
      <c r="B1153" s="24" t="n">
        <v>181.8792186702548</v>
      </c>
      <c r="C1153" s="24" t="n">
        <v>330.164707134944</v>
      </c>
      <c r="D1153" s="8" t="n">
        <v>176.2611690563711</v>
      </c>
    </row>
    <row r="1154">
      <c r="A1154" s="6" t="n">
        <v>45873</v>
      </c>
      <c r="B1154" s="23" t="n">
        <v>182.8971224123366</v>
      </c>
      <c r="C1154" s="23" t="n">
        <v>328.8133049973487</v>
      </c>
      <c r="D1154" s="5" t="n">
        <v>175.6295124068784</v>
      </c>
    </row>
    <row r="1155">
      <c r="A1155" s="9" t="n">
        <v>45874</v>
      </c>
      <c r="B1155" s="24" t="n">
        <v>185.5240628799124</v>
      </c>
      <c r="C1155" s="24" t="n">
        <v>332.418193248178</v>
      </c>
      <c r="D1155" s="8" t="n">
        <v>177.3139437369096</v>
      </c>
    </row>
    <row r="1156">
      <c r="A1156" s="6" t="n">
        <v>45875</v>
      </c>
      <c r="B1156" s="23" t="n">
        <v>186.7894607184607</v>
      </c>
      <c r="C1156" s="23" t="n">
        <v>330.0916244556574</v>
      </c>
      <c r="D1156" s="5" t="n">
        <v>176.1295671220348</v>
      </c>
    </row>
    <row r="1157">
      <c r="A1157" s="9" t="n">
        <v>45876</v>
      </c>
      <c r="B1157" s="24" t="n">
        <v>187.9049868735007</v>
      </c>
      <c r="C1157" s="24" t="n">
        <v>330.2653078815686</v>
      </c>
      <c r="D1157" s="8" t="n">
        <v>177.9456003864022</v>
      </c>
    </row>
    <row r="1158">
      <c r="A1158" s="6" t="n">
        <v>45877</v>
      </c>
      <c r="B1158" s="23" t="n">
        <v>189.4040133298759</v>
      </c>
      <c r="C1158" s="23" t="n">
        <v>333.2163582971864</v>
      </c>
      <c r="D1158" s="5" t="n">
        <v>179.5510950323227</v>
      </c>
    </row>
    <row r="1159">
      <c r="A1159" s="9" t="n">
        <v>45880</v>
      </c>
      <c r="B1159" s="24" t="n">
        <v>188.548393083463</v>
      </c>
      <c r="C1159" s="24" t="n">
        <v>334.3163622074762</v>
      </c>
      <c r="D1159" s="8" t="n">
        <v>179.2352463105004</v>
      </c>
    </row>
    <row r="1160">
      <c r="A1160" s="6" t="n">
        <v>45881</v>
      </c>
      <c r="B1160" s="23" t="n">
        <v>189.1702627101361</v>
      </c>
      <c r="C1160" s="23" t="n">
        <v>344.2988334050195</v>
      </c>
      <c r="D1160" s="5" t="n">
        <v>184.6570746697178</v>
      </c>
    </row>
    <row r="1161">
      <c r="A1161" s="9" t="n">
        <v>45882</v>
      </c>
      <c r="B1161" s="24" t="n">
        <v>190.082935961169</v>
      </c>
      <c r="C1161" s="24" t="n">
        <v>352.2982480796958</v>
      </c>
      <c r="D1161" s="8" t="n">
        <v>187.4205929083242</v>
      </c>
    </row>
    <row r="1162">
      <c r="A1162" s="6" t="n">
        <v>45883</v>
      </c>
      <c r="B1162" s="23" t="n">
        <v>185.2583353260487</v>
      </c>
      <c r="C1162" s="23" t="n">
        <v>346.5061604203312</v>
      </c>
      <c r="D1162" s="5" t="n">
        <v>184.3675585730083</v>
      </c>
    </row>
    <row r="1163">
      <c r="A1163" s="9" t="n">
        <v>45884</v>
      </c>
      <c r="B1163" s="24" t="n">
        <v>185.9622285829727</v>
      </c>
      <c r="C1163" s="24" t="n">
        <v>342.4492251636879</v>
      </c>
      <c r="D1163" s="8" t="n">
        <v>183.104204479871</v>
      </c>
    </row>
    <row r="1164">
      <c r="A1164" s="6" t="n">
        <v>45887</v>
      </c>
      <c r="B1164" s="23" t="n">
        <v>187.0280403023616</v>
      </c>
      <c r="C1164" s="23" t="n">
        <v>344.3862877936209</v>
      </c>
      <c r="D1164" s="5" t="n">
        <v>182.8410210082744</v>
      </c>
    </row>
    <row r="1165">
      <c r="A1165" s="9" t="n">
        <v>45888</v>
      </c>
      <c r="B1165" s="24" t="n">
        <v>187.3634777776046</v>
      </c>
      <c r="C1165" s="24" t="n">
        <v>345.2489542675074</v>
      </c>
      <c r="D1165" s="8" t="n">
        <v>182.3672785211549</v>
      </c>
    </row>
    <row r="1166">
      <c r="A1166" s="6" t="n">
        <v>45889</v>
      </c>
      <c r="B1166" s="23" t="n">
        <v>187.9108678387755</v>
      </c>
      <c r="C1166" s="23" t="n">
        <v>340.8097879833674</v>
      </c>
      <c r="D1166" s="5" t="n">
        <v>180.4986004036377</v>
      </c>
    </row>
    <row r="1167">
      <c r="A1167" s="9" t="n">
        <v>45890</v>
      </c>
      <c r="B1167" s="24" t="n">
        <v>187.6655235257787</v>
      </c>
      <c r="C1167" s="24" t="n">
        <v>341.4018516062645</v>
      </c>
      <c r="D1167" s="8" t="n">
        <v>180.8670735815338</v>
      </c>
    </row>
    <row r="1168">
      <c r="A1168" s="6" t="n">
        <v>45891</v>
      </c>
      <c r="B1168" s="23" t="n">
        <v>187.6153417800344</v>
      </c>
      <c r="C1168" s="23" t="n">
        <v>352.97626884928</v>
      </c>
      <c r="D1168" s="5" t="n">
        <v>186.9468504212047</v>
      </c>
    </row>
    <row r="1169">
      <c r="A1169" s="9" t="n">
        <v>45894</v>
      </c>
      <c r="B1169" s="24" t="n">
        <v>189.9307760884689</v>
      </c>
      <c r="C1169" s="24" t="n">
        <v>354.3932914982258</v>
      </c>
      <c r="D1169" s="8" t="n">
        <v>187.078452355541</v>
      </c>
    </row>
    <row r="1170">
      <c r="A1170" s="6" t="n">
        <v>45895</v>
      </c>
      <c r="B1170" s="23" t="n">
        <v>188.1924783560987</v>
      </c>
      <c r="C1170" s="23" t="n">
        <v>356.0308606257798</v>
      </c>
      <c r="D1170" s="5" t="n">
        <v>186.4467753089723</v>
      </c>
    </row>
    <row r="1171">
      <c r="A1171" s="9" t="n">
        <v>45896</v>
      </c>
      <c r="B1171" s="24" t="n">
        <v>184.9632525982128</v>
      </c>
      <c r="C1171" s="24" t="n">
        <v>357.130239461872</v>
      </c>
      <c r="D1171" s="8" t="n">
        <v>186.8678933400182</v>
      </c>
    </row>
    <row r="1172">
      <c r="A1172" s="6" t="n">
        <v>45897</v>
      </c>
      <c r="B1172" s="23" t="n">
        <v>184.7625244728009</v>
      </c>
      <c r="C1172" s="23" t="n">
        <v>358.3335599423881</v>
      </c>
      <c r="D1172" s="5" t="n">
        <v>187.8680231674068</v>
      </c>
    </row>
    <row r="1173">
      <c r="A1173" s="9" t="n">
        <v>45898</v>
      </c>
      <c r="B1173" s="24" t="n">
        <v>184.6118810600474</v>
      </c>
      <c r="C1173" s="24" t="n">
        <v>356.1073132679335</v>
      </c>
      <c r="D1173" s="8" t="n">
        <v>187.1047645835779</v>
      </c>
    </row>
    <row r="1174">
      <c r="A1174" s="6" t="n">
        <v>45902</v>
      </c>
      <c r="B1174" s="23" t="n">
        <v>185.7356380364277</v>
      </c>
      <c r="C1174" s="23" t="n">
        <v>356.8825105387551</v>
      </c>
      <c r="D1174" s="5" t="n">
        <v>183.9727527699994</v>
      </c>
    </row>
    <row r="1175">
      <c r="A1175" s="9" t="n">
        <v>45903</v>
      </c>
      <c r="B1175" s="24" t="n">
        <v>188.3401084877078</v>
      </c>
      <c r="C1175" s="24" t="n">
        <v>354.2192601271346</v>
      </c>
      <c r="D1175" s="8" t="n">
        <v>183.4990102828799</v>
      </c>
    </row>
    <row r="1176">
      <c r="A1176" s="6" t="n">
        <v>45904</v>
      </c>
      <c r="B1176" s="23" t="n">
        <v>187.9748731445798</v>
      </c>
      <c r="C1176" s="23" t="n">
        <v>359.1358912664573</v>
      </c>
      <c r="D1176" s="5" t="n">
        <v>185.5782474159199</v>
      </c>
    </row>
    <row r="1177">
      <c r="A1177" s="9" t="n">
        <v>45905</v>
      </c>
      <c r="B1177" s="24" t="n">
        <v>190.5633336489586</v>
      </c>
      <c r="C1177" s="24" t="n">
        <v>366.7292236277902</v>
      </c>
      <c r="D1177" s="8" t="n">
        <v>189.9999051535966</v>
      </c>
    </row>
    <row r="1178">
      <c r="A1178" s="6" t="n">
        <v>45908</v>
      </c>
      <c r="B1178" s="23" t="n">
        <v>193.2168787928296</v>
      </c>
      <c r="C1178" s="23" t="n">
        <v>366.4823167258679</v>
      </c>
      <c r="D1178" s="5" t="n">
        <v>188.1575392641163</v>
      </c>
    </row>
    <row r="1179">
      <c r="A1179" s="9" t="n">
        <v>45909</v>
      </c>
      <c r="B1179" s="24" t="n">
        <v>192.7317796982046</v>
      </c>
      <c r="C1179" s="24" t="n">
        <v>357.7541284955773</v>
      </c>
      <c r="D1179" s="8" t="n">
        <v>184.7886562069781</v>
      </c>
    </row>
    <row r="1180">
      <c r="A1180" s="6" t="n">
        <v>45910</v>
      </c>
      <c r="B1180" s="23" t="n">
        <v>192.4169938714606</v>
      </c>
      <c r="C1180" s="23" t="n">
        <v>361.8332081692992</v>
      </c>
      <c r="D1180" s="5" t="n">
        <v>187.2100338928013</v>
      </c>
    </row>
    <row r="1181">
      <c r="A1181" s="9" t="n">
        <v>45911</v>
      </c>
      <c r="B1181" s="24" t="n">
        <v>194.1085430139924</v>
      </c>
      <c r="C1181" s="24" t="n">
        <v>365.6957153830708</v>
      </c>
      <c r="D1181" s="8" t="n">
        <v>190.0262173816335</v>
      </c>
    </row>
    <row r="1182">
      <c r="A1182" s="6" t="n">
        <v>45912</v>
      </c>
      <c r="B1182" s="23" t="n">
        <v>195.3562496316433</v>
      </c>
      <c r="C1182" s="23" t="n">
        <v>359.5507787095657</v>
      </c>
      <c r="D1182" s="5" t="n">
        <v>188.2628085733398</v>
      </c>
    </row>
    <row r="1183">
      <c r="A1183" s="9" t="n">
        <v>45915</v>
      </c>
      <c r="B1183" s="24" t="n">
        <v>196.5974465005554</v>
      </c>
      <c r="C1183" s="24" t="n">
        <v>363.9522389548675</v>
      </c>
      <c r="D1183" s="8" t="n">
        <v>191.0263676060982</v>
      </c>
    </row>
    <row r="1184">
      <c r="A1184" s="6" t="n">
        <v>45916</v>
      </c>
      <c r="B1184" s="23" t="n">
        <v>197.7963626201714</v>
      </c>
      <c r="C1184" s="23" t="n">
        <v>364.2670118696582</v>
      </c>
      <c r="D1184" s="5" t="n">
        <v>191.7369813367775</v>
      </c>
    </row>
    <row r="1185">
      <c r="A1185" s="9" t="n">
        <v>45917</v>
      </c>
      <c r="B1185" s="24" t="n">
        <v>197.1614117568678</v>
      </c>
      <c r="C1185" s="24" t="n">
        <v>360.2997536638549</v>
      </c>
      <c r="D1185" s="8" t="n">
        <v>190.0525296096703</v>
      </c>
    </row>
    <row r="1186">
      <c r="A1186" s="6" t="n">
        <v>45918</v>
      </c>
      <c r="B1186" s="23" t="n">
        <v>196.6899376921695</v>
      </c>
      <c r="C1186" s="23" t="n">
        <v>364.3418233265311</v>
      </c>
      <c r="D1186" s="5" t="n">
        <v>190.4473354126793</v>
      </c>
    </row>
    <row r="1187">
      <c r="A1187" s="9" t="n">
        <v>45919</v>
      </c>
      <c r="B1187" s="24" t="n">
        <v>197.5450775889315</v>
      </c>
      <c r="C1187" s="24" t="n">
        <v>361.9643612571948</v>
      </c>
      <c r="D1187" s="8" t="n">
        <v>189.6577442037374</v>
      </c>
    </row>
    <row r="1188">
      <c r="A1188" s="6" t="n">
        <v>45922</v>
      </c>
      <c r="B1188" s="23" t="n">
        <v>196.5953496238696</v>
      </c>
      <c r="C1188" s="23" t="n">
        <v>361.3595073672025</v>
      </c>
      <c r="D1188" s="5" t="n">
        <v>190.3157334783429</v>
      </c>
    </row>
    <row r="1189">
      <c r="A1189" s="9" t="n">
        <v>45923</v>
      </c>
      <c r="B1189" s="24" t="n">
        <v>195.359791095071</v>
      </c>
      <c r="C1189" s="24" t="n">
        <v>358.3528583668571</v>
      </c>
      <c r="D1189" s="8" t="n">
        <v>189.1313568634682</v>
      </c>
    </row>
    <row r="1190">
      <c r="A1190" s="6" t="n">
        <v>45924</v>
      </c>
      <c r="B1190" s="23" t="n">
        <v>194.8915885816977</v>
      </c>
      <c r="C1190" s="23" t="n">
        <v>354.9999729512299</v>
      </c>
      <c r="D1190" s="5" t="n">
        <v>189.2366465697676</v>
      </c>
    </row>
    <row r="1191">
      <c r="A1191" s="9" t="n">
        <v>45925</v>
      </c>
      <c r="B1191" s="24" t="n">
        <v>193.9904775801793</v>
      </c>
      <c r="C1191" s="24" t="n">
        <v>354.0859618426543</v>
      </c>
      <c r="D1191" s="8" t="n">
        <v>189.3156036509542</v>
      </c>
    </row>
    <row r="1192">
      <c r="A1192" s="6" t="n">
        <v>45926</v>
      </c>
      <c r="B1192" s="23" t="n">
        <v>193.3101936198046</v>
      </c>
      <c r="C1192" s="23" t="n">
        <v>364.5947586498626</v>
      </c>
      <c r="D1192" s="5" t="n">
        <v>191.3158837028077</v>
      </c>
    </row>
    <row r="1193">
      <c r="A1193" s="9" t="n">
        <v>45929</v>
      </c>
      <c r="B1193" s="24" t="n">
        <v>202.3087491057884</v>
      </c>
      <c r="C1193" s="24" t="n">
        <v>359.4087153027064</v>
      </c>
      <c r="D1193" s="8" t="n">
        <v>190.8421208186122</v>
      </c>
    </row>
    <row r="1194">
      <c r="A1194" s="6" t="n">
        <v>45930</v>
      </c>
      <c r="B1194" s="23" t="n">
        <v>204.5726150312318</v>
      </c>
      <c r="C1194" s="23" t="n">
        <v>360.1943454567826</v>
      </c>
      <c r="D1194" s="5" t="n">
        <v>190.7631637374256</v>
      </c>
    </row>
    <row r="1195">
      <c r="A1195" s="9" t="n">
        <v>45931</v>
      </c>
      <c r="B1195" s="24" t="n">
        <v>209.0989257577745</v>
      </c>
      <c r="C1195" s="24" t="n">
        <v>364.6164962912381</v>
      </c>
      <c r="D1195" s="8" t="n">
        <v>195.1585092470654</v>
      </c>
    </row>
    <row r="1196">
      <c r="A1196" s="6" t="n">
        <v>45932</v>
      </c>
      <c r="B1196" s="23" t="n">
        <v>200.0528022476411</v>
      </c>
      <c r="C1196" s="23" t="n">
        <v>365.0245682678911</v>
      </c>
      <c r="D1196" s="5" t="n">
        <v>194.7900360691693</v>
      </c>
    </row>
    <row r="1197">
      <c r="A1197" s="9" t="n">
        <v>45933</v>
      </c>
      <c r="B1197" s="24" t="n">
        <v>203.2407781855023</v>
      </c>
      <c r="C1197" s="24" t="n">
        <v>365.0281813208161</v>
      </c>
      <c r="D1197" s="8" t="n">
        <v>195.7112088153715</v>
      </c>
    </row>
    <row r="1198">
      <c r="A1198" s="6" t="n">
        <v>45936</v>
      </c>
      <c r="B1198" s="23" t="n">
        <v>202.4678787533014</v>
      </c>
      <c r="C1198" s="23" t="n">
        <v>362.7456183448795</v>
      </c>
      <c r="D1198" s="5" t="n">
        <v>196.7376712678731</v>
      </c>
    </row>
    <row r="1199">
      <c r="A1199" s="9" t="n">
        <v>45937</v>
      </c>
      <c r="B1199" s="24" t="n">
        <v>201.5318488904312</v>
      </c>
      <c r="C1199" s="24" t="n">
        <v>362.9563900104531</v>
      </c>
      <c r="D1199" s="8" t="n">
        <v>195.0795521658788</v>
      </c>
    </row>
    <row r="1200">
      <c r="A1200" s="6" t="n">
        <v>45938</v>
      </c>
      <c r="B1200" s="23" t="n">
        <v>203.9703785105698</v>
      </c>
      <c r="C1200" s="23" t="n">
        <v>371.8736371599434</v>
      </c>
      <c r="D1200" s="5" t="n">
        <v>199.3432957411823</v>
      </c>
    </row>
    <row r="1201">
      <c r="A1201" s="9" t="n">
        <v>45939</v>
      </c>
      <c r="B1201" s="24" t="n">
        <v>205.4063242319062</v>
      </c>
      <c r="C1201" s="24" t="n">
        <v>368.4400435878587</v>
      </c>
      <c r="D1201" s="8" t="n">
        <v>197.1587892989188</v>
      </c>
    </row>
    <row r="1202">
      <c r="A1202" s="6" t="n">
        <v>45940</v>
      </c>
      <c r="B1202" s="23" t="n">
        <v>201.125371578976</v>
      </c>
      <c r="C1202" s="23" t="n">
        <v>354.6599869608078</v>
      </c>
      <c r="D1202" s="5" t="n">
        <v>189.0260875542448</v>
      </c>
    </row>
    <row r="1203">
      <c r="A1203" s="9" t="n">
        <v>45943</v>
      </c>
      <c r="B1203" s="24" t="n">
        <v>202.3453766846603</v>
      </c>
      <c r="C1203" s="24" t="n">
        <v>362.9728025087668</v>
      </c>
      <c r="D1203" s="8" t="n">
        <v>195.0795521658788</v>
      </c>
    </row>
    <row r="1204">
      <c r="A1204" s="6" t="n">
        <v>45944</v>
      </c>
      <c r="B1204" s="23" t="n">
        <v>200.7647622623957</v>
      </c>
      <c r="C1204" s="23" t="n">
        <v>368.0820953418345</v>
      </c>
      <c r="D1204" s="5" t="n">
        <v>196.5271122523502</v>
      </c>
    </row>
    <row r="1205">
      <c r="A1205" s="9" t="n">
        <v>45945</v>
      </c>
      <c r="B1205" s="24" t="n">
        <v>202.3965431234436</v>
      </c>
      <c r="C1205" s="24" t="n">
        <v>366.7566610034579</v>
      </c>
      <c r="D1205" s="8" t="n">
        <v>196.7376712678731</v>
      </c>
    </row>
    <row r="1206">
      <c r="A1206" s="6" t="n">
        <v>45946</v>
      </c>
      <c r="B1206" s="23" t="n">
        <v>200.9552570965373</v>
      </c>
      <c r="C1206" s="23" t="n">
        <v>351.6038372281403</v>
      </c>
      <c r="D1206" s="5" t="n">
        <v>194.2110038757504</v>
      </c>
    </row>
    <row r="1207">
      <c r="A1207" s="9" t="n">
        <v>45947</v>
      </c>
      <c r="B1207" s="24" t="n">
        <v>199.8842078941824</v>
      </c>
      <c r="C1207" s="24" t="n">
        <v>351.5652529556405</v>
      </c>
      <c r="D1207" s="8" t="n">
        <v>194.7110789879828</v>
      </c>
    </row>
    <row r="1208">
      <c r="A1208" s="6" t="n">
        <v>45950</v>
      </c>
      <c r="B1208" s="23" t="n">
        <v>201.4723669282851</v>
      </c>
      <c r="C1208" s="23" t="n">
        <v>365.044939105246</v>
      </c>
      <c r="D1208" s="5" t="n">
        <v>201.3962002491095</v>
      </c>
    </row>
    <row r="1209">
      <c r="A1209" s="9" t="n">
        <v>45951</v>
      </c>
      <c r="B1209" s="24" t="n">
        <v>200.5041771233091</v>
      </c>
      <c r="C1209" s="24" t="n">
        <v>368.0636122782621</v>
      </c>
      <c r="D1209" s="8" t="n">
        <v>200.1328869501242</v>
      </c>
    </row>
    <row r="1210">
      <c r="A1210" s="6" t="n">
        <v>45952</v>
      </c>
      <c r="B1210" s="23" t="n">
        <v>201.3069741921492</v>
      </c>
      <c r="C1210" s="23" t="n">
        <v>359.8201236494314</v>
      </c>
      <c r="D1210" s="5" t="n">
        <v>198.7642635477634</v>
      </c>
    </row>
    <row r="1211">
      <c r="A1211" s="9" t="n">
        <v>45953</v>
      </c>
      <c r="B1211" s="24" t="n">
        <v>201.9215517212181</v>
      </c>
      <c r="C1211" s="24" t="n">
        <v>373.1267495421863</v>
      </c>
      <c r="D1211" s="8" t="n">
        <v>202.8701133577697</v>
      </c>
    </row>
    <row r="1212">
      <c r="A1212" s="6" t="n">
        <v>45954</v>
      </c>
      <c r="B1212" s="23" t="n">
        <v>202.0215073472729</v>
      </c>
      <c r="C1212" s="23" t="n">
        <v>378.924150555247</v>
      </c>
      <c r="D1212" s="5" t="n">
        <v>204.9230178656969</v>
      </c>
    </row>
    <row r="1213">
      <c r="A1213" s="9" t="n">
        <v>45957</v>
      </c>
      <c r="B1213" s="24" t="n">
        <v>205.2570351442304</v>
      </c>
      <c r="C1213" s="24" t="n">
        <v>381.8817972292088</v>
      </c>
      <c r="D1213" s="8" t="n">
        <v>207.7128687294162</v>
      </c>
    </row>
    <row r="1214">
      <c r="A1214" s="6" t="n">
        <v>45958</v>
      </c>
      <c r="B1214" s="23" t="n">
        <v>207.3953428809711</v>
      </c>
      <c r="C1214" s="23" t="n">
        <v>387.5716209409525</v>
      </c>
      <c r="D1214" s="5" t="n">
        <v>210.1342464152394</v>
      </c>
    </row>
    <row r="1215">
      <c r="A1215" s="9" t="n">
        <v>45959</v>
      </c>
      <c r="B1215" s="24" t="n">
        <v>208.43828785844</v>
      </c>
      <c r="C1215" s="24" t="n">
        <v>392.1512700116994</v>
      </c>
      <c r="D1215" s="8" t="n">
        <v>211.8976756206091</v>
      </c>
    </row>
    <row r="1216">
      <c r="A1216" s="6" t="n">
        <v>45960</v>
      </c>
      <c r="B1216" s="23" t="n">
        <v>206.8581523537939</v>
      </c>
      <c r="C1216" s="23" t="n">
        <v>382.9647542140329</v>
      </c>
      <c r="D1216" s="5" t="n">
        <v>207.7918258106027</v>
      </c>
    </row>
    <row r="1217">
      <c r="A1217" s="9" t="n">
        <v>45961</v>
      </c>
      <c r="B1217" s="24" t="n">
        <v>204.4572906783423</v>
      </c>
      <c r="C1217" s="24" t="n">
        <v>383.0270971401657</v>
      </c>
      <c r="D1217" s="8" t="n">
        <v>208.8709331162541</v>
      </c>
    </row>
    <row r="1218">
      <c r="A1218" s="6" t="n">
        <v>45964</v>
      </c>
      <c r="B1218" s="23" t="n">
        <v>206.076095942942</v>
      </c>
      <c r="C1218" s="23" t="n">
        <v>381.391148011618</v>
      </c>
      <c r="D1218" s="5" t="n">
        <v>207.7655135825659</v>
      </c>
    </row>
    <row r="1219">
      <c r="A1219" s="9" t="n">
        <v>45965</v>
      </c>
      <c r="B1219" s="24" t="n">
        <v>203.5034516564811</v>
      </c>
      <c r="C1219" s="24" t="n">
        <v>369.7258697701845</v>
      </c>
      <c r="D1219" s="8" t="n">
        <v>200.6592538933174</v>
      </c>
    </row>
    <row r="1220">
      <c r="A1220" s="6" t="n">
        <v>45966</v>
      </c>
      <c r="B1220" s="23" t="n">
        <v>204.1000238485033</v>
      </c>
      <c r="C1220" s="23" t="n">
        <v>375.3793814059791</v>
      </c>
      <c r="D1220" s="5" t="n">
        <v>203.0543397481798</v>
      </c>
    </row>
    <row r="1221">
      <c r="A1221" s="9" t="n">
        <v>45967</v>
      </c>
      <c r="B1221" s="24" t="n">
        <v>204.662748361625</v>
      </c>
      <c r="C1221" s="24" t="n">
        <v>369.830810029841</v>
      </c>
      <c r="D1221" s="8" t="n">
        <v>204.0018451194948</v>
      </c>
    </row>
    <row r="1222">
      <c r="A1222" s="6" t="n">
        <v>45968</v>
      </c>
      <c r="B1222" s="23" t="n">
        <v>207.0771291527307</v>
      </c>
      <c r="C1222" s="23" t="n">
        <v>372.3439211460887</v>
      </c>
      <c r="D1222" s="5" t="n">
        <v>205.3967603528164</v>
      </c>
    </row>
    <row r="1223">
      <c r="A1223" s="9" t="n">
        <v>45971</v>
      </c>
      <c r="B1223" s="24" t="n">
        <v>207.6419413842704</v>
      </c>
      <c r="C1223" s="24" t="n">
        <v>372.2906004225753</v>
      </c>
      <c r="D1223" s="8" t="n">
        <v>206.4232228053179</v>
      </c>
    </row>
    <row r="1224">
      <c r="A1224" s="6" t="n">
        <v>45972</v>
      </c>
      <c r="B1224" s="23" t="n">
        <v>208.4891411204803</v>
      </c>
      <c r="C1224" s="23" t="n">
        <v>368.7498172118831</v>
      </c>
      <c r="D1224" s="5" t="n">
        <v>206.5021798865045</v>
      </c>
    </row>
    <row r="1225">
      <c r="A1225" s="9" t="n">
        <v>45973</v>
      </c>
      <c r="B1225" s="24" t="n">
        <v>210.1850422524589</v>
      </c>
      <c r="C1225" s="24" t="n">
        <v>380.3581919579071</v>
      </c>
      <c r="D1225" s="8" t="n">
        <v>211.2396863460035</v>
      </c>
    </row>
    <row r="1226">
      <c r="A1226" s="6" t="n">
        <v>45974</v>
      </c>
      <c r="B1226" s="23" t="n">
        <v>211.4154459283083</v>
      </c>
      <c r="C1226" s="23" t="n">
        <v>375.3364241304786</v>
      </c>
      <c r="D1226" s="5" t="n">
        <v>207.5023097138933</v>
      </c>
    </row>
    <row r="1227">
      <c r="A1227" s="9" t="n">
        <v>45975</v>
      </c>
      <c r="B1227" s="24" t="n">
        <v>210.1341628909043</v>
      </c>
      <c r="C1227" s="24" t="n">
        <v>376.3310917026598</v>
      </c>
      <c r="D1227" s="8" t="n">
        <v>207.5286219419302</v>
      </c>
    </row>
    <row r="1228">
      <c r="A1228" s="6" t="n">
        <v>45978</v>
      </c>
      <c r="B1228" s="23" t="n">
        <v>210.4044989317042</v>
      </c>
      <c r="C1228" s="23" t="n">
        <v>369.7609338146457</v>
      </c>
      <c r="D1228" s="5" t="n">
        <v>203.7123290227853</v>
      </c>
    </row>
    <row r="1229">
      <c r="A1229" s="9" t="n">
        <v>45979</v>
      </c>
      <c r="B1229" s="24" t="n">
        <v>202.571780527586</v>
      </c>
      <c r="C1229" s="24" t="n">
        <v>368.6929271656198</v>
      </c>
      <c r="D1229" s="8" t="n">
        <v>203.3175232197764</v>
      </c>
    </row>
    <row r="1230">
      <c r="A1230" s="6" t="n">
        <v>45980</v>
      </c>
      <c r="B1230" s="23" t="n">
        <v>202.7601798081986</v>
      </c>
      <c r="C1230" s="23" t="n">
        <v>369.470551034313</v>
      </c>
      <c r="D1230" s="5" t="n">
        <v>202.7384910263574</v>
      </c>
    </row>
    <row r="1231">
      <c r="A1231" s="9" t="n">
        <v>45981</v>
      </c>
      <c r="B1231" s="24" t="n">
        <v>201.0779232959656</v>
      </c>
      <c r="C1231" s="24" t="n">
        <v>362.330163558738</v>
      </c>
      <c r="D1231" s="8" t="n">
        <v>199.5538547567052</v>
      </c>
    </row>
    <row r="1232">
      <c r="A1232" s="6" t="n">
        <v>45982</v>
      </c>
      <c r="B1232" s="23" t="n">
        <v>196.3507370681005</v>
      </c>
      <c r="C1232" s="23" t="n">
        <v>371.5145229939367</v>
      </c>
      <c r="D1232" s="5" t="n">
        <v>203.6070393164858</v>
      </c>
    </row>
    <row r="1233">
      <c r="A1233" s="9" t="n">
        <v>45985</v>
      </c>
      <c r="B1233" s="24" t="n">
        <v>194.8972740338845</v>
      </c>
      <c r="C1233" s="24" t="n">
        <v>375.7743592805883</v>
      </c>
      <c r="D1233" s="8" t="n">
        <v>205.2125339624064</v>
      </c>
    </row>
    <row r="1234">
      <c r="A1234" s="6" t="n">
        <v>45986</v>
      </c>
      <c r="B1234" s="23" t="n">
        <v>196.5363215711612</v>
      </c>
      <c r="C1234" s="23" t="n">
        <v>385.2504411581067</v>
      </c>
      <c r="D1234" s="5" t="n">
        <v>209.9500200248293</v>
      </c>
    </row>
    <row r="1235">
      <c r="A1235" s="9" t="n">
        <v>45987</v>
      </c>
      <c r="B1235" s="24" t="n">
        <v>199.9858299032593</v>
      </c>
      <c r="C1235" s="24" t="n">
        <v>388.4409928796317</v>
      </c>
      <c r="D1235" s="8" t="n">
        <v>213.0030747572213</v>
      </c>
    </row>
    <row r="1236">
      <c r="A1236" s="6" t="n">
        <v>45989</v>
      </c>
      <c r="B1236" s="23" t="n">
        <v>199.7786413804778</v>
      </c>
      <c r="C1236" s="23" t="n">
        <v>390.0957114843447</v>
      </c>
      <c r="D1236" s="5" t="n">
        <v>212.8188483668112</v>
      </c>
    </row>
    <row r="1237">
      <c r="A1237" s="9" t="n">
        <v>45992</v>
      </c>
      <c r="B1237" s="24" t="n">
        <v>200.9943327564924</v>
      </c>
      <c r="C1237" s="24" t="n">
        <v>386.7861062066235</v>
      </c>
      <c r="D1237" s="8" t="n">
        <v>213.424172391191</v>
      </c>
    </row>
    <row r="1238">
      <c r="A1238" s="6" t="n">
        <v>45993</v>
      </c>
      <c r="B1238" s="23" t="n">
        <v>201.437980450128</v>
      </c>
      <c r="C1238" s="23" t="n">
        <v>385.2232732563714</v>
      </c>
      <c r="D1238" s="5" t="n">
        <v>213.9505801285363</v>
      </c>
    </row>
    <row r="1239">
      <c r="A1239" s="9" t="n">
        <v>45994</v>
      </c>
      <c r="B1239" s="24" t="n">
        <v>200.7561078012733</v>
      </c>
      <c r="C1239" s="24" t="n">
        <v>394.048407369481</v>
      </c>
      <c r="D1239" s="8" t="n">
        <v>219.7934857246474</v>
      </c>
    </row>
    <row r="1240">
      <c r="A1240" s="6" t="n">
        <v>45995</v>
      </c>
      <c r="B1240" s="23" t="n">
        <v>200.1744494191722</v>
      </c>
      <c r="C1240" s="23" t="n">
        <v>392.3625964074371</v>
      </c>
      <c r="D1240" s="5" t="n">
        <v>219.293410612415</v>
      </c>
    </row>
    <row r="1241">
      <c r="A1241" s="9" t="n">
        <v>45996</v>
      </c>
      <c r="B1241" s="24" t="n">
        <v>200.8704556266914</v>
      </c>
      <c r="C1241" s="24" t="n">
        <v>389.904728180658</v>
      </c>
      <c r="D1241" s="8" t="n">
        <v>215.0033548090747</v>
      </c>
    </row>
    <row r="1242">
      <c r="A1242" s="6" t="n">
        <v>45999</v>
      </c>
      <c r="B1242" s="23" t="n">
        <v>199.7571134058455</v>
      </c>
      <c r="C1242" s="23" t="n">
        <v>387.6000994854436</v>
      </c>
      <c r="D1242" s="5" t="n">
        <v>214.1084942909094</v>
      </c>
    </row>
    <row r="1243">
      <c r="A1243" s="9" t="n">
        <v>46000</v>
      </c>
      <c r="B1243" s="24" t="n">
        <v>196.3026958028693</v>
      </c>
      <c r="C1243" s="24" t="n">
        <v>386.2545290394642</v>
      </c>
      <c r="D1243" s="8" t="n">
        <v>214.5032796968423</v>
      </c>
    </row>
    <row r="1244">
      <c r="A1244" s="6" t="n">
        <v>46001</v>
      </c>
      <c r="B1244" s="23" t="n">
        <v>198.2475143733461</v>
      </c>
      <c r="C1244" s="23" t="n">
        <v>398.3490144556717</v>
      </c>
      <c r="D1244" s="5" t="n">
        <v>220.7409910959624</v>
      </c>
    </row>
    <row r="1245">
      <c r="A1245" s="9" t="n">
        <v>46002</v>
      </c>
      <c r="B1245" s="24" t="n">
        <v>198.6690080375128</v>
      </c>
      <c r="C1245" s="24" t="n">
        <v>411.6953041997207</v>
      </c>
      <c r="D1245" s="8" t="n">
        <v>225.8206381082447</v>
      </c>
    </row>
    <row r="1246">
      <c r="A1246" s="6" t="n">
        <v>46003</v>
      </c>
      <c r="B1246" s="23" t="n">
        <v>200.0445468765303</v>
      </c>
      <c r="C1246" s="23" t="n">
        <v>407.8934380000951</v>
      </c>
      <c r="D1246" s="5" t="n">
        <v>224.1362067782135</v>
      </c>
    </row>
    <row r="1247">
      <c r="A1247" s="9" t="n">
        <v>46006</v>
      </c>
      <c r="B1247" s="24" t="n">
        <v>200.7604976483652</v>
      </c>
      <c r="C1247" s="24" t="n">
        <v>408.1925372083082</v>
      </c>
      <c r="D1247" s="8" t="n">
        <v>223.846690681504</v>
      </c>
    </row>
    <row r="1248">
      <c r="A1248" s="6" t="n">
        <v>46007</v>
      </c>
      <c r="B1248" s="23" t="n">
        <v>197.4097498227307</v>
      </c>
      <c r="C1248" s="23" t="n">
        <v>409.2591991564865</v>
      </c>
      <c r="D1248" s="5" t="n">
        <v>223.1623687817856</v>
      </c>
    </row>
    <row r="1249">
      <c r="A1249" s="9" t="n">
        <v>46008</v>
      </c>
      <c r="B1249" s="24" t="n">
        <v>197.4520173338159</v>
      </c>
      <c r="C1249" s="24" t="n">
        <v>408.722191807578</v>
      </c>
      <c r="D1249" s="8" t="n">
        <v>223.9782722187643</v>
      </c>
    </row>
    <row r="1250">
      <c r="A1250" s="6" t="n">
        <v>46009</v>
      </c>
      <c r="B1250" s="23" t="n">
        <v>197.2402687239066</v>
      </c>
      <c r="C1250" s="23" t="n">
        <v>407.1758287192496</v>
      </c>
      <c r="D1250" s="5" t="n">
        <v>223.3466155692717</v>
      </c>
    </row>
    <row r="1251">
      <c r="A1251" s="9" t="n">
        <v>46010</v>
      </c>
      <c r="B1251" s="24" t="n">
        <v>197.8803446160593</v>
      </c>
      <c r="C1251" s="24" t="n">
        <v>405.245677613877</v>
      </c>
      <c r="D1251" s="8" t="n">
        <v>222.8991853101891</v>
      </c>
    </row>
    <row r="1252">
      <c r="A1252" s="6" t="n">
        <v>46013</v>
      </c>
      <c r="B1252" s="23" t="n">
        <v>201.5483482273244</v>
      </c>
      <c r="C1252" s="23" t="n">
        <v>409.7865692182786</v>
      </c>
      <c r="D1252" s="5" t="n">
        <v>226.4976986489079</v>
      </c>
    </row>
    <row r="1253">
      <c r="A1253" s="9" t="n">
        <v>46014</v>
      </c>
      <c r="B1253" s="24" t="n">
        <v>202.5823906806869</v>
      </c>
      <c r="C1253" s="24" t="n">
        <v>411.4779204470062</v>
      </c>
      <c r="D1253" s="8" t="n">
        <v>227.5938171159412</v>
      </c>
    </row>
    <row r="1254">
      <c r="A1254" s="6" t="n">
        <v>46015</v>
      </c>
      <c r="B1254" s="23" t="n">
        <v>203.5254752061113</v>
      </c>
      <c r="C1254" s="23" t="n">
        <v>412.409659122575</v>
      </c>
      <c r="D1254" s="5" t="n">
        <v>228.5028128077728</v>
      </c>
    </row>
    <row r="1255">
      <c r="A1255" s="9" t="n">
        <v>46017</v>
      </c>
      <c r="B1255" s="24" t="n">
        <v>203.193799763554</v>
      </c>
      <c r="C1255" s="24" t="n">
        <v>413.1669290547162</v>
      </c>
      <c r="D1255" s="8" t="n">
        <v>230.9891551806482</v>
      </c>
    </row>
    <row r="1256">
      <c r="A1256" s="6" t="n">
        <v>46020</v>
      </c>
      <c r="B1256" s="23" t="n">
        <v>203.9193156131138</v>
      </c>
      <c r="C1256" s="23" t="n">
        <v>408.5549181026623</v>
      </c>
      <c r="D1256" s="5" t="n">
        <v>227.5136158131187</v>
      </c>
    </row>
    <row r="1257">
      <c r="A1257" s="9" t="n">
        <v>46021</v>
      </c>
      <c r="B1257" s="24" t="n">
        <v>205.1392460982763</v>
      </c>
      <c r="C1257" s="24" t="n">
        <v>405.9172716034342</v>
      </c>
      <c r="D1257" s="8" t="n">
        <v>228.0750453299518</v>
      </c>
    </row>
    <row r="1258">
      <c r="A1258" s="6" t="n">
        <v>46022</v>
      </c>
      <c r="B1258" s="23" t="n">
        <v>206.6911339502766</v>
      </c>
      <c r="C1258" s="23" t="n">
        <v>401.2041363785611</v>
      </c>
      <c r="D1258" s="5" t="n">
        <v>226.8719849934632</v>
      </c>
    </row>
    <row r="1259">
      <c r="A1259" s="9" t="n">
        <v>46024</v>
      </c>
      <c r="B1259" s="24" t="n">
        <v>213.0759599338995</v>
      </c>
      <c r="C1259" s="24" t="n">
        <v>413.2995766724701</v>
      </c>
      <c r="D1259" s="8" t="n">
        <v>231.015895747281</v>
      </c>
    </row>
    <row r="1260">
      <c r="A1260" s="6" t="n">
        <v>46027</v>
      </c>
      <c r="B1260" s="23" t="n">
        <v>213.3827745596678</v>
      </c>
      <c r="C1260" s="23" t="n">
        <v>413.2181045891645</v>
      </c>
      <c r="D1260" s="5" t="n">
        <v>233.8497838980791</v>
      </c>
    </row>
    <row r="1261">
      <c r="A1261" s="9" t="n">
        <v>46028</v>
      </c>
      <c r="B1261" s="24" t="n">
        <v>213.2714507443741</v>
      </c>
      <c r="C1261" s="24" t="n">
        <v>416.4235657324077</v>
      </c>
      <c r="D1261" s="8" t="n">
        <v>238.3144998631866</v>
      </c>
    </row>
    <row r="1262">
      <c r="A1262" s="6" t="n">
        <v>46029</v>
      </c>
      <c r="B1262" s="23" t="n">
        <v>215.3482718369701</v>
      </c>
      <c r="C1262" s="23" t="n">
        <v>407.1235060387514</v>
      </c>
      <c r="D1262" s="5" t="n">
        <v>236.9242963544204</v>
      </c>
    </row>
    <row r="1263">
      <c r="A1263" s="9" t="n">
        <v>46030</v>
      </c>
      <c r="B1263" s="24" t="n">
        <v>213.1866801195828</v>
      </c>
      <c r="C1263" s="24" t="n">
        <v>410.1931118459277</v>
      </c>
      <c r="D1263" s="8" t="n">
        <v>235.988560095956</v>
      </c>
    </row>
    <row r="1264">
      <c r="A1264" s="6" t="n">
        <v>46031</v>
      </c>
      <c r="B1264" s="23" t="n">
        <v>212.8895228482778</v>
      </c>
      <c r="C1264" s="23" t="n">
        <v>414.6893528132939</v>
      </c>
      <c r="D1264" s="5" t="n">
        <v>234.5181552843674</v>
      </c>
    </row>
    <row r="1265">
      <c r="A1265" s="9" t="n">
        <v>46034</v>
      </c>
      <c r="B1265" s="24" t="n">
        <v>216.2072035610978</v>
      </c>
      <c r="C1265" s="24" t="n">
        <v>416.2397856051188</v>
      </c>
      <c r="D1265" s="8" t="n">
        <v>236.416327573777</v>
      </c>
    </row>
    <row r="1266">
      <c r="A1266" s="6" t="n">
        <v>46035</v>
      </c>
      <c r="B1266" s="23" t="n">
        <v>217.6873919827131</v>
      </c>
      <c r="C1266" s="23" t="n">
        <v>418.5445642312229</v>
      </c>
      <c r="D1266" s="5" t="n">
        <v>239.4106387272959</v>
      </c>
    </row>
    <row r="1267">
      <c r="A1267" s="9" t="n">
        <v>46036</v>
      </c>
      <c r="B1267" s="24" t="n">
        <v>218.5476581814063</v>
      </c>
      <c r="C1267" s="24" t="n">
        <v>424.7124162273442</v>
      </c>
      <c r="D1267" s="8" t="n">
        <v>243.6080102173033</v>
      </c>
    </row>
    <row r="1268">
      <c r="A1268" s="6" t="n">
        <v>46037</v>
      </c>
      <c r="B1268" s="23" t="n">
        <v>217.6472591232764</v>
      </c>
      <c r="C1268" s="23" t="n">
        <v>432.4155398605192</v>
      </c>
      <c r="D1268" s="5" t="n">
        <v>245.1051555955248</v>
      </c>
    </row>
    <row r="1269">
      <c r="A1269" s="9" t="n">
        <v>46038</v>
      </c>
      <c r="B1269" s="24" t="n">
        <v>215.769554601022</v>
      </c>
      <c r="C1269" s="24" t="n">
        <v>427.9601304782925</v>
      </c>
      <c r="D1269" s="8" t="n">
        <v>242.5920726560165</v>
      </c>
    </row>
    <row r="1270">
      <c r="A1270" s="6" t="n">
        <v>46042</v>
      </c>
      <c r="B1270" s="23" t="n">
        <v>218.3348642755548</v>
      </c>
      <c r="C1270" s="23" t="n">
        <v>424.7753826788087</v>
      </c>
      <c r="D1270" s="5" t="n">
        <v>242.9930995672046</v>
      </c>
    </row>
    <row r="1271">
      <c r="A1271" s="9" t="n">
        <v>46043</v>
      </c>
      <c r="B1271" s="24" t="n">
        <v>222.0487313135143</v>
      </c>
      <c r="C1271" s="24" t="n">
        <v>435.4855651926363</v>
      </c>
      <c r="D1271" s="8" t="n">
        <v>249.8104958661756</v>
      </c>
    </row>
    <row r="1272">
      <c r="A1272" s="6" t="n">
        <v>46044</v>
      </c>
      <c r="B1272" s="23" t="n">
        <v>227.3615122121795</v>
      </c>
      <c r="C1272" s="23" t="n">
        <v>434.2032821120605</v>
      </c>
      <c r="D1272" s="5" t="n">
        <v>250.8264130303865</v>
      </c>
    </row>
    <row r="1273">
      <c r="A1273" s="9" t="n">
        <v>46045</v>
      </c>
      <c r="B1273" s="24" t="n">
        <v>229.5489563981717</v>
      </c>
      <c r="C1273" s="24" t="n">
        <v>435.160766678348</v>
      </c>
      <c r="D1273" s="8" t="n">
        <v>254.5158157397505</v>
      </c>
    </row>
    <row r="1274">
      <c r="A1274" s="6" t="n">
        <v>46048</v>
      </c>
      <c r="B1274" s="23" t="n">
        <v>228.2624969711499</v>
      </c>
      <c r="C1274" s="23" t="n">
        <v>427.320231890104</v>
      </c>
      <c r="D1274" s="5" t="n">
        <v>251.9225518944957</v>
      </c>
    </row>
    <row r="1275">
      <c r="A1275" s="9" t="n">
        <v>46049</v>
      </c>
      <c r="B1275" s="24" t="n">
        <v>230.7615672154218</v>
      </c>
      <c r="C1275" s="24" t="n">
        <v>427.9249273295171</v>
      </c>
      <c r="D1275" s="8" t="n">
        <v>257.1090999820812</v>
      </c>
    </row>
    <row r="1276">
      <c r="A1276" s="6" t="n">
        <v>46050</v>
      </c>
      <c r="B1276" s="23" t="n">
        <v>233.9079711027908</v>
      </c>
      <c r="C1276" s="23" t="n">
        <v>422.5636583510395</v>
      </c>
      <c r="D1276" s="5" t="n">
        <v>256.280325990148</v>
      </c>
    </row>
    <row r="1277">
      <c r="A1277" s="9" t="n">
        <v>46051</v>
      </c>
      <c r="B1277" s="24" t="n">
        <v>235.5112712074268</v>
      </c>
      <c r="C1277" s="24" t="n">
        <v>430.9360737806024</v>
      </c>
      <c r="D1277" s="8" t="n">
        <v>259.3013573132237</v>
      </c>
    </row>
    <row r="1278">
      <c r="A1278" s="6" t="n">
        <v>46052</v>
      </c>
      <c r="B1278" s="23" t="n">
        <v>228.7568242278629</v>
      </c>
      <c r="C1278" s="23" t="n">
        <v>429.3015554144855</v>
      </c>
      <c r="D1278" s="5" t="n">
        <v>251.3343818110299</v>
      </c>
    </row>
    <row r="1279">
      <c r="A1279" s="9" t="n">
        <v>46055</v>
      </c>
      <c r="B1279" s="24" t="n">
        <v>224.8287187552351</v>
      </c>
      <c r="C1279" s="24" t="n">
        <v>438.3732899898615</v>
      </c>
      <c r="D1279" s="8" t="n">
        <v>254.0345875257399</v>
      </c>
    </row>
    <row r="1280">
      <c r="A1280" s="6" t="n">
        <v>46056</v>
      </c>
      <c r="B1280" s="23" t="n">
        <v>232.4324224282593</v>
      </c>
      <c r="C1280" s="23" t="n">
        <v>451.3870316769709</v>
      </c>
      <c r="D1280" s="5" t="n">
        <v>261.3064714720886</v>
      </c>
    </row>
    <row r="1281">
      <c r="A1281" s="9" t="n">
        <v>46057</v>
      </c>
      <c r="B1281" s="24" t="n">
        <v>232.4718683376992</v>
      </c>
      <c r="C1281" s="24" t="n">
        <v>457.4691810907223</v>
      </c>
      <c r="D1281" s="8" t="n">
        <v>261.94812268882</v>
      </c>
    </row>
    <row r="1282">
      <c r="A1282" s="6" t="n">
        <v>46058</v>
      </c>
      <c r="B1282" s="23" t="n">
        <v>231.8485467485004</v>
      </c>
      <c r="C1282" s="23" t="n">
        <v>452.2171038093559</v>
      </c>
      <c r="D1282" s="5" t="n">
        <v>255.6386951704925</v>
      </c>
    </row>
    <row r="1283">
      <c r="A1283" s="9" t="n">
        <v>46059</v>
      </c>
      <c r="B1283" s="24" t="n">
        <v>234.3518836052082</v>
      </c>
      <c r="C1283" s="24" t="n">
        <v>466.8154020763096</v>
      </c>
      <c r="D1283" s="8" t="n">
        <v>262.6432142446652</v>
      </c>
    </row>
    <row r="1284">
      <c r="A1284" s="6" t="n">
        <v>46062</v>
      </c>
      <c r="B1284" s="23" t="n">
        <v>236.0366284945395</v>
      </c>
      <c r="C1284" s="23" t="n">
        <v>459.9571722587437</v>
      </c>
      <c r="D1284" s="5" t="n">
        <v>266.4930399567501</v>
      </c>
    </row>
    <row r="1285">
      <c r="A1285" s="9" t="n">
        <v>46063</v>
      </c>
      <c r="B1285" s="24" t="n">
        <v>237.1477004345825</v>
      </c>
      <c r="C1285" s="24" t="n">
        <v>461.0818281596103</v>
      </c>
      <c r="D1285" s="8" t="n">
        <v>267.348554515316</v>
      </c>
    </row>
    <row r="1286">
      <c r="A1286" s="6" t="n">
        <v>46064</v>
      </c>
      <c r="B1286" s="23" t="n">
        <v>241.8184205480245</v>
      </c>
      <c r="C1286" s="23" t="n">
        <v>467.1800416123149</v>
      </c>
      <c r="D1286" s="5" t="n">
        <v>273.9253265087436</v>
      </c>
    </row>
    <row r="1287">
      <c r="A1287" s="9" t="n">
        <v>46065</v>
      </c>
      <c r="B1287" s="24" t="n">
        <v>237.9432343401939</v>
      </c>
      <c r="C1287" s="24" t="n">
        <v>453.1576259200485</v>
      </c>
      <c r="D1287" s="8" t="n">
        <v>266.7069236956605</v>
      </c>
    </row>
    <row r="1288">
      <c r="A1288" s="6" t="n">
        <v>46066</v>
      </c>
      <c r="B1288" s="23" t="n">
        <v>233.0796600252833</v>
      </c>
      <c r="C1288" s="23" t="n">
        <v>449.1491796075533</v>
      </c>
      <c r="D1288" s="5" t="n">
        <v>263.8730151477865</v>
      </c>
    </row>
    <row r="1289">
      <c r="A1289" s="9" t="n">
        <v>46070</v>
      </c>
      <c r="B1289" s="24" t="n">
        <v>235.0356932317986</v>
      </c>
      <c r="C1289" s="24" t="n">
        <v>448.4306976914004</v>
      </c>
      <c r="D1289" s="8" t="n">
        <v>261.8946415555544</v>
      </c>
    </row>
    <row r="1290">
      <c r="A1290" s="6" t="n">
        <v>46071</v>
      </c>
      <c r="B1290" s="23" t="n">
        <v>237.9104909080701</v>
      </c>
      <c r="C1290" s="23" t="n">
        <v>446.3694957906632</v>
      </c>
      <c r="D1290" s="5" t="n">
        <v>263.7393531087744</v>
      </c>
    </row>
    <row r="1291">
      <c r="A1291" s="9" t="n">
        <v>46072</v>
      </c>
      <c r="B1291" s="24" t="n">
        <v>235.7216732160186</v>
      </c>
      <c r="C1291" s="24" t="n">
        <v>444.0002108938311</v>
      </c>
      <c r="D1291" s="8" t="n">
        <v>263.0175005892205</v>
      </c>
    </row>
    <row r="1292">
      <c r="A1292" s="6" t="n">
        <v>46073</v>
      </c>
      <c r="B1292" s="23" t="n">
        <v>237.2744060265007</v>
      </c>
      <c r="C1292" s="23" t="n">
        <v>441.111785172666</v>
      </c>
      <c r="D1292" s="5" t="n">
        <v>265.2632390536287</v>
      </c>
    </row>
    <row r="1293">
      <c r="A1293" s="9" t="n">
        <v>46076</v>
      </c>
      <c r="B1293" s="24" t="n">
        <v>237.5157137223855</v>
      </c>
      <c r="C1293" s="24" t="n">
        <v>439.6381763188222</v>
      </c>
      <c r="D1293" s="8" t="n">
        <v>266.8940668679382</v>
      </c>
    </row>
    <row r="1294">
      <c r="A1294" s="6" t="n">
        <v>46077</v>
      </c>
      <c r="B1294" s="23" t="n">
        <v>237.5929391580635</v>
      </c>
      <c r="C1294" s="23" t="n">
        <v>436.1739713673815</v>
      </c>
      <c r="D1294" s="5" t="n">
        <v>266.8940668679382</v>
      </c>
    </row>
    <row r="1295">
      <c r="A1295" s="9" t="n">
        <v>46078</v>
      </c>
      <c r="B1295" s="24" t="n">
        <v>242.8947991643372</v>
      </c>
      <c r="C1295" s="24" t="n">
        <v>439.7257533196451</v>
      </c>
      <c r="D1295" s="8" t="n">
        <v>271.8400110470564</v>
      </c>
    </row>
    <row r="1296">
      <c r="A1296" s="6" t="n">
        <v>46079</v>
      </c>
      <c r="B1296" s="23" t="n">
        <v>241.8635522645073</v>
      </c>
      <c r="C1296" s="23" t="n">
        <v>442.9511136857433</v>
      </c>
      <c r="D1296" s="5" t="n">
        <v>269.4338699770033</v>
      </c>
    </row>
    <row r="1297">
      <c r="A1297" s="9" t="n">
        <v>46080</v>
      </c>
      <c r="B1297" s="24" t="n">
        <v>243.8621257961096</v>
      </c>
      <c r="C1297" s="24" t="n">
        <v>438.5467177591523</v>
      </c>
      <c r="D1297" s="8" t="n">
        <v>270.2359237993796</v>
      </c>
    </row>
    <row r="1298">
      <c r="A1298" s="6" t="n">
        <v>46083</v>
      </c>
      <c r="B1298" s="23" t="n">
        <v>243.0075626681112</v>
      </c>
      <c r="C1298" s="23" t="n">
        <v>447.9804267854457</v>
      </c>
      <c r="D1298" s="5" t="n">
        <v>268.7922391573479</v>
      </c>
    </row>
    <row r="1299">
      <c r="A1299" s="9" t="n">
        <v>46084</v>
      </c>
      <c r="B1299" s="24" t="n">
        <v>233.1651569289383</v>
      </c>
      <c r="C1299" s="24" t="n">
        <v>436.2523940555906</v>
      </c>
      <c r="D1299" s="8" t="n">
        <v>255.6921559066822</v>
      </c>
    </row>
    <row r="1300">
      <c r="A1300" s="6" t="n">
        <v>46085</v>
      </c>
      <c r="B1300" s="23" t="n">
        <v>228.5429689510179</v>
      </c>
      <c r="C1300" s="23" t="n">
        <v>439.409463504306</v>
      </c>
      <c r="D1300" s="5" t="n">
        <v>256.1199233845032</v>
      </c>
    </row>
    <row r="1301">
      <c r="A1301" s="9" t="n">
        <v>46086</v>
      </c>
      <c r="B1301" s="24" t="n">
        <v>225.1687025137303</v>
      </c>
      <c r="C1301" s="24" t="n">
        <v>427.7371026166229</v>
      </c>
      <c r="D1301" s="8" t="n">
        <v>249.1153839132545</v>
      </c>
    </row>
    <row r="1302">
      <c r="A1302" s="6" t="n">
        <v>46087</v>
      </c>
      <c r="B1302" s="23" t="n">
        <v>222.9278291860796</v>
      </c>
      <c r="C1302" s="23" t="n">
        <v>413.1929354172927</v>
      </c>
      <c r="D1302" s="5" t="n">
        <v>243.9555559952259</v>
      </c>
    </row>
    <row r="1303">
      <c r="A1303" s="9" t="n">
        <v>46090</v>
      </c>
      <c r="B1303" s="24" t="n">
        <v>220.6137875543188</v>
      </c>
      <c r="C1303" s="24" t="n">
        <v>412.096114010335</v>
      </c>
      <c r="D1303" s="8" t="n">
        <v>245.9339295874579</v>
      </c>
    </row>
    <row r="1304">
      <c r="A1304" s="6" t="n">
        <v>46091</v>
      </c>
      <c r="B1304" s="23" t="n">
        <v>222.5370032040294</v>
      </c>
      <c r="C1304" s="23" t="n">
        <v>411.2338251336411</v>
      </c>
      <c r="D1304" s="5" t="n">
        <v>247.7251804044883</v>
      </c>
    </row>
    <row r="1305">
      <c r="A1305" s="9" t="n">
        <v>46092</v>
      </c>
      <c r="B1305" s="24" t="n">
        <v>222.1679977699036</v>
      </c>
      <c r="C1305" s="24" t="n">
        <v>410.7199911443077</v>
      </c>
      <c r="D1305" s="8" t="n">
        <v>248.5806949630543</v>
      </c>
    </row>
    <row r="1306">
      <c r="A1306" s="6" t="n">
        <v>46093</v>
      </c>
      <c r="B1306" s="23" t="n">
        <v>219.5864075351663</v>
      </c>
      <c r="C1306" s="23" t="n">
        <v>391.3141647406481</v>
      </c>
      <c r="D1306" s="5" t="n">
        <v>241.2018691472502</v>
      </c>
    </row>
    <row r="1307">
      <c r="A1307" s="9" t="n">
        <v>46094</v>
      </c>
      <c r="B1307" s="24" t="n">
        <v>213.9558032196747</v>
      </c>
      <c r="C1307" s="24" t="n">
        <v>383.733872689625</v>
      </c>
      <c r="D1307" s="8" t="n">
        <v>236.0153006625888</v>
      </c>
    </row>
    <row r="1308">
      <c r="A1308" s="6" t="n">
        <v>46097</v>
      </c>
      <c r="B1308" s="23" t="n">
        <v>211.6048138820567</v>
      </c>
      <c r="C1308" s="23" t="n">
        <v>389.1407798550148</v>
      </c>
      <c r="D1308" s="5" t="n">
        <v>239.6245020691304</v>
      </c>
    </row>
    <row r="1309">
      <c r="A1309" s="9" t="n">
        <v>46098</v>
      </c>
      <c r="B1309" s="24" t="n">
        <v>214.1540263404163</v>
      </c>
      <c r="C1309" s="24" t="n">
        <v>390.7261671926116</v>
      </c>
      <c r="D1309" s="8" t="n">
        <v>241.7365580974505</v>
      </c>
    </row>
    <row r="1310">
      <c r="A1310" s="6" t="n">
        <v>46099</v>
      </c>
      <c r="B1310" s="23" t="n">
        <v>213.0669143979345</v>
      </c>
      <c r="C1310" s="23" t="n">
        <v>387.4617960165174</v>
      </c>
      <c r="D1310" s="5" t="n">
        <v>236.7638733516995</v>
      </c>
    </row>
    <row r="1311">
      <c r="A1311" s="9" t="n">
        <v>46100</v>
      </c>
      <c r="B1311" s="24" t="n">
        <v>207.6509285129699</v>
      </c>
      <c r="C1311" s="24" t="n">
        <v>385.1933715172158</v>
      </c>
      <c r="D1311" s="8" t="n">
        <v>234.5181552843674</v>
      </c>
    </row>
    <row r="1312">
      <c r="A1312" s="6" t="n">
        <v>46101</v>
      </c>
      <c r="B1312" s="23" t="n">
        <v>205.9907830230416</v>
      </c>
      <c r="C1312" s="23" t="n">
        <v>377.8277691803581</v>
      </c>
      <c r="D1312" s="5" t="n">
        <v>229.1444436274282</v>
      </c>
    </row>
    <row r="1313">
      <c r="A1313" s="9" t="n">
        <v>46104</v>
      </c>
      <c r="B1313" s="24" t="n">
        <v>202.2528737108906</v>
      </c>
      <c r="C1313" s="24" t="n">
        <v>389.1562594692734</v>
      </c>
      <c r="D1313" s="8" t="n">
        <v>236.5767301794218</v>
      </c>
    </row>
    <row r="1314">
      <c r="A1314" s="6" t="n">
        <v>46105</v>
      </c>
      <c r="B1314" s="23" t="n">
        <v>205.9604951916856</v>
      </c>
      <c r="C1314" s="23" t="n">
        <v>402.326970530966</v>
      </c>
      <c r="D1314" s="5" t="n">
        <v>238.1540972575417</v>
      </c>
    </row>
    <row r="1315">
      <c r="A1315" s="9" t="n">
        <v>46106</v>
      </c>
      <c r="B1315" s="24" t="n">
        <v>209.1197795868535</v>
      </c>
      <c r="C1315" s="24" t="n">
        <v>402.9971467087858</v>
      </c>
      <c r="D1315" s="8" t="n">
        <v>240.5602383275948</v>
      </c>
    </row>
    <row r="1316">
      <c r="A1316" s="6" t="n">
        <v>46107</v>
      </c>
      <c r="B1316" s="23" t="n">
        <v>203.7624690214899</v>
      </c>
      <c r="C1316" s="23" t="n">
        <v>398.8705890538649</v>
      </c>
      <c r="D1316" s="5" t="n">
        <v>236.844074654522</v>
      </c>
    </row>
    <row r="1317">
      <c r="A1317" s="9" t="n">
        <v>46108</v>
      </c>
      <c r="B1317" s="24" t="n">
        <v>201.6839800967735</v>
      </c>
      <c r="C1317" s="24" t="n">
        <v>391.2856727395354</v>
      </c>
      <c r="D1317" s="8" t="n">
        <v>235.7212156208559</v>
      </c>
    </row>
    <row r="1318">
      <c r="A1318" s="6" t="n">
        <v>46111</v>
      </c>
      <c r="B1318" s="23" t="n">
        <v>200.9999839427786</v>
      </c>
      <c r="C1318" s="23" t="n">
        <v>391.4166778756092</v>
      </c>
      <c r="D1318" s="5" t="n">
        <v>236.6569314822443</v>
      </c>
    </row>
    <row r="1319">
      <c r="A1319" s="9" t="n">
        <v>46112</v>
      </c>
      <c r="B1319" s="24" t="n">
        <v>204.1868934213985</v>
      </c>
      <c r="C1319" s="24" t="n">
        <v>403.4757800551516</v>
      </c>
      <c r="D1319" s="8" t="n">
        <v>245.4527013734473</v>
      </c>
    </row>
    <row r="1320">
      <c r="A1320" s="6" t="n">
        <v>46113</v>
      </c>
      <c r="B1320" s="23" t="n">
        <v>209.6128778888803</v>
      </c>
      <c r="C1320" s="23" t="n">
        <v>408.1226248902551</v>
      </c>
      <c r="D1320" s="5" t="n">
        <v>249.2223257827098</v>
      </c>
    </row>
    <row r="1321">
      <c r="A1321" s="9" t="n">
        <v>46114</v>
      </c>
      <c r="B1321" s="24" t="n">
        <v>208.2436323218248</v>
      </c>
      <c r="C1321" s="24" t="n">
        <v>403.3581577782177</v>
      </c>
      <c r="D1321" s="8" t="n">
        <v>247.2706723600345</v>
      </c>
    </row>
    <row r="1322">
      <c r="A1322" s="6" t="n">
        <v>46118</v>
      </c>
      <c r="B1322" s="23" t="n">
        <v>207.8778199191825</v>
      </c>
      <c r="C1322" s="23" t="n">
        <v>402.7316831179286</v>
      </c>
      <c r="D1322" s="5" t="n">
        <v>247.6449587045899</v>
      </c>
    </row>
    <row r="1323">
      <c r="A1323" s="9" t="n">
        <v>46119</v>
      </c>
      <c r="B1323" s="24" t="n">
        <v>209.1373753458236</v>
      </c>
      <c r="C1323" s="24" t="n">
        <v>404.3361745489476</v>
      </c>
      <c r="D1323" s="8" t="n">
        <v>248.2331287880557</v>
      </c>
    </row>
    <row r="1324">
      <c r="A1324" s="6" t="n">
        <v>46120</v>
      </c>
      <c r="B1324" s="23" t="n">
        <v>219.1860103022381</v>
      </c>
      <c r="C1324" s="23" t="n">
        <v>426.0042612430925</v>
      </c>
      <c r="D1324" s="5" t="n">
        <v>261.7074983832768</v>
      </c>
    </row>
    <row r="1325">
      <c r="A1325" s="9" t="n">
        <v>46121</v>
      </c>
      <c r="B1325" s="24" t="n">
        <v>220.9410537862701</v>
      </c>
      <c r="C1325" s="24" t="n">
        <v>432.0420395633126</v>
      </c>
      <c r="D1325" s="8" t="n">
        <v>262.2689279001098</v>
      </c>
    </row>
    <row r="1326">
      <c r="A1326" s="6" t="n">
        <v>46122</v>
      </c>
      <c r="B1326" s="23" t="n">
        <v>221.4659696856528</v>
      </c>
      <c r="C1326" s="23" t="n">
        <v>434.4307236442555</v>
      </c>
      <c r="D1326" s="5" t="n">
        <v>263.525469369864</v>
      </c>
    </row>
    <row r="1327">
      <c r="A1327" s="9" t="n">
        <v>46125</v>
      </c>
      <c r="B1327" s="24" t="n">
        <v>219.5406008568278</v>
      </c>
      <c r="C1327" s="24" t="n">
        <v>441.9877164810359</v>
      </c>
      <c r="D1327" s="8" t="n">
        <v>265.931610439917</v>
      </c>
    </row>
    <row r="1328">
      <c r="A1328" s="6" t="n">
        <v>46126</v>
      </c>
      <c r="B1328" s="23" t="n">
        <v>221.3085572860294</v>
      </c>
      <c r="C1328" s="23" t="n">
        <v>440.4164875822822</v>
      </c>
      <c r="D1328" s="5" t="n">
        <v>267.6158989904162</v>
      </c>
    </row>
    <row r="1329">
      <c r="A1329" s="9" t="n">
        <v>46127</v>
      </c>
      <c r="B1329" s="24" t="n">
        <v>222.0370506214549</v>
      </c>
      <c r="C1329" s="24" t="n">
        <v>436.2655386011063</v>
      </c>
      <c r="D1329" s="8" t="n">
        <v>266.7336438652173</v>
      </c>
    </row>
    <row r="1330">
      <c r="A1330" s="6" t="n">
        <v>46128</v>
      </c>
      <c r="B1330" s="23" t="n">
        <v>222.1831361222165</v>
      </c>
      <c r="C1330" s="23" t="n">
        <v>426.9074087568077</v>
      </c>
      <c r="D1330" s="5" t="n">
        <v>266.3058967844723</v>
      </c>
    </row>
    <row r="1331">
      <c r="A1331" s="9" t="n">
        <v>46129</v>
      </c>
      <c r="B1331" s="24" t="n">
        <v>225.6659349576007</v>
      </c>
      <c r="C1331" s="24" t="n">
        <v>435.673688175496</v>
      </c>
      <c r="D1331" s="8" t="n">
        <v>271.4122435692354</v>
      </c>
    </row>
    <row r="1332">
      <c r="A1332" s="6" t="n">
        <v>46132</v>
      </c>
      <c r="B1332" s="23" t="n">
        <v>225.9265587777284</v>
      </c>
      <c r="C1332" s="23" t="n">
        <v>439.6167567520127</v>
      </c>
      <c r="D1332" s="5" t="n">
        <v>272.5351229999775</v>
      </c>
    </row>
    <row r="1333">
      <c r="A1333" s="9" t="n">
        <v>46133</v>
      </c>
      <c r="B1333" s="24" t="n">
        <v>225.1792108734489</v>
      </c>
      <c r="C1333" s="24" t="n">
        <v>436.0924251109849</v>
      </c>
      <c r="D1333" s="8" t="n">
        <v>269.4338699770033</v>
      </c>
    </row>
    <row r="1334">
      <c r="A1334" s="6" t="n">
        <v>46134</v>
      </c>
      <c r="B1334" s="23" t="n">
        <v>225.4742043337369</v>
      </c>
      <c r="C1334" s="23" t="n">
        <v>441.7502976411755</v>
      </c>
      <c r="D1334" s="5" t="n">
        <v>274.3263534199318</v>
      </c>
    </row>
    <row r="1335">
      <c r="A1335" s="9" t="n">
        <v>46135</v>
      </c>
      <c r="B1335" s="24" t="n">
        <v>222.9130290625326</v>
      </c>
      <c r="C1335" s="24" t="n">
        <v>440.8397354732186</v>
      </c>
      <c r="D1335" s="8" t="n">
        <v>270.7973533162127</v>
      </c>
    </row>
    <row r="1336">
      <c r="A1336" s="6" t="n">
        <v>46136</v>
      </c>
      <c r="B1336" s="23" t="n">
        <v>222.9019540615818</v>
      </c>
      <c r="C1336" s="23" t="n">
        <v>448.003270217412</v>
      </c>
      <c r="D1336" s="5" t="n">
        <v>271.5191854386906</v>
      </c>
    </row>
    <row r="1337">
      <c r="A1337" s="9" t="n">
        <v>46139</v>
      </c>
      <c r="B1337" s="24" t="n">
        <v>223.6500630653171</v>
      </c>
      <c r="C1337" s="24" t="n">
        <v>452.5435140299933</v>
      </c>
      <c r="D1337" s="8" t="n">
        <v>271.8667516136892</v>
      </c>
    </row>
    <row r="1338">
      <c r="A1338" s="6" t="n">
        <v>46140</v>
      </c>
      <c r="B1338" s="23" t="n">
        <v>225.6475520772155</v>
      </c>
      <c r="C1338" s="23" t="n">
        <v>452.9800603136416</v>
      </c>
      <c r="D1338" s="5" t="n">
        <v>273.3906375585435</v>
      </c>
    </row>
    <row r="1339">
      <c r="A1339" s="9" t="n">
        <v>46141</v>
      </c>
      <c r="B1339" s="24" t="n">
        <v>227.6729406830146</v>
      </c>
      <c r="C1339" s="24" t="n">
        <v>444.5049521099215</v>
      </c>
      <c r="D1339" s="8" t="n">
        <v>270.2091832327469</v>
      </c>
    </row>
    <row r="1340">
      <c r="A1340" s="6" t="n">
        <v>46142</v>
      </c>
      <c r="B1340" s="23" t="n">
        <v>227.4033390961269</v>
      </c>
      <c r="C1340" s="23" t="n">
        <v>455.3786006469942</v>
      </c>
      <c r="D1340" s="5" t="n">
        <v>276.4918701844416</v>
      </c>
    </row>
    <row r="1341">
      <c r="A1341" s="9" t="n">
        <v>46143</v>
      </c>
      <c r="B1341" s="24" t="n">
        <v>227.2357885913056</v>
      </c>
      <c r="C1341" s="24" t="n">
        <v>457.3276408964914</v>
      </c>
      <c r="D1341" s="8" t="n">
        <v>276.572071487264</v>
      </c>
    </row>
    <row r="1342">
      <c r="A1342" s="6" t="n">
        <v>46146</v>
      </c>
      <c r="B1342" s="23" t="n">
        <v>227.470523900635</v>
      </c>
      <c r="C1342" s="23" t="n">
        <v>451.2803167386066</v>
      </c>
      <c r="D1342" s="5" t="n">
        <v>273.6312414670107</v>
      </c>
    </row>
    <row r="1343">
      <c r="A1343" s="9" t="n">
        <v>46147</v>
      </c>
      <c r="B1343" s="24" t="n">
        <v>230.8567114222327</v>
      </c>
      <c r="C1343" s="24" t="n">
        <v>464.7003825329875</v>
      </c>
      <c r="D1343" s="8" t="n">
        <v>279.9674095519711</v>
      </c>
    </row>
    <row r="1344">
      <c r="A1344" s="6" t="n">
        <v>46148</v>
      </c>
      <c r="B1344" s="23" t="n">
        <v>236.3583960831815</v>
      </c>
      <c r="C1344" s="23" t="n">
        <v>474.8533366532142</v>
      </c>
      <c r="D1344" s="5" t="n">
        <v>290.206864085206</v>
      </c>
    </row>
    <row r="1345">
      <c r="A1345" s="9" t="n">
        <v>46149</v>
      </c>
      <c r="B1345" s="24" t="n">
        <v>236.0452647964581</v>
      </c>
      <c r="C1345" s="24" t="n">
        <v>465.0232770498919</v>
      </c>
      <c r="D1345" s="8" t="n">
        <v>284.6727498226219</v>
      </c>
    </row>
    <row r="1346">
      <c r="A1346" s="6" t="n">
        <v>46150</v>
      </c>
      <c r="B1346" s="23" t="n">
        <v>237.5797457701925</v>
      </c>
      <c r="C1346" s="23" t="n">
        <v>464.9490330112273</v>
      </c>
      <c r="D1346" s="5" t="n">
        <v>289.1374657877295</v>
      </c>
    </row>
    <row r="1347">
      <c r="A1347" s="9" t="n">
        <v>46153</v>
      </c>
      <c r="B1347" s="24" t="n">
        <v>235.623693846123</v>
      </c>
      <c r="C1347" s="24" t="n">
        <v>466.9350789713293</v>
      </c>
      <c r="D1347" s="8" t="n">
        <v>290.5009491269388</v>
      </c>
    </row>
    <row r="1348">
      <c r="A1348" s="6" t="n">
        <v>46154</v>
      </c>
      <c r="B1348" s="23" t="n">
        <v>231.4512989447193</v>
      </c>
      <c r="C1348" s="23" t="n">
        <v>459.1091976601779</v>
      </c>
      <c r="D1348" s="5" t="n">
        <v>287.9878661874306</v>
      </c>
    </row>
    <row r="1349">
      <c r="A1349" s="9" t="n">
        <v>46155</v>
      </c>
      <c r="B1349" s="24" t="n">
        <v>234.6812710504357</v>
      </c>
      <c r="C1349" s="24" t="n">
        <v>466.8797078029227</v>
      </c>
      <c r="D1349" s="8" t="n">
        <v>293.4684993167489</v>
      </c>
    </row>
    <row r="1350">
      <c r="A1350" s="6" t="n">
        <v>46156</v>
      </c>
      <c r="B1350" s="23" t="n">
        <v>233.5307526841777</v>
      </c>
      <c r="C1350" s="23" t="n">
        <v>466.5116039188329</v>
      </c>
      <c r="D1350" s="5" t="n">
        <v>292.2654389802604</v>
      </c>
    </row>
    <row r="1351">
      <c r="A1351" s="9" t="n">
        <v>46157</v>
      </c>
      <c r="B1351" s="24" t="n">
        <v>228.2520904606133</v>
      </c>
      <c r="C1351" s="24" t="n">
        <v>451.3354306338145</v>
      </c>
      <c r="D1351" s="8" t="n">
        <v>283.095382744502</v>
      </c>
    </row>
    <row r="1352">
      <c r="A1352" s="6" t="n">
        <v>46160</v>
      </c>
      <c r="B1352" s="23" t="n">
        <v>224.7324124456024</v>
      </c>
      <c r="C1352" s="23" t="n">
        <v>450.4785433149361</v>
      </c>
      <c r="D1352" s="5" t="n">
        <v>282.667635663757</v>
      </c>
    </row>
    <row r="1353">
      <c r="A1353" s="9" t="n">
        <v>46161</v>
      </c>
      <c r="B1353" s="24" t="n">
        <v>222.2898501498431</v>
      </c>
      <c r="C1353" s="24" t="n">
        <v>443.4426978020177</v>
      </c>
      <c r="D1353" s="8" t="n">
        <v>276.3047270121639</v>
      </c>
    </row>
    <row r="1354">
      <c r="A1354" s="6" t="n">
        <v>46162</v>
      </c>
      <c r="B1354" s="23" t="n">
        <v>222.8548804751375</v>
      </c>
      <c r="C1354" s="23" t="n">
        <v>454.8736309819079</v>
      </c>
      <c r="D1354" s="5" t="n">
        <v>281.1972104550924</v>
      </c>
    </row>
    <row r="1355">
      <c r="A1355" s="9" t="n">
        <v>46163</v>
      </c>
      <c r="B1355" s="24" t="n">
        <v>222.4572222715565</v>
      </c>
      <c r="C1355" s="24" t="n">
        <v>461.0666176340558</v>
      </c>
      <c r="D1355" s="8" t="n">
        <v>283.4964096556902</v>
      </c>
    </row>
    <row r="1356">
      <c r="A1356" s="6" t="n">
        <v>46164</v>
      </c>
      <c r="B1356" s="23" t="n">
        <v>224.2833238884983</v>
      </c>
      <c r="C1356" s="23" t="n">
        <v>469.4145429402116</v>
      </c>
      <c r="D1356" s="5" t="n">
        <v>285.1806982061893</v>
      </c>
    </row>
    <row r="1357">
      <c r="A1357" s="9" t="n">
        <v>46168</v>
      </c>
      <c r="B1357" s="24" t="n">
        <v>229.4907947899277</v>
      </c>
      <c r="C1357" s="24" t="n">
        <v>488.9970814430991</v>
      </c>
      <c r="D1357" s="8" t="n">
        <v>294.0566694002148</v>
      </c>
    </row>
    <row r="1358">
      <c r="A1358" s="6" t="n">
        <v>46169</v>
      </c>
      <c r="B1358" s="23" t="n">
        <v>228.1237947776821</v>
      </c>
      <c r="C1358" s="23" t="n">
        <v>499.9030141335795</v>
      </c>
      <c r="D1358" s="5" t="n">
        <v>295.0726069615017</v>
      </c>
    </row>
    <row r="1359">
      <c r="A1359" s="9" t="n">
        <v>46170</v>
      </c>
      <c r="B1359" s="24" t="n">
        <v>227.7143704161127</v>
      </c>
      <c r="C1359" s="24" t="n">
        <v>503.3407470550303</v>
      </c>
      <c r="D1359" s="8" t="n">
        <v>296.8103562481904</v>
      </c>
    </row>
    <row r="1360">
      <c r="A1360" s="6" t="n">
        <v>46171</v>
      </c>
      <c r="B1360" s="23" t="n">
        <v>225.2551632217518</v>
      </c>
      <c r="C1360" s="23" t="n">
        <v>505.4348576802301</v>
      </c>
      <c r="D1360" s="5" t="n">
        <v>296.3826091674454</v>
      </c>
    </row>
    <row r="1361">
      <c r="A1361" s="9" t="n">
        <v>46174</v>
      </c>
      <c r="B1361" s="24" t="n">
        <v>227.2000231500923</v>
      </c>
      <c r="C1361" s="24" t="n">
        <v>509.3981823922271</v>
      </c>
      <c r="D1361" s="8" t="n">
        <v>298.4411840624999</v>
      </c>
    </row>
    <row r="1362">
      <c r="A1362" s="6" t="n">
        <v>46175</v>
      </c>
      <c r="B1362" s="23" t="n">
        <v>227.6682682642402</v>
      </c>
      <c r="C1362" s="23" t="n">
        <v>522.6677738891303</v>
      </c>
      <c r="D1362" s="5" t="n">
        <v>303.6277525471613</v>
      </c>
    </row>
    <row r="1363">
      <c r="A1363" s="9" t="n">
        <v>46176</v>
      </c>
      <c r="B1363" s="24" t="n">
        <v>226.7344536615228</v>
      </c>
      <c r="C1363" s="24" t="n">
        <v>519.2925869668659</v>
      </c>
      <c r="D1363" s="8" t="n">
        <v>300.125493010075</v>
      </c>
    </row>
    <row r="1364">
      <c r="A1364" s="6" t="n">
        <v>46177</v>
      </c>
      <c r="B1364" s="23" t="n">
        <v>224.2715998488469</v>
      </c>
      <c r="C1364" s="23" t="n">
        <v>525.5284246996298</v>
      </c>
      <c r="D1364" s="5" t="n">
        <v>298.7887502374984</v>
      </c>
    </row>
    <row r="1365">
      <c r="A1365" s="9" t="n">
        <v>46178</v>
      </c>
      <c r="B1365" s="24" t="n">
        <v>219.6483410755507</v>
      </c>
      <c r="C1365" s="24" t="n">
        <v>514.2877779802183</v>
      </c>
      <c r="D1365" s="8" t="n">
        <v>285.1806982061893</v>
      </c>
    </row>
    <row r="1366">
      <c r="A1366" s="6" t="n">
        <v>46181</v>
      </c>
      <c r="B1366" s="23" t="n">
        <v>217.1250347514727</v>
      </c>
      <c r="C1366" s="23" t="n">
        <v>513.1120065034994</v>
      </c>
      <c r="D1366" s="5" t="n">
        <v>284.2984430809905</v>
      </c>
    </row>
    <row r="1367">
      <c r="A1367" s="9" t="n">
        <v>46182</v>
      </c>
      <c r="B1367" s="24" t="n">
        <v>215.1016929430751</v>
      </c>
      <c r="C1367" s="24" t="n">
        <v>522.4616448708884</v>
      </c>
      <c r="D1367" s="8" t="n">
        <v>284.4856066503442</v>
      </c>
    </row>
    <row r="1368">
      <c r="A1368" s="6" t="n">
        <v>46183</v>
      </c>
      <c r="B1368" s="23" t="n">
        <v>212.8456812590308</v>
      </c>
      <c r="C1368" s="23" t="n">
        <v>516.068282488479</v>
      </c>
      <c r="D1368" s="5" t="n">
        <v>278.6039262127617</v>
      </c>
    </row>
    <row r="1369">
      <c r="A1369" s="9" t="n">
        <v>46184</v>
      </c>
      <c r="B1369" s="24" t="n">
        <v>215.65225241985</v>
      </c>
      <c r="C1369" s="24" t="n">
        <v>543.6954323361413</v>
      </c>
      <c r="D1369" s="8" t="n">
        <v>291.5168662911497</v>
      </c>
    </row>
    <row r="1370">
      <c r="A1370" s="6" t="n">
        <v>46185</v>
      </c>
      <c r="B1370" s="23" t="n">
        <v>219.6706617546158</v>
      </c>
      <c r="C1370" s="23" t="n">
        <v>561.5216400232486</v>
      </c>
      <c r="D1370" s="5" t="n">
        <v>296.3558686008126</v>
      </c>
    </row>
    <row r="1371">
      <c r="A1371" s="9" t="n">
        <v>46188</v>
      </c>
      <c r="B1371" s="24" t="n">
        <v>221.1643321076124</v>
      </c>
      <c r="C1371" s="24" t="n">
        <v>555.7578890669021</v>
      </c>
      <c r="D1371" s="8" t="n">
        <v>296.9707792509113</v>
      </c>
    </row>
    <row r="1372">
      <c r="A1372" s="6" t="n">
        <v>46189</v>
      </c>
      <c r="B1372" s="23" t="n">
        <v>219.2811000187821</v>
      </c>
      <c r="C1372" s="23" t="n">
        <v>554.1621452711425</v>
      </c>
      <c r="D1372" s="5" t="n">
        <v>295.2330095671466</v>
      </c>
    </row>
    <row r="1373">
      <c r="A1373" s="9" t="n">
        <v>46190</v>
      </c>
      <c r="B1373" s="24" t="n">
        <v>215.1554893895768</v>
      </c>
      <c r="C1373" s="24" t="n">
        <v>547.8944538772412</v>
      </c>
      <c r="D1373" s="8" t="n">
        <v>287.7472418818872</v>
      </c>
    </row>
    <row r="1374">
      <c r="A1374" s="6" t="n">
        <v>46191</v>
      </c>
      <c r="B1374" s="23" t="n">
        <v>211.6581264506797</v>
      </c>
      <c r="C1374" s="23" t="n">
        <v>544.5483502143746</v>
      </c>
      <c r="D1374" s="5" t="n">
        <v>281.6516981024702</v>
      </c>
    </row>
    <row r="1375">
      <c r="A1375" s="9" t="n">
        <v>46195</v>
      </c>
      <c r="B1375" s="24" t="n">
        <v>211.2995515747263</v>
      </c>
      <c r="C1375" s="24" t="n">
        <v>548.054074657633</v>
      </c>
      <c r="D1375" s="8" t="n">
        <v>280.1278121576159</v>
      </c>
    </row>
    <row r="1376">
      <c r="A1376" s="6" t="n">
        <v>46196</v>
      </c>
      <c r="B1376" s="23" t="n">
        <v>206.9085194172839</v>
      </c>
      <c r="C1376" s="23" t="n">
        <v>533.2783340657181</v>
      </c>
      <c r="D1376" s="5" t="n">
        <v>272.1073555221565</v>
      </c>
    </row>
    <row r="1377">
      <c r="A1377" s="9" t="n">
        <v>46197</v>
      </c>
      <c r="B1377" s="24" t="n">
        <v>204.7098372208969</v>
      </c>
      <c r="C1377" s="24" t="n">
        <v>527.7114335886668</v>
      </c>
      <c r="D1377" s="8" t="n">
        <v>267.8297827293266</v>
      </c>
    </row>
    <row r="1378">
      <c r="A1378" s="6" t="n">
        <v>46198</v>
      </c>
      <c r="B1378" s="23" t="n">
        <v>204.6532739690873</v>
      </c>
      <c r="C1378" s="23" t="n">
        <v>539.1572738921878</v>
      </c>
      <c r="D1378" s="5" t="n">
        <v>270.1557224965572</v>
      </c>
    </row>
    <row r="1379">
      <c r="A1379" s="9" t="n">
        <v>46199</v>
      </c>
      <c r="B1379" s="24" t="n">
        <v>199.936354583604</v>
      </c>
      <c r="C1379" s="24" t="n">
        <v>525.7567582806602</v>
      </c>
      <c r="D1379" s="8" t="n">
        <v>265.0493553147182</v>
      </c>
    </row>
    <row r="1380">
      <c r="A1380" s="6" t="n">
        <v>46202</v>
      </c>
      <c r="B1380" s="23" t="n">
        <v>202.9681272054956</v>
      </c>
      <c r="C1380" s="23" t="n">
        <v>507.3438214062853</v>
      </c>
      <c r="D1380" s="5" t="n">
        <v>265.2097579203631</v>
      </c>
    </row>
    <row r="1381">
      <c r="A1381" s="9" t="n">
        <v>46203</v>
      </c>
      <c r="B1381" s="24" t="n">
        <v>201.591230691307</v>
      </c>
      <c r="C1381" s="24" t="n">
        <v>503.6038916838573</v>
      </c>
      <c r="D1381" s="8" t="n">
        <v>263.097722289119</v>
      </c>
    </row>
    <row r="1382">
      <c r="A1382" s="6" t="n">
        <v>46204</v>
      </c>
      <c r="B1382" s="23" t="n">
        <v>200.2146087255008</v>
      </c>
      <c r="C1382" s="23" t="n">
        <v>501.3987299592393</v>
      </c>
      <c r="D1382" s="5" t="n">
        <v>258.9538115353012</v>
      </c>
    </row>
    <row r="1383">
      <c r="A1383" s="9" t="n">
        <v>46205</v>
      </c>
      <c r="B1383" s="24" t="n">
        <v>203.2305661422909</v>
      </c>
      <c r="C1383" s="24" t="n">
        <v>498.682200009035</v>
      </c>
      <c r="D1383" s="8" t="n">
        <v>262.5095522056531</v>
      </c>
    </row>
    <row r="1384">
      <c r="A1384" s="6" t="n">
        <v>46209</v>
      </c>
      <c r="B1384" s="23" t="n">
        <v>207.834530673554</v>
      </c>
      <c r="C1384" s="23" t="n">
        <v>506.3666075082067</v>
      </c>
      <c r="D1384" s="5" t="n">
        <v>267.6961002932386</v>
      </c>
    </row>
    <row r="1385">
      <c r="A1385" s="9" t="n">
        <v>46210</v>
      </c>
      <c r="B1385" s="24" t="n">
        <v>204.8680322427284</v>
      </c>
      <c r="C1385" s="24" t="n">
        <v>498.2857815125764</v>
      </c>
      <c r="D1385" s="8" t="n">
        <v>263.1511830253086</v>
      </c>
    </row>
    <row r="1386">
      <c r="A1386" s="6" t="n">
        <v>46211</v>
      </c>
      <c r="B1386" s="23" t="n">
        <v>204.5019326806468</v>
      </c>
      <c r="C1386" s="23" t="n">
        <v>499.2920214019367</v>
      </c>
      <c r="D1386" s="5" t="n">
        <v>260.2103530050553</v>
      </c>
    </row>
    <row r="1387">
      <c r="A1387" s="9" t="n">
        <v>46212</v>
      </c>
      <c r="B1387" s="24" t="n">
        <v>202.8488963573271</v>
      </c>
      <c r="C1387" s="24" t="n">
        <v>497.6386794597022</v>
      </c>
      <c r="D1387" s="8" t="n">
        <v>259.5687017883238</v>
      </c>
    </row>
    <row r="1388">
      <c r="A1388" s="6" t="n">
        <v>46213</v>
      </c>
      <c r="B1388" s="23" t="n">
        <v>206.7178589432973</v>
      </c>
      <c r="C1388" s="23" t="n">
        <v>503.2291876752163</v>
      </c>
      <c r="D1388" s="5" t="n">
        <v>264.9958945785286</v>
      </c>
    </row>
    <row r="1389">
      <c r="A1389" s="9" t="n">
        <v>46216</v>
      </c>
      <c r="B1389" s="24" t="n">
        <v>206.6324042831808</v>
      </c>
      <c r="C1389" s="24" t="n">
        <v>506.9943270768209</v>
      </c>
      <c r="D1389" s="8" t="n">
        <v>265.503842962096</v>
      </c>
    </row>
    <row r="1390">
      <c r="A1390" s="6" t="n">
        <v>46217</v>
      </c>
      <c r="B1390" s="23" t="n">
        <v>208.7696192738292</v>
      </c>
      <c r="C1390" s="23" t="n">
        <v>514.2187603403071</v>
      </c>
      <c r="D1390" s="5" t="n">
        <v>270.6904114467575</v>
      </c>
    </row>
    <row r="1391">
      <c r="A1391" s="9" t="n">
        <v>46218</v>
      </c>
      <c r="B1391" s="24" t="n">
        <v>212.6013465491433</v>
      </c>
      <c r="C1391" s="24" t="n">
        <v>520.3270567377965</v>
      </c>
      <c r="D1391" s="8" t="n">
        <v>272.2944986944341</v>
      </c>
    </row>
    <row r="1392">
      <c r="A1392" s="6" t="n">
        <v>46219</v>
      </c>
      <c r="B1392" s="23" t="n">
        <v>210.1823551902516</v>
      </c>
      <c r="C1392" s="23" t="n">
        <v>514.4818341809085</v>
      </c>
      <c r="D1392" s="5" t="n">
        <v>268.0971272044268</v>
      </c>
    </row>
    <row r="1393">
      <c r="A1393" s="9" t="n">
        <v>46220</v>
      </c>
      <c r="B1393" s="24" t="n">
        <v>210.5093450238466</v>
      </c>
      <c r="C1393" s="24" t="n">
        <v>513.491763349281</v>
      </c>
      <c r="D1393" s="8" t="n">
        <v>267.9367245987818</v>
      </c>
    </row>
    <row r="1394">
      <c r="A1394" s="6" t="n">
        <v>46223</v>
      </c>
      <c r="B1394" s="23" t="n">
        <v>212.1416436425791</v>
      </c>
      <c r="C1394" s="23" t="n">
        <v>506.5113095543795</v>
      </c>
      <c r="D1394" s="5" t="n">
        <v>264.6750689701628</v>
      </c>
    </row>
    <row r="1395">
      <c r="A1395" s="9" t="n">
        <v>46224</v>
      </c>
      <c r="B1395" s="24" t="n">
        <v>212.7002282157993</v>
      </c>
      <c r="C1395" s="24" t="n">
        <v>516.5008523187427</v>
      </c>
      <c r="D1395" s="8" t="n">
        <v>268.4179528127925</v>
      </c>
    </row>
    <row r="1396">
      <c r="A1396" s="6" t="n">
        <v>46225</v>
      </c>
      <c r="B1396" s="23" t="n">
        <v>213.7330484848916</v>
      </c>
      <c r="C1396" s="23" t="n">
        <v>520.1671838277092</v>
      </c>
      <c r="D1396" s="5" t="n">
        <v>271.8132704804236</v>
      </c>
    </row>
    <row r="1397">
      <c r="A1397" s="9" t="n">
        <v>46226</v>
      </c>
      <c r="B1397" s="24" t="n">
        <v>215.1094242914052</v>
      </c>
      <c r="C1397" s="24" t="n">
        <v>536.6036449104726</v>
      </c>
      <c r="D1397" s="8" t="n">
        <v>272.2410379582445</v>
      </c>
    </row>
    <row r="1398">
      <c r="A1398" s="6" t="n">
        <v>46227</v>
      </c>
      <c r="B1398" s="23" t="n">
        <v>214.0839263028897</v>
      </c>
      <c r="C1398" s="23" t="n">
        <v>549.63971553636</v>
      </c>
      <c r="D1398" s="5" t="n">
        <v>276.6790133567193</v>
      </c>
    </row>
    <row r="1399">
      <c r="A1399" s="9" t="n">
        <v>46230</v>
      </c>
      <c r="B1399" s="24" t="n">
        <v>216.7018084779846</v>
      </c>
      <c r="C1399" s="24" t="n">
        <v>547.3661090453269</v>
      </c>
      <c r="D1399" s="8" t="n">
        <v>278.3098411710287</v>
      </c>
    </row>
    <row r="1400">
      <c r="A1400" s="6" t="n">
        <v>46231</v>
      </c>
      <c r="B1400" s="23" t="n">
        <v>217.6320296302747</v>
      </c>
      <c r="C1400" s="23" t="n">
        <v>555.0360687558531</v>
      </c>
      <c r="D1400" s="5" t="n">
        <v>279.1386355600379</v>
      </c>
    </row>
    <row r="1401">
      <c r="A1401" s="9" t="n">
        <v>46232</v>
      </c>
      <c r="B1401" s="24" t="n">
        <v>219.3303788942574</v>
      </c>
      <c r="C1401" s="24" t="n">
        <v>530.0016042575453</v>
      </c>
      <c r="D1401" s="8" t="n">
        <v>277.0532997012746</v>
      </c>
    </row>
    <row r="1402">
      <c r="A1402" s="6" t="n">
        <v>46233</v>
      </c>
      <c r="B1402" s="23" t="n">
        <v>223.7916893786319</v>
      </c>
      <c r="C1402" s="23" t="n">
        <v>528.5386108649092</v>
      </c>
      <c r="D1402" s="5" t="n">
        <v>284.5390673865339</v>
      </c>
    </row>
    <row r="1403">
      <c r="A1403" s="9" t="n">
        <v>46234</v>
      </c>
      <c r="B1403" s="24" t="n">
        <v>222.4391804773087</v>
      </c>
      <c r="C1403" s="24" t="n">
        <v>532.4426937448305</v>
      </c>
      <c r="D1403" s="8" t="n">
        <v>281.9992642774688</v>
      </c>
    </row>
    <row r="1404">
      <c r="A1404" s="6" t="n">
        <v>46237</v>
      </c>
      <c r="B1404" s="23" t="n">
        <v>224.1465551417512</v>
      </c>
      <c r="C1404" s="23" t="n">
        <v>541.6673735950523</v>
      </c>
      <c r="D1404" s="5" t="n">
        <v>282.2933289221257</v>
      </c>
    </row>
    <row r="1405">
      <c r="A1405" s="9" t="n">
        <v>46238</v>
      </c>
      <c r="B1405" s="24" t="n">
        <v>227.058015637022</v>
      </c>
      <c r="C1405" s="24" t="n">
        <v>566.1505748663625</v>
      </c>
      <c r="D1405" s="8" t="n">
        <v>290.1533829519403</v>
      </c>
    </row>
    <row r="1406">
      <c r="A1406" s="6" t="n">
        <v>46239</v>
      </c>
      <c r="B1406" s="23" t="n">
        <v>228.6691962597313</v>
      </c>
      <c r="C1406" s="23" t="n">
        <v>573.9229722693975</v>
      </c>
      <c r="D1406" s="5" t="n">
        <v>294.0834099668476</v>
      </c>
    </row>
    <row r="1407">
      <c r="A1407" s="9" t="n">
        <v>46240</v>
      </c>
      <c r="B1407" s="24" t="n">
        <v>227.1917058580045</v>
      </c>
      <c r="C1407" s="24" t="n">
        <v>571.7024897901838</v>
      </c>
      <c r="D1407" s="8" t="n">
        <v>290.8752354714942</v>
      </c>
    </row>
    <row r="1408">
      <c r="A1408" s="6" t="n">
        <v>46241</v>
      </c>
      <c r="B1408" s="23" t="n">
        <v>227.0664314420777</v>
      </c>
      <c r="C1408" s="23" t="n">
        <v>585.6735361250905</v>
      </c>
      <c r="D1408" s="5" t="n">
        <v>294.1368707030372</v>
      </c>
    </row>
    <row r="1409">
      <c r="A1409" s="9" t="n">
        <v>46244</v>
      </c>
      <c r="B1409" s="24" t="n">
        <v>227.6635984424435</v>
      </c>
      <c r="C1409" s="24" t="n">
        <v>584.9819442583118</v>
      </c>
      <c r="D1409" s="8" t="n">
        <v>294.2705531391253</v>
      </c>
    </row>
    <row r="1410">
      <c r="A1410" s="6" t="n">
        <v>46245</v>
      </c>
      <c r="B1410" s="23" t="n">
        <v>223.4191851468184</v>
      </c>
      <c r="C1410" s="23" t="n">
        <v>579.9002784304366</v>
      </c>
      <c r="D1410" s="5" t="n">
        <v>292.3188997164501</v>
      </c>
    </row>
    <row r="1411">
      <c r="A1411" s="9" t="n">
        <v>46246</v>
      </c>
      <c r="B1411" s="24" t="n">
        <v>225.2309717800042</v>
      </c>
      <c r="C1411" s="24" t="n">
        <v>581.5856394874916</v>
      </c>
      <c r="D1411" s="8" t="n">
        <v>293.0407522360039</v>
      </c>
    </row>
    <row r="1412">
      <c r="A1412" s="6" t="n">
        <v>46247</v>
      </c>
      <c r="B1412" s="23" t="n">
        <v>224.3729137230127</v>
      </c>
      <c r="C1412" s="23" t="n">
        <v>579.9680356226469</v>
      </c>
      <c r="D1412" s="5" t="n">
        <v>290.0731816491179</v>
      </c>
    </row>
    <row r="1413">
      <c r="A1413" s="9" t="n">
        <v>46248</v>
      </c>
      <c r="B1413" s="24" t="n">
        <v>224.456372319732</v>
      </c>
      <c r="C1413" s="24" t="n">
        <v>581.1717854010506</v>
      </c>
      <c r="D1413" s="8" t="n">
        <v>288.6294970070861</v>
      </c>
    </row>
    <row r="1414">
      <c r="A1414" s="6" t="n">
        <v>46251</v>
      </c>
      <c r="B1414" s="23" t="n">
        <v>226.644294513402</v>
      </c>
      <c r="C1414" s="23" t="n">
        <v>588.3407812769146</v>
      </c>
      <c r="D1414" s="5" t="n">
        <v>289.5384926989177</v>
      </c>
    </row>
    <row r="1415">
      <c r="A1415" s="9" t="n">
        <v>46252</v>
      </c>
      <c r="B1415" s="24" t="n">
        <v>223.9549412577396</v>
      </c>
      <c r="C1415" s="24" t="n">
        <v>572.519257580979</v>
      </c>
      <c r="D1415" s="8" t="n">
        <v>285.234179339455</v>
      </c>
    </row>
    <row r="1416">
      <c r="A1416" s="6" t="n">
        <v>46253</v>
      </c>
      <c r="B1416" s="23" t="n">
        <v>223.5873972078199</v>
      </c>
      <c r="C1416" s="23" t="n">
        <v>547.9343713618621</v>
      </c>
      <c r="D1416" s="5" t="n">
        <v>285.2608995090118</v>
      </c>
    </row>
    <row r="1417">
      <c r="A1417" s="9" t="n">
        <v>46254</v>
      </c>
      <c r="B1417" s="24" t="n">
        <v>223.1171106841881</v>
      </c>
      <c r="C1417" s="24" t="n">
        <v>527.6973093179771</v>
      </c>
      <c r="D1417" s="8" t="n">
        <v>280.1812932908816</v>
      </c>
    </row>
    <row r="1418">
      <c r="A1418" s="6" t="n">
        <v>46255</v>
      </c>
      <c r="B1418" s="23" t="n">
        <v>224.3320178847056</v>
      </c>
      <c r="C1418" s="23" t="n">
        <v>534.7167062867691</v>
      </c>
      <c r="D1418" s="5" t="n">
        <v>286.5976422815884</v>
      </c>
    </row>
    <row r="1419">
      <c r="A1419" s="9" t="n">
        <v>46258</v>
      </c>
      <c r="B1419" s="24" t="n">
        <v>226.3418898192304</v>
      </c>
      <c r="C1419" s="24" t="n">
        <v>529.7229937635201</v>
      </c>
      <c r="D1419" s="8" t="n">
        <v>287.8274635817857</v>
      </c>
    </row>
    <row r="1420">
      <c r="A1420" s="6" t="n">
        <v>46259</v>
      </c>
      <c r="B1420" s="23" t="n">
        <v>228.2196731560456</v>
      </c>
      <c r="C1420" s="23" t="n">
        <v>539.7499168559509</v>
      </c>
      <c r="D1420" s="5" t="n">
        <v>291.1693205132271</v>
      </c>
    </row>
    <row r="1421">
      <c r="A1421" s="9" t="n">
        <v>46260</v>
      </c>
      <c r="B1421" s="24" t="n">
        <v>232.9747504474138</v>
      </c>
      <c r="C1421" s="24" t="n">
        <v>542.2668411419281</v>
      </c>
      <c r="D1421" s="8" t="n">
        <v>290.3405261242179</v>
      </c>
    </row>
    <row r="1422">
      <c r="A1422" s="6" t="n">
        <v>46261</v>
      </c>
      <c r="B1422" s="23" t="n">
        <v>232.8438003038</v>
      </c>
      <c r="C1422" s="23" t="n">
        <v>549.1882103074425</v>
      </c>
      <c r="D1422" s="5" t="n">
        <v>293.3615778443697</v>
      </c>
    </row>
    <row r="1423">
      <c r="A1423" s="9" t="n">
        <v>46262</v>
      </c>
      <c r="B1423" s="24" t="n">
        <v>233.5873586805131</v>
      </c>
      <c r="C1423" s="24" t="n">
        <v>541.300688465943</v>
      </c>
      <c r="D1423" s="8" t="n">
        <v>290.5811504297613</v>
      </c>
    </row>
    <row r="1424">
      <c r="A1424" s="6" t="n">
        <v>46265</v>
      </c>
      <c r="B1424" s="23" t="n">
        <v>232.6352124558534</v>
      </c>
      <c r="C1424" s="23" t="n">
        <v>537.1257254904031</v>
      </c>
      <c r="D1424" s="5" t="n">
        <v>288.7631794431741</v>
      </c>
    </row>
    <row r="1425">
      <c r="A1425" s="9" t="n">
        <v>46266</v>
      </c>
      <c r="B1425" s="24" t="n">
        <v>232.232300087899</v>
      </c>
      <c r="C1425" s="24" t="n">
        <v>535.7937091760622</v>
      </c>
      <c r="D1425" s="8" t="n">
        <v>289.6454141712969</v>
      </c>
    </row>
    <row r="1426">
      <c r="A1426" s="6" t="n">
        <v>46267</v>
      </c>
      <c r="B1426" s="23" t="n">
        <v>232.9251655929926</v>
      </c>
      <c r="C1426" s="23" t="n">
        <v>552.1475772721988</v>
      </c>
      <c r="D1426" s="5" t="n">
        <v>294.7785219197687</v>
      </c>
    </row>
    <row r="1427">
      <c r="A1427" s="9" t="n">
        <v>46268</v>
      </c>
      <c r="B1427" s="24" t="n">
        <v>235.0448460547117</v>
      </c>
      <c r="C1427" s="24" t="n">
        <v>553.7838227043694</v>
      </c>
      <c r="D1427" s="8" t="n">
        <v>296.3558686008126</v>
      </c>
    </row>
    <row r="1428">
      <c r="A1428" s="6" t="n">
        <v>46269</v>
      </c>
      <c r="B1428" s="23" t="n">
        <v>237.6353781155877</v>
      </c>
      <c r="C1428" s="23" t="n">
        <v>560.9939810330089</v>
      </c>
      <c r="D1428" s="5" t="n">
        <v>296.7301549453679</v>
      </c>
    </row>
    <row r="1429">
      <c r="A1429" s="9" t="n">
        <v>46273</v>
      </c>
      <c r="B1429" s="24" t="n">
        <v>234.9016832998296</v>
      </c>
      <c r="C1429" s="24" t="n">
        <v>553.5222978038524</v>
      </c>
      <c r="D1429" s="8" t="n">
        <v>297.2648642926442</v>
      </c>
    </row>
    <row r="1430">
      <c r="A1430" s="6" t="n">
        <v>46274</v>
      </c>
      <c r="B1430" s="23" t="n">
        <v>235.6232166772454</v>
      </c>
      <c r="C1430" s="23" t="n">
        <v>549.0540960158156</v>
      </c>
      <c r="D1430" s="5" t="n">
        <v>297.0242399871009</v>
      </c>
    </row>
    <row r="1431">
      <c r="A1431" s="9" t="n">
        <v>46275</v>
      </c>
      <c r="B1431" s="24" t="n">
        <v>233.7047185640601</v>
      </c>
      <c r="C1431" s="24" t="n">
        <v>538.3039532407398</v>
      </c>
      <c r="D1431" s="8" t="n">
        <v>290.4207274270404</v>
      </c>
    </row>
    <row r="1432">
      <c r="A1432" s="6" t="n">
        <v>46276</v>
      </c>
      <c r="B1432" s="23" t="n">
        <v>231.7788783265584</v>
      </c>
      <c r="C1432" s="23" t="n">
        <v>539.1099245689719</v>
      </c>
      <c r="D1432" s="5" t="n">
        <v>291.329723118872</v>
      </c>
    </row>
    <row r="1433">
      <c r="A1433" s="9" t="n">
        <v>46279</v>
      </c>
      <c r="B1433" s="24" t="n">
        <v>229.1656196158697</v>
      </c>
      <c r="C1433" s="24" t="n">
        <v>521.1930751669415</v>
      </c>
      <c r="D1433" s="8" t="n">
        <v>283.6835528279679</v>
      </c>
    </row>
    <row r="1434">
      <c r="A1434" s="6" t="n">
        <v>46280</v>
      </c>
      <c r="B1434" s="23" t="n">
        <v>228.357567024489</v>
      </c>
      <c r="C1434" s="23" t="n">
        <v>523.6354268697198</v>
      </c>
      <c r="D1434" s="5" t="n">
        <v>284.9400942977221</v>
      </c>
    </row>
    <row r="1435">
      <c r="A1435" s="9" t="n">
        <v>46281</v>
      </c>
      <c r="B1435" s="24" t="n">
        <v>228.2187317049419</v>
      </c>
      <c r="C1435" s="24" t="n">
        <v>530.6461940688947</v>
      </c>
      <c r="D1435" s="8" t="n">
        <v>283.8974365668784</v>
      </c>
    </row>
    <row r="1436">
      <c r="A1436" s="6" t="n">
        <v>46282</v>
      </c>
      <c r="B1436" s="23" t="n">
        <v>230.4966516595147</v>
      </c>
      <c r="C1436" s="23" t="n">
        <v>537.3940869994241</v>
      </c>
      <c r="D1436" s="5" t="n">
        <v>289.7256358711953</v>
      </c>
    </row>
    <row r="1437">
      <c r="A1437" s="9" t="n">
        <v>46283</v>
      </c>
      <c r="B1437" s="24" t="n">
        <v>229.1748161506312</v>
      </c>
      <c r="C1437" s="24" t="n">
        <v>526.2930228481855</v>
      </c>
      <c r="D1437" s="8" t="n">
        <v>283.6300716947023</v>
      </c>
    </row>
    <row r="1438">
      <c r="A1438" s="6" t="n">
        <v>46286</v>
      </c>
      <c r="B1438" s="23" t="n">
        <v>229.2815354870401</v>
      </c>
      <c r="C1438" s="23" t="n">
        <v>518.4229470070899</v>
      </c>
      <c r="D1438" s="5" t="n">
        <v>283.6033515251455</v>
      </c>
    </row>
    <row r="1439">
      <c r="A1439" s="9" t="n">
        <v>46287</v>
      </c>
      <c r="B1439" s="24" t="n">
        <v>229.6420385021775</v>
      </c>
      <c r="C1439" s="24" t="n">
        <v>523.8382868322384</v>
      </c>
      <c r="D1439" s="8" t="n"/>
    </row>
    <row r="1440">
      <c r="A1440" s="6" t="n">
        <v>46288</v>
      </c>
      <c r="B1440" s="23" t="n">
        <v>228.7354480130219</v>
      </c>
      <c r="C1440" s="23" t="n">
        <v>523.3952949721286</v>
      </c>
      <c r="D1440" s="5" t="n">
        <v>280.1812932908816</v>
      </c>
    </row>
    <row r="1441">
      <c r="A1441" s="9" t="n">
        <v>46289</v>
      </c>
      <c r="B1441" s="24" t="n">
        <v>226.755252206949</v>
      </c>
      <c r="C1441" s="24" t="n">
        <v>524.8272857866572</v>
      </c>
      <c r="D1441" s="8" t="n">
        <v>280.3684364631592</v>
      </c>
    </row>
  </sheetData>
  <autoFilter ref="A3:D1441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2026-09-24T19:56:15Z</dcterms:created>
  <dcterms:modified xmlns:dcterms="http://purl.org/dc/terms/" xmlns:xsi="http://www.w3.org/2001/XMLSchema-instance" xsi:type="dcterms:W3CDTF">2026-09-24T19:56:20Z</dcterms:modified>
</cp:coreProperties>
</file>